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<sst xmlns="http://schemas.openxmlformats.org/spreadsheetml/2006/main" count="7" uniqueCount="7">
  <si>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</si>
  <si>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>Time(s)</t>
    <phoneticPr fontId="18"/>
  </si>
  <si>
    <t>Velocity(kine)</t>
    <phoneticPr fontId="18"/>
  </si>
  <si>
    <t xml:space="preserve">UD-VEL-FIL    </t>
  </si>
  <si>
    <t xml:space="preserve">N304E-VEL-FIL </t>
  </si>
  <si>
    <t xml:space="preserve">N034E-VEL-FIL </t>
  </si>
  <si>
    <t xml:space="preserve">10403E02-050 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</si>
</sst>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10403E02-050  N304E-VEL-FIL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N304E-VEL-FIL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-6.1129621E-3</c:v>
                </c:pt>
                <c:pt idx="1">
                  <c:v>-6.1496453000000001E-3</c:v>
                </c:pt>
                <c:pt idx="2">
                  <c:v>-6.4242861E-3</c:v>
                </c:pt>
                <c:pt idx="3">
                  <c:v>-6.5036397999999997E-3</c:v>
                </c:pt>
                <c:pt idx="4">
                  <c:v>-6.7821332999999998E-3</c:v>
                </c:pt>
                <c:pt idx="5">
                  <c:v>-6.8510886999999998E-3</c:v>
                </c:pt>
                <c:pt idx="6">
                  <c:v>-7.1530533999999996E-3</c:v>
                </c:pt>
                <c:pt idx="7">
                  <c:v>-7.0791046999999999E-3</c:v>
                </c:pt>
                <c:pt idx="8">
                  <c:v>-7.0382366999999996E-3</c:v>
                </c:pt>
                <c:pt idx="9">
                  <c:v>-6.8155122000000002E-3</c:v>
                </c:pt>
                <c:pt idx="10">
                  <c:v>-6.8122295999999997E-3</c:v>
                </c:pt>
                <c:pt idx="11">
                  <c:v>-6.5473114000000002E-3</c:v>
                </c:pt>
                <c:pt idx="12">
                  <c:v>-6.7163175E-3</c:v>
                </c:pt>
                <c:pt idx="13">
                  <c:v>-6.6448503000000004E-3</c:v>
                </c:pt>
                <c:pt idx="14">
                  <c:v>-6.6387798000000003E-3</c:v>
                </c:pt>
                <c:pt idx="15">
                  <c:v>-6.2285804999999998E-3</c:v>
                </c:pt>
                <c:pt idx="16">
                  <c:v>-6.1724932999999999E-3</c:v>
                </c:pt>
                <c:pt idx="17">
                  <c:v>-6.3095775999999996E-3</c:v>
                </c:pt>
                <c:pt idx="18">
                  <c:v>-6.5890769999999996E-3</c:v>
                </c:pt>
                <c:pt idx="19">
                  <c:v>-6.5177673000000004E-3</c:v>
                </c:pt>
                <c:pt idx="20">
                  <c:v>-6.5138675999999998E-3</c:v>
                </c:pt>
                <c:pt idx="21">
                  <c:v>-6.0953320999999998E-3</c:v>
                </c:pt>
                <c:pt idx="22">
                  <c:v>-6.0768026000000003E-3</c:v>
                </c:pt>
                <c:pt idx="23">
                  <c:v>-5.9226443E-3</c:v>
                </c:pt>
                <c:pt idx="24">
                  <c:v>-5.6381482999999996E-3</c:v>
                </c:pt>
                <c:pt idx="25">
                  <c:v>-5.5119695999999996E-3</c:v>
                </c:pt>
                <c:pt idx="26">
                  <c:v>-5.4464667000000003E-3</c:v>
                </c:pt>
                <c:pt idx="27">
                  <c:v>-5.2378878000000004E-3</c:v>
                </c:pt>
                <c:pt idx="28">
                  <c:v>-5.3680613E-3</c:v>
                </c:pt>
                <c:pt idx="29">
                  <c:v>-5.3315716000000004E-3</c:v>
                </c:pt>
                <c:pt idx="30">
                  <c:v>-5.4086899000000003E-3</c:v>
                </c:pt>
                <c:pt idx="31">
                  <c:v>-5.5398076999999997E-3</c:v>
                </c:pt>
                <c:pt idx="32">
                  <c:v>-5.8274399999999997E-3</c:v>
                </c:pt>
                <c:pt idx="33">
                  <c:v>-5.7430244000000004E-3</c:v>
                </c:pt>
                <c:pt idx="34">
                  <c:v>-5.8890836999999996E-3</c:v>
                </c:pt>
                <c:pt idx="35">
                  <c:v>-5.6900455000000001E-3</c:v>
                </c:pt>
                <c:pt idx="36">
                  <c:v>-5.5690373000000003E-3</c:v>
                </c:pt>
                <c:pt idx="37">
                  <c:v>-5.7616782999999998E-3</c:v>
                </c:pt>
                <c:pt idx="38">
                  <c:v>-6.0054460999999998E-3</c:v>
                </c:pt>
                <c:pt idx="39">
                  <c:v>-5.9662289000000004E-3</c:v>
                </c:pt>
                <c:pt idx="40">
                  <c:v>-6.0582726999999998E-3</c:v>
                </c:pt>
                <c:pt idx="41">
                  <c:v>-6.0498339E-3</c:v>
                </c:pt>
                <c:pt idx="42">
                  <c:v>-6.1182826000000003E-3</c:v>
                </c:pt>
                <c:pt idx="43">
                  <c:v>-6.1442362E-3</c:v>
                </c:pt>
                <c:pt idx="44">
                  <c:v>-6.0515244999999997E-3</c:v>
                </c:pt>
                <c:pt idx="45">
                  <c:v>-5.8698583999999996E-3</c:v>
                </c:pt>
                <c:pt idx="46">
                  <c:v>-5.9820751000000004E-3</c:v>
                </c:pt>
                <c:pt idx="47">
                  <c:v>-5.9789168000000002E-3</c:v>
                </c:pt>
                <c:pt idx="48">
                  <c:v>-5.9149179000000003E-3</c:v>
                </c:pt>
                <c:pt idx="49">
                  <c:v>-5.7028985999999999E-3</c:v>
                </c:pt>
                <c:pt idx="50">
                  <c:v>-5.8579121000000003E-3</c:v>
                </c:pt>
                <c:pt idx="51">
                  <c:v>-5.7828923000000001E-3</c:v>
                </c:pt>
                <c:pt idx="52">
                  <c:v>-6.0636105999999999E-3</c:v>
                </c:pt>
                <c:pt idx="53">
                  <c:v>-6.2335901999999999E-3</c:v>
                </c:pt>
                <c:pt idx="54">
                  <c:v>-6.2739781999999996E-3</c:v>
                </c:pt>
                <c:pt idx="55">
                  <c:v>-6.3024915999999997E-3</c:v>
                </c:pt>
                <c:pt idx="56">
                  <c:v>-6.3449285000000003E-3</c:v>
                </c:pt>
                <c:pt idx="57">
                  <c:v>-6.5009745999999998E-3</c:v>
                </c:pt>
                <c:pt idx="58">
                  <c:v>-6.9134892999999998E-3</c:v>
                </c:pt>
                <c:pt idx="59">
                  <c:v>-7.0898975999999997E-3</c:v>
                </c:pt>
                <c:pt idx="60">
                  <c:v>-7.0979451000000001E-3</c:v>
                </c:pt>
                <c:pt idx="61">
                  <c:v>-7.2977492000000001E-3</c:v>
                </c:pt>
                <c:pt idx="62">
                  <c:v>-7.5329938000000003E-3</c:v>
                </c:pt>
                <c:pt idx="63">
                  <c:v>-7.5170864000000002E-3</c:v>
                </c:pt>
                <c:pt idx="64">
                  <c:v>-7.5921087999999996E-3</c:v>
                </c:pt>
                <c:pt idx="65">
                  <c:v>-7.6201695000000002E-3</c:v>
                </c:pt>
                <c:pt idx="66">
                  <c:v>-7.5456942000000004E-3</c:v>
                </c:pt>
                <c:pt idx="67">
                  <c:v>-7.2274571999999997E-3</c:v>
                </c:pt>
                <c:pt idx="68">
                  <c:v>-6.9988562000000004E-3</c:v>
                </c:pt>
                <c:pt idx="69">
                  <c:v>-6.7160274000000004E-3</c:v>
                </c:pt>
                <c:pt idx="70">
                  <c:v>-6.4512772999999997E-3</c:v>
                </c:pt>
                <c:pt idx="71">
                  <c:v>-6.3291336E-3</c:v>
                </c:pt>
                <c:pt idx="72">
                  <c:v>-6.3942047000000004E-3</c:v>
                </c:pt>
                <c:pt idx="73">
                  <c:v>-6.5639260000000003E-3</c:v>
                </c:pt>
                <c:pt idx="74">
                  <c:v>-6.8271082999999998E-3</c:v>
                </c:pt>
                <c:pt idx="75">
                  <c:v>-6.7894043000000003E-3</c:v>
                </c:pt>
                <c:pt idx="76">
                  <c:v>-6.8934955000000001E-3</c:v>
                </c:pt>
                <c:pt idx="77">
                  <c:v>-6.8857066000000003E-3</c:v>
                </c:pt>
                <c:pt idx="78">
                  <c:v>-6.9744936999999998E-3</c:v>
                </c:pt>
                <c:pt idx="79">
                  <c:v>-6.9776385000000002E-3</c:v>
                </c:pt>
                <c:pt idx="80">
                  <c:v>-7.0587004000000004E-3</c:v>
                </c:pt>
                <c:pt idx="81">
                  <c:v>-7.0689250000000002E-3</c:v>
                </c:pt>
                <c:pt idx="82">
                  <c:v>-7.1443786999999996E-3</c:v>
                </c:pt>
                <c:pt idx="83">
                  <c:v>-7.1605918999999999E-3</c:v>
                </c:pt>
                <c:pt idx="84">
                  <c:v>-7.2306552E-3</c:v>
                </c:pt>
                <c:pt idx="85">
                  <c:v>-7.2537538000000002E-3</c:v>
                </c:pt>
                <c:pt idx="86">
                  <c:v>-7.3151618E-3</c:v>
                </c:pt>
                <c:pt idx="87">
                  <c:v>-7.3564991999999999E-3</c:v>
                </c:pt>
                <c:pt idx="88">
                  <c:v>-7.2834802999999998E-3</c:v>
                </c:pt>
                <c:pt idx="89">
                  <c:v>-6.9644065E-3</c:v>
                </c:pt>
                <c:pt idx="90">
                  <c:v>-6.7556344000000001E-3</c:v>
                </c:pt>
                <c:pt idx="91">
                  <c:v>-6.4378463999999998E-3</c:v>
                </c:pt>
                <c:pt idx="92">
                  <c:v>-6.3655544E-3</c:v>
                </c:pt>
                <c:pt idx="93">
                  <c:v>-6.2827317000000004E-3</c:v>
                </c:pt>
                <c:pt idx="94">
                  <c:v>-5.9670117000000002E-3</c:v>
                </c:pt>
                <c:pt idx="95">
                  <c:v>-5.8801833999999999E-3</c:v>
                </c:pt>
                <c:pt idx="96">
                  <c:v>-5.9416633999999999E-3</c:v>
                </c:pt>
                <c:pt idx="97">
                  <c:v>-5.9853299E-3</c:v>
                </c:pt>
                <c:pt idx="98">
                  <c:v>-6.0294077999999999E-3</c:v>
                </c:pt>
                <c:pt idx="99">
                  <c:v>-6.0852822000000001E-3</c:v>
                </c:pt>
                <c:pt idx="100">
                  <c:v>-6.1166216000000002E-3</c:v>
                </c:pt>
                <c:pt idx="101">
                  <c:v>-6.1913955999999999E-3</c:v>
                </c:pt>
                <c:pt idx="102">
                  <c:v>-6.1882126000000004E-3</c:v>
                </c:pt>
                <c:pt idx="103">
                  <c:v>-6.4366985E-3</c:v>
                </c:pt>
                <c:pt idx="104">
                  <c:v>-6.5117552999999998E-3</c:v>
                </c:pt>
                <c:pt idx="105">
                  <c:v>-6.1920185999999999E-3</c:v>
                </c:pt>
                <c:pt idx="106">
                  <c:v>-5.9545856000000003E-3</c:v>
                </c:pt>
                <c:pt idx="107">
                  <c:v>-5.8182264000000003E-3</c:v>
                </c:pt>
                <c:pt idx="108">
                  <c:v>-5.9256372000000002E-3</c:v>
                </c:pt>
                <c:pt idx="109">
                  <c:v>-5.9196667999999999E-3</c:v>
                </c:pt>
                <c:pt idx="110">
                  <c:v>-6.1465592999999999E-3</c:v>
                </c:pt>
                <c:pt idx="111">
                  <c:v>-6.4065633999999998E-3</c:v>
                </c:pt>
                <c:pt idx="112">
                  <c:v>-6.2430827000000003E-3</c:v>
                </c:pt>
                <c:pt idx="113">
                  <c:v>-6.1397902000000001E-3</c:v>
                </c:pt>
                <c:pt idx="114">
                  <c:v>-6.2056176999999999E-3</c:v>
                </c:pt>
                <c:pt idx="115">
                  <c:v>-6.2662786999999999E-3</c:v>
                </c:pt>
                <c:pt idx="116">
                  <c:v>-6.1760977999999996E-3</c:v>
                </c:pt>
                <c:pt idx="117">
                  <c:v>-5.8819963999999997E-3</c:v>
                </c:pt>
                <c:pt idx="118">
                  <c:v>-5.7617097999999997E-3</c:v>
                </c:pt>
                <c:pt idx="119">
                  <c:v>-5.8827328000000002E-3</c:v>
                </c:pt>
                <c:pt idx="120">
                  <c:v>-5.7266282999999998E-3</c:v>
                </c:pt>
                <c:pt idx="121">
                  <c:v>-5.6461222999999996E-3</c:v>
                </c:pt>
                <c:pt idx="122">
                  <c:v>-5.5541263999999996E-3</c:v>
                </c:pt>
                <c:pt idx="123">
                  <c:v>-5.4141403999999997E-3</c:v>
                </c:pt>
                <c:pt idx="124">
                  <c:v>-5.5058488000000001E-3</c:v>
                </c:pt>
                <c:pt idx="125">
                  <c:v>-5.5513302999999998E-3</c:v>
                </c:pt>
                <c:pt idx="126">
                  <c:v>-5.4709358E-3</c:v>
                </c:pt>
                <c:pt idx="127">
                  <c:v>-5.1842151000000003E-3</c:v>
                </c:pt>
                <c:pt idx="128">
                  <c:v>-4.9299959999999999E-3</c:v>
                </c:pt>
                <c:pt idx="129">
                  <c:v>-4.8163073999999998E-3</c:v>
                </c:pt>
                <c:pt idx="130">
                  <c:v>-4.8989819999999996E-3</c:v>
                </c:pt>
                <c:pt idx="131">
                  <c:v>-4.9484257E-3</c:v>
                </c:pt>
                <c:pt idx="132">
                  <c:v>-4.8691550999999996E-3</c:v>
                </c:pt>
                <c:pt idx="133">
                  <c:v>-4.5797436999999996E-3</c:v>
                </c:pt>
                <c:pt idx="134">
                  <c:v>-4.3323883000000001E-3</c:v>
                </c:pt>
                <c:pt idx="135">
                  <c:v>-4.2094825999999998E-3</c:v>
                </c:pt>
                <c:pt idx="136">
                  <c:v>-4.3085470999999998E-3</c:v>
                </c:pt>
                <c:pt idx="137">
                  <c:v>-4.3290521000000004E-3</c:v>
                </c:pt>
                <c:pt idx="138">
                  <c:v>-4.4051765E-3</c:v>
                </c:pt>
                <c:pt idx="139">
                  <c:v>-4.438099E-3</c:v>
                </c:pt>
                <c:pt idx="140">
                  <c:v>-4.5061290000000002E-3</c:v>
                </c:pt>
                <c:pt idx="141">
                  <c:v>-4.5454863000000002E-3</c:v>
                </c:pt>
                <c:pt idx="142">
                  <c:v>-4.6087717E-3</c:v>
                </c:pt>
                <c:pt idx="143">
                  <c:v>-4.6521996000000003E-3</c:v>
                </c:pt>
                <c:pt idx="144">
                  <c:v>-4.7127966000000002E-3</c:v>
                </c:pt>
                <c:pt idx="145">
                  <c:v>-4.7579852000000002E-3</c:v>
                </c:pt>
                <c:pt idx="146">
                  <c:v>-4.8192230999999997E-3</c:v>
                </c:pt>
                <c:pt idx="147">
                  <c:v>-4.8598614999999998E-3</c:v>
                </c:pt>
                <c:pt idx="148">
                  <c:v>-4.9384742000000001E-3</c:v>
                </c:pt>
                <c:pt idx="149">
                  <c:v>-4.8313154000000002E-3</c:v>
                </c:pt>
                <c:pt idx="150">
                  <c:v>-4.6709291000000003E-3</c:v>
                </c:pt>
                <c:pt idx="151">
                  <c:v>-4.8153392999999997E-3</c:v>
                </c:pt>
                <c:pt idx="152">
                  <c:v>-4.6598472999999996E-3</c:v>
                </c:pt>
                <c:pt idx="153">
                  <c:v>-4.5580050000000004E-3</c:v>
                </c:pt>
                <c:pt idx="154">
                  <c:v>-4.6474018999999997E-3</c:v>
                </c:pt>
                <c:pt idx="155">
                  <c:v>-4.5464944999999996E-3</c:v>
                </c:pt>
                <c:pt idx="156">
                  <c:v>-4.3728906000000001E-3</c:v>
                </c:pt>
                <c:pt idx="157">
                  <c:v>-4.5378286E-3</c:v>
                </c:pt>
                <c:pt idx="158">
                  <c:v>-4.3550302000000003E-3</c:v>
                </c:pt>
                <c:pt idx="159">
                  <c:v>-4.2932856999999998E-3</c:v>
                </c:pt>
                <c:pt idx="160">
                  <c:v>-4.3179161999999998E-3</c:v>
                </c:pt>
                <c:pt idx="161">
                  <c:v>-4.4416528999999998E-3</c:v>
                </c:pt>
                <c:pt idx="162">
                  <c:v>-4.2658503000000004E-3</c:v>
                </c:pt>
                <c:pt idx="163">
                  <c:v>-4.3363239999999999E-3</c:v>
                </c:pt>
                <c:pt idx="164">
                  <c:v>-4.5882057000000004E-3</c:v>
                </c:pt>
                <c:pt idx="165">
                  <c:v>-4.6005982000000001E-3</c:v>
                </c:pt>
                <c:pt idx="166">
                  <c:v>-4.6686415999999996E-3</c:v>
                </c:pt>
                <c:pt idx="167">
                  <c:v>-4.7245626000000001E-3</c:v>
                </c:pt>
                <c:pt idx="168">
                  <c:v>-4.7642928000000001E-3</c:v>
                </c:pt>
                <c:pt idx="169">
                  <c:v>-4.8508231999999998E-3</c:v>
                </c:pt>
                <c:pt idx="170">
                  <c:v>-4.7476234000000004E-3</c:v>
                </c:pt>
                <c:pt idx="171">
                  <c:v>-4.4737175999999997E-3</c:v>
                </c:pt>
                <c:pt idx="172">
                  <c:v>-4.3465580000000004E-3</c:v>
                </c:pt>
                <c:pt idx="173">
                  <c:v>-4.4721543000000004E-3</c:v>
                </c:pt>
                <c:pt idx="174">
                  <c:v>-4.4429969000000001E-3</c:v>
                </c:pt>
                <c:pt idx="175">
                  <c:v>-4.7209236999999999E-3</c:v>
                </c:pt>
                <c:pt idx="176">
                  <c:v>-4.8964624999999996E-3</c:v>
                </c:pt>
                <c:pt idx="177">
                  <c:v>-4.9860293E-3</c:v>
                </c:pt>
                <c:pt idx="178">
                  <c:v>-4.8489837000000001E-3</c:v>
                </c:pt>
                <c:pt idx="179">
                  <c:v>-4.7547403E-3</c:v>
                </c:pt>
                <c:pt idx="180">
                  <c:v>-4.8104421000000003E-3</c:v>
                </c:pt>
                <c:pt idx="181">
                  <c:v>-4.9007469E-3</c:v>
                </c:pt>
                <c:pt idx="182">
                  <c:v>-4.7822387999999997E-3</c:v>
                </c:pt>
                <c:pt idx="183">
                  <c:v>-4.5434395000000004E-3</c:v>
                </c:pt>
                <c:pt idx="184">
                  <c:v>-4.2467766999999997E-3</c:v>
                </c:pt>
                <c:pt idx="185">
                  <c:v>-4.1854628000000003E-3</c:v>
                </c:pt>
                <c:pt idx="186">
                  <c:v>-4.2214816000000002E-3</c:v>
                </c:pt>
                <c:pt idx="187">
                  <c:v>-4.3212288999999997E-3</c:v>
                </c:pt>
                <c:pt idx="188">
                  <c:v>-4.3084851000000004E-3</c:v>
                </c:pt>
                <c:pt idx="189">
                  <c:v>-4.4645492999999996E-3</c:v>
                </c:pt>
                <c:pt idx="190">
                  <c:v>-4.2612589000000003E-3</c:v>
                </c:pt>
                <c:pt idx="191">
                  <c:v>-4.2580756000000003E-3</c:v>
                </c:pt>
                <c:pt idx="192">
                  <c:v>-4.0642111000000003E-3</c:v>
                </c:pt>
                <c:pt idx="193">
                  <c:v>-4.2024908999999996E-3</c:v>
                </c:pt>
                <c:pt idx="194">
                  <c:v>-4.2104878999999996E-3</c:v>
                </c:pt>
                <c:pt idx="195">
                  <c:v>-4.3968881999999999E-3</c:v>
                </c:pt>
                <c:pt idx="196">
                  <c:v>-4.8681771E-3</c:v>
                </c:pt>
                <c:pt idx="197">
                  <c:v>-4.8314213000000003E-3</c:v>
                </c:pt>
                <c:pt idx="198">
                  <c:v>-4.7909620000000002E-3</c:v>
                </c:pt>
                <c:pt idx="199">
                  <c:v>-4.6141059000000002E-3</c:v>
                </c:pt>
                <c:pt idx="200">
                  <c:v>-4.7482299000000004E-3</c:v>
                </c:pt>
                <c:pt idx="201">
                  <c:v>-4.7542996999999998E-3</c:v>
                </c:pt>
                <c:pt idx="202">
                  <c:v>-4.8398065000000001E-3</c:v>
                </c:pt>
                <c:pt idx="203">
                  <c:v>-4.8792232999999999E-3</c:v>
                </c:pt>
                <c:pt idx="204">
                  <c:v>-4.9346653000000001E-3</c:v>
                </c:pt>
                <c:pt idx="205">
                  <c:v>-5.0111525000000002E-3</c:v>
                </c:pt>
                <c:pt idx="206">
                  <c:v>-4.9116339000000002E-3</c:v>
                </c:pt>
                <c:pt idx="207">
                  <c:v>-4.6523917999999999E-3</c:v>
                </c:pt>
                <c:pt idx="208">
                  <c:v>-4.3764318000000003E-3</c:v>
                </c:pt>
                <c:pt idx="209">
                  <c:v>-4.2960291999999999E-3</c:v>
                </c:pt>
                <c:pt idx="210">
                  <c:v>-4.3467317999999998E-3</c:v>
                </c:pt>
                <c:pt idx="211">
                  <c:v>-4.4454187000000003E-3</c:v>
                </c:pt>
                <c:pt idx="212">
                  <c:v>-4.3024487000000002E-3</c:v>
                </c:pt>
                <c:pt idx="213">
                  <c:v>-4.2288474999999997E-3</c:v>
                </c:pt>
                <c:pt idx="214">
                  <c:v>-4.1284929E-3</c:v>
                </c:pt>
                <c:pt idx="215">
                  <c:v>-4.0239124999999999E-3</c:v>
                </c:pt>
                <c:pt idx="216">
                  <c:v>-3.9546781999999997E-3</c:v>
                </c:pt>
                <c:pt idx="217">
                  <c:v>-3.8063665E-3</c:v>
                </c:pt>
                <c:pt idx="218">
                  <c:v>-3.9122714000000003E-3</c:v>
                </c:pt>
                <c:pt idx="219">
                  <c:v>-3.9469233999999999E-3</c:v>
                </c:pt>
                <c:pt idx="220">
                  <c:v>-3.9980757E-3</c:v>
                </c:pt>
                <c:pt idx="221">
                  <c:v>-4.0865383999999999E-3</c:v>
                </c:pt>
                <c:pt idx="222">
                  <c:v>-3.9578609000000004E-3</c:v>
                </c:pt>
                <c:pt idx="223">
                  <c:v>-3.8596648999999999E-3</c:v>
                </c:pt>
                <c:pt idx="224">
                  <c:v>-3.9004270000000001E-3</c:v>
                </c:pt>
                <c:pt idx="225">
                  <c:v>-4.1459373000000002E-3</c:v>
                </c:pt>
                <c:pt idx="226">
                  <c:v>-4.2088721000000003E-3</c:v>
                </c:pt>
                <c:pt idx="227">
                  <c:v>-4.0625143000000002E-3</c:v>
                </c:pt>
                <c:pt idx="228">
                  <c:v>-4.0192142999999998E-3</c:v>
                </c:pt>
                <c:pt idx="229">
                  <c:v>-3.8601727000000001E-3</c:v>
                </c:pt>
                <c:pt idx="230">
                  <c:v>-3.8452776E-3</c:v>
                </c:pt>
                <c:pt idx="231">
                  <c:v>-3.6360859000000001E-3</c:v>
                </c:pt>
                <c:pt idx="232">
                  <c:v>-3.8161508999999998E-3</c:v>
                </c:pt>
                <c:pt idx="233">
                  <c:v>-3.6457229E-3</c:v>
                </c:pt>
                <c:pt idx="234">
                  <c:v>-3.4099097999999999E-3</c:v>
                </c:pt>
                <c:pt idx="235">
                  <c:v>-3.2738568000000002E-3</c:v>
                </c:pt>
                <c:pt idx="236">
                  <c:v>-3.2818202E-3</c:v>
                </c:pt>
                <c:pt idx="237">
                  <c:v>-2.8920502999999998E-3</c:v>
                </c:pt>
                <c:pt idx="238">
                  <c:v>-2.8997153999999999E-3</c:v>
                </c:pt>
                <c:pt idx="239">
                  <c:v>-2.8388902999999998E-3</c:v>
                </c:pt>
                <c:pt idx="240">
                  <c:v>-3.3076962999999998E-3</c:v>
                </c:pt>
                <c:pt idx="241">
                  <c:v>-3.5220357E-3</c:v>
                </c:pt>
                <c:pt idx="242">
                  <c:v>-3.3296636999999999E-3</c:v>
                </c:pt>
                <c:pt idx="243">
                  <c:v>-3.4382509000000002E-3</c:v>
                </c:pt>
                <c:pt idx="244">
                  <c:v>-3.6125407999999999E-3</c:v>
                </c:pt>
                <c:pt idx="245">
                  <c:v>-3.7797320000000001E-3</c:v>
                </c:pt>
                <c:pt idx="246">
                  <c:v>-3.3551337E-3</c:v>
                </c:pt>
                <c:pt idx="247">
                  <c:v>-3.3917331000000001E-3</c:v>
                </c:pt>
                <c:pt idx="248">
                  <c:v>-3.2100274E-3</c:v>
                </c:pt>
                <c:pt idx="249">
                  <c:v>-3.1653593000000001E-3</c:v>
                </c:pt>
                <c:pt idx="250">
                  <c:v>-3.0444934999999998E-3</c:v>
                </c:pt>
                <c:pt idx="251">
                  <c:v>-2.9340165E-3</c:v>
                </c:pt>
                <c:pt idx="252">
                  <c:v>-3.006917E-3</c:v>
                </c:pt>
                <c:pt idx="253">
                  <c:v>-3.0607881000000001E-3</c:v>
                </c:pt>
                <c:pt idx="254">
                  <c:v>-3.1007947999999999E-3</c:v>
                </c:pt>
                <c:pt idx="255">
                  <c:v>-3.1733683999999999E-3</c:v>
                </c:pt>
                <c:pt idx="256">
                  <c:v>-3.1982708999999999E-3</c:v>
                </c:pt>
                <c:pt idx="257">
                  <c:v>-3.2854659999999999E-3</c:v>
                </c:pt>
                <c:pt idx="258">
                  <c:v>-3.2917589E-3</c:v>
                </c:pt>
                <c:pt idx="259">
                  <c:v>-3.4099731000000002E-3</c:v>
                </c:pt>
                <c:pt idx="260">
                  <c:v>-3.2560786000000001E-3</c:v>
                </c:pt>
                <c:pt idx="261">
                  <c:v>-3.164629E-3</c:v>
                </c:pt>
                <c:pt idx="262">
                  <c:v>-3.2175827999999999E-3</c:v>
                </c:pt>
                <c:pt idx="263">
                  <c:v>-3.2946274999999998E-3</c:v>
                </c:pt>
                <c:pt idx="264">
                  <c:v>-3.2929233999999998E-3</c:v>
                </c:pt>
                <c:pt idx="265">
                  <c:v>-3.5416102999999998E-3</c:v>
                </c:pt>
                <c:pt idx="266">
                  <c:v>-3.7385180000000001E-3</c:v>
                </c:pt>
                <c:pt idx="267">
                  <c:v>-3.7989336000000002E-3</c:v>
                </c:pt>
                <c:pt idx="268">
                  <c:v>-3.6859443000000001E-3</c:v>
                </c:pt>
                <c:pt idx="269">
                  <c:v>-3.5560754999999999E-3</c:v>
                </c:pt>
                <c:pt idx="270">
                  <c:v>-3.6464080999999999E-3</c:v>
                </c:pt>
                <c:pt idx="271">
                  <c:v>-3.6784802000000001E-3</c:v>
                </c:pt>
                <c:pt idx="272">
                  <c:v>-3.7370754E-3</c:v>
                </c:pt>
                <c:pt idx="273">
                  <c:v>-3.7861972999999999E-3</c:v>
                </c:pt>
                <c:pt idx="274">
                  <c:v>-3.8323177999999999E-3</c:v>
                </c:pt>
                <c:pt idx="275">
                  <c:v>-3.8915450000000002E-3</c:v>
                </c:pt>
                <c:pt idx="276">
                  <c:v>-3.9263865999999998E-3</c:v>
                </c:pt>
                <c:pt idx="277">
                  <c:v>-4.0035864000000001E-3</c:v>
                </c:pt>
                <c:pt idx="278">
                  <c:v>-3.9057878999999998E-3</c:v>
                </c:pt>
                <c:pt idx="279">
                  <c:v>-3.6113306E-3</c:v>
                </c:pt>
                <c:pt idx="280">
                  <c:v>-3.5020963999999998E-3</c:v>
                </c:pt>
                <c:pt idx="281">
                  <c:v>-3.5888590999999998E-3</c:v>
                </c:pt>
                <c:pt idx="282">
                  <c:v>-3.6094246000000002E-3</c:v>
                </c:pt>
                <c:pt idx="283">
                  <c:v>-3.6852803000000001E-3</c:v>
                </c:pt>
                <c:pt idx="284">
                  <c:v>-3.7074833999999998E-3</c:v>
                </c:pt>
                <c:pt idx="285">
                  <c:v>-3.7836078999999999E-3</c:v>
                </c:pt>
                <c:pt idx="286">
                  <c:v>-3.8040147999999999E-3</c:v>
                </c:pt>
                <c:pt idx="287">
                  <c:v>-3.8818380999999999E-3</c:v>
                </c:pt>
                <c:pt idx="288">
                  <c:v>-3.8997060000000002E-3</c:v>
                </c:pt>
                <c:pt idx="289">
                  <c:v>-3.9796915999999998E-3</c:v>
                </c:pt>
                <c:pt idx="290">
                  <c:v>-3.9946160999999999E-3</c:v>
                </c:pt>
                <c:pt idx="291">
                  <c:v>-4.0772257000000001E-3</c:v>
                </c:pt>
                <c:pt idx="292">
                  <c:v>-4.0884800999999998E-3</c:v>
                </c:pt>
                <c:pt idx="293">
                  <c:v>-4.1750803E-3</c:v>
                </c:pt>
                <c:pt idx="294">
                  <c:v>-4.1794318999999998E-3</c:v>
                </c:pt>
                <c:pt idx="295">
                  <c:v>-4.2805396000000001E-3</c:v>
                </c:pt>
                <c:pt idx="296">
                  <c:v>-4.1549749000000004E-3</c:v>
                </c:pt>
                <c:pt idx="297">
                  <c:v>-3.8819351E-3</c:v>
                </c:pt>
                <c:pt idx="298">
                  <c:v>-3.7472827E-3</c:v>
                </c:pt>
                <c:pt idx="299">
                  <c:v>-3.8526094E-3</c:v>
                </c:pt>
                <c:pt idx="300">
                  <c:v>-3.8517556999999999E-3</c:v>
                </c:pt>
                <c:pt idx="301">
                  <c:v>-3.9386357E-3</c:v>
                </c:pt>
                <c:pt idx="302">
                  <c:v>-3.9584128E-3</c:v>
                </c:pt>
                <c:pt idx="303">
                  <c:v>-3.8969258000000001E-3</c:v>
                </c:pt>
                <c:pt idx="304">
                  <c:v>-3.6745204999999999E-3</c:v>
                </c:pt>
                <c:pt idx="305">
                  <c:v>-3.8703425999999999E-3</c:v>
                </c:pt>
                <c:pt idx="306">
                  <c:v>-3.6396012999999998E-3</c:v>
                </c:pt>
                <c:pt idx="307">
                  <c:v>-3.6183983999999998E-3</c:v>
                </c:pt>
                <c:pt idx="308">
                  <c:v>-3.4619493999999999E-3</c:v>
                </c:pt>
                <c:pt idx="309">
                  <c:v>-3.370746E-3</c:v>
                </c:pt>
                <c:pt idx="310">
                  <c:v>-3.4094415000000002E-3</c:v>
                </c:pt>
                <c:pt idx="311">
                  <c:v>-3.4815534000000002E-3</c:v>
                </c:pt>
                <c:pt idx="312">
                  <c:v>-3.4879924999999998E-3</c:v>
                </c:pt>
                <c:pt idx="313">
                  <c:v>-3.5775478000000002E-3</c:v>
                </c:pt>
                <c:pt idx="314">
                  <c:v>-3.5703268999999998E-3</c:v>
                </c:pt>
                <c:pt idx="315">
                  <c:v>-3.6718943999999999E-3</c:v>
                </c:pt>
                <c:pt idx="316">
                  <c:v>-3.6495917E-3</c:v>
                </c:pt>
                <c:pt idx="317">
                  <c:v>-3.7762869000000001E-3</c:v>
                </c:pt>
                <c:pt idx="318">
                  <c:v>-3.6028769E-3</c:v>
                </c:pt>
                <c:pt idx="319">
                  <c:v>-3.5034316999999998E-3</c:v>
                </c:pt>
                <c:pt idx="320">
                  <c:v>-3.5713413000000001E-3</c:v>
                </c:pt>
                <c:pt idx="321">
                  <c:v>-3.4592054000000001E-3</c:v>
                </c:pt>
                <c:pt idx="322">
                  <c:v>-3.4035979999999999E-3</c:v>
                </c:pt>
                <c:pt idx="323">
                  <c:v>-3.9131874000000004E-3</c:v>
                </c:pt>
                <c:pt idx="324">
                  <c:v>-3.9922867000000001E-3</c:v>
                </c:pt>
                <c:pt idx="325">
                  <c:v>-4.1153020000000004E-3</c:v>
                </c:pt>
                <c:pt idx="326">
                  <c:v>-4.0625332000000002E-3</c:v>
                </c:pt>
                <c:pt idx="327">
                  <c:v>-4.2093162000000003E-3</c:v>
                </c:pt>
                <c:pt idx="328">
                  <c:v>-4.1317552E-3</c:v>
                </c:pt>
                <c:pt idx="329">
                  <c:v>-4.3177368000000002E-3</c:v>
                </c:pt>
                <c:pt idx="330">
                  <c:v>-4.0652650999999998E-3</c:v>
                </c:pt>
                <c:pt idx="331">
                  <c:v>-4.0723130000000001E-3</c:v>
                </c:pt>
                <c:pt idx="332">
                  <c:v>-3.8568973999999999E-3</c:v>
                </c:pt>
                <c:pt idx="333">
                  <c:v>-3.9528875000000002E-3</c:v>
                </c:pt>
                <c:pt idx="334">
                  <c:v>-4.1541138999999999E-3</c:v>
                </c:pt>
                <c:pt idx="335">
                  <c:v>-4.0727150000000002E-3</c:v>
                </c:pt>
                <c:pt idx="336">
                  <c:v>-3.6981517E-3</c:v>
                </c:pt>
                <c:pt idx="337">
                  <c:v>-3.6837761000000002E-3</c:v>
                </c:pt>
                <c:pt idx="338">
                  <c:v>-3.6276733000000002E-3</c:v>
                </c:pt>
                <c:pt idx="339">
                  <c:v>-3.9220736999999997E-3</c:v>
                </c:pt>
                <c:pt idx="340">
                  <c:v>-4.0382159999999999E-3</c:v>
                </c:pt>
                <c:pt idx="341">
                  <c:v>-4.1675349000000004E-3</c:v>
                </c:pt>
                <c:pt idx="342">
                  <c:v>-3.9384257000000004E-3</c:v>
                </c:pt>
                <c:pt idx="343">
                  <c:v>-4.0413960000000001E-3</c:v>
                </c:pt>
                <c:pt idx="344">
                  <c:v>-4.2198961000000004E-3</c:v>
                </c:pt>
                <c:pt idx="345">
                  <c:v>-4.2838976000000003E-3</c:v>
                </c:pt>
                <c:pt idx="346">
                  <c:v>-4.2532200999999999E-3</c:v>
                </c:pt>
                <c:pt idx="347">
                  <c:v>-4.4007304000000004E-3</c:v>
                </c:pt>
                <c:pt idx="348">
                  <c:v>-4.1662441999999996E-3</c:v>
                </c:pt>
                <c:pt idx="349">
                  <c:v>-4.1618573999999998E-3</c:v>
                </c:pt>
                <c:pt idx="350">
                  <c:v>-3.9261243999999997E-3</c:v>
                </c:pt>
                <c:pt idx="351">
                  <c:v>-4.1827694000000004E-3</c:v>
                </c:pt>
                <c:pt idx="352">
                  <c:v>-4.5651661000000003E-3</c:v>
                </c:pt>
                <c:pt idx="353">
                  <c:v>-4.5658236999999999E-3</c:v>
                </c:pt>
                <c:pt idx="354">
                  <c:v>-4.5670804000000004E-3</c:v>
                </c:pt>
                <c:pt idx="355">
                  <c:v>-4.8062078000000001E-3</c:v>
                </c:pt>
                <c:pt idx="356">
                  <c:v>-4.9540087E-3</c:v>
                </c:pt>
                <c:pt idx="357">
                  <c:v>-5.1740557999999997E-3</c:v>
                </c:pt>
                <c:pt idx="358">
                  <c:v>-5.2187750000000001E-3</c:v>
                </c:pt>
                <c:pt idx="359">
                  <c:v>-5.0367900999999998E-3</c:v>
                </c:pt>
                <c:pt idx="360">
                  <c:v>-5.1308915E-3</c:v>
                </c:pt>
                <c:pt idx="361">
                  <c:v>-5.1234074000000001E-3</c:v>
                </c:pt>
                <c:pt idx="362">
                  <c:v>-5.3147567000000001E-3</c:v>
                </c:pt>
                <c:pt idx="363">
                  <c:v>-5.5854464999999997E-3</c:v>
                </c:pt>
                <c:pt idx="364">
                  <c:v>-5.3774493E-3</c:v>
                </c:pt>
                <c:pt idx="365">
                  <c:v>-5.2884858999999998E-3</c:v>
                </c:pt>
                <c:pt idx="366">
                  <c:v>-5.3096664000000003E-3</c:v>
                </c:pt>
                <c:pt idx="367">
                  <c:v>-5.3711838000000001E-3</c:v>
                </c:pt>
                <c:pt idx="368">
                  <c:v>-5.3732227000000002E-3</c:v>
                </c:pt>
                <c:pt idx="369">
                  <c:v>-5.3240624999999998E-3</c:v>
                </c:pt>
                <c:pt idx="370">
                  <c:v>-4.9235770000000002E-3</c:v>
                </c:pt>
                <c:pt idx="371">
                  <c:v>-4.9168711000000002E-3</c:v>
                </c:pt>
                <c:pt idx="372">
                  <c:v>-4.7280854999999997E-3</c:v>
                </c:pt>
                <c:pt idx="373">
                  <c:v>-4.6414302999999999E-3</c:v>
                </c:pt>
                <c:pt idx="374">
                  <c:v>-4.6458098999999997E-3</c:v>
                </c:pt>
                <c:pt idx="375">
                  <c:v>-4.7288012000000004E-3</c:v>
                </c:pt>
                <c:pt idx="376">
                  <c:v>-4.6904340000000003E-3</c:v>
                </c:pt>
                <c:pt idx="377">
                  <c:v>-4.8069604999999996E-3</c:v>
                </c:pt>
                <c:pt idx="378">
                  <c:v>-4.7239259999999998E-3</c:v>
                </c:pt>
                <c:pt idx="379">
                  <c:v>-5.014564E-3</c:v>
                </c:pt>
                <c:pt idx="380">
                  <c:v>-5.1155938999999997E-3</c:v>
                </c:pt>
                <c:pt idx="381">
                  <c:v>-5.3479069000000002E-3</c:v>
                </c:pt>
                <c:pt idx="382">
                  <c:v>-5.5092691999999999E-3</c:v>
                </c:pt>
                <c:pt idx="383">
                  <c:v>-5.5417488000000003E-3</c:v>
                </c:pt>
                <c:pt idx="384">
                  <c:v>-5.6703324999999999E-3</c:v>
                </c:pt>
                <c:pt idx="385">
                  <c:v>-6.0011626999999998E-3</c:v>
                </c:pt>
                <c:pt idx="386">
                  <c:v>-5.7103707999999996E-3</c:v>
                </c:pt>
                <c:pt idx="387">
                  <c:v>-5.7170321E-3</c:v>
                </c:pt>
                <c:pt idx="388">
                  <c:v>-5.4838602999999998E-3</c:v>
                </c:pt>
                <c:pt idx="389">
                  <c:v>-5.4622011999999999E-3</c:v>
                </c:pt>
                <c:pt idx="390">
                  <c:v>-5.2381861000000002E-3</c:v>
                </c:pt>
                <c:pt idx="391">
                  <c:v>-5.3253904999999999E-3</c:v>
                </c:pt>
                <c:pt idx="392">
                  <c:v>-5.4906062000000004E-3</c:v>
                </c:pt>
                <c:pt idx="393">
                  <c:v>-5.5503573999999998E-3</c:v>
                </c:pt>
                <c:pt idx="394">
                  <c:v>-5.4876643999999999E-3</c:v>
                </c:pt>
                <c:pt idx="395">
                  <c:v>-5.7704382000000002E-3</c:v>
                </c:pt>
                <c:pt idx="396">
                  <c:v>-5.7516720000000002E-3</c:v>
                </c:pt>
                <c:pt idx="397">
                  <c:v>-5.4953312999999997E-3</c:v>
                </c:pt>
                <c:pt idx="398">
                  <c:v>-5.1292819000000002E-3</c:v>
                </c:pt>
                <c:pt idx="399">
                  <c:v>-5.1070174000000003E-3</c:v>
                </c:pt>
                <c:pt idx="400">
                  <c:v>-4.8886381000000003E-3</c:v>
                </c:pt>
                <c:pt idx="401">
                  <c:v>-4.9633587999999996E-3</c:v>
                </c:pt>
                <c:pt idx="402">
                  <c:v>-5.1301126999999998E-3</c:v>
                </c:pt>
                <c:pt idx="403">
                  <c:v>-5.2943241E-3</c:v>
                </c:pt>
                <c:pt idx="404">
                  <c:v>-5.6321675000000002E-3</c:v>
                </c:pt>
                <c:pt idx="405">
                  <c:v>-5.8710142999999996E-3</c:v>
                </c:pt>
                <c:pt idx="406">
                  <c:v>-5.7626083000000003E-3</c:v>
                </c:pt>
                <c:pt idx="407">
                  <c:v>-6.0713199999999998E-3</c:v>
                </c:pt>
                <c:pt idx="408">
                  <c:v>-6.0138064000000001E-3</c:v>
                </c:pt>
                <c:pt idx="409">
                  <c:v>-5.9196986000000004E-3</c:v>
                </c:pt>
                <c:pt idx="410">
                  <c:v>-5.7635324999999998E-3</c:v>
                </c:pt>
                <c:pt idx="411">
                  <c:v>-5.6391172E-3</c:v>
                </c:pt>
                <c:pt idx="412">
                  <c:v>-5.6531081E-3</c:v>
                </c:pt>
                <c:pt idx="413">
                  <c:v>-5.7110227000000003E-3</c:v>
                </c:pt>
                <c:pt idx="414">
                  <c:v>-5.6758305000000004E-3</c:v>
                </c:pt>
                <c:pt idx="415">
                  <c:v>-5.7666467000000001E-3</c:v>
                </c:pt>
                <c:pt idx="416">
                  <c:v>-5.7023239000000003E-3</c:v>
                </c:pt>
                <c:pt idx="417">
                  <c:v>-5.8195874000000003E-3</c:v>
                </c:pt>
                <c:pt idx="418">
                  <c:v>-5.7305741E-3</c:v>
                </c:pt>
                <c:pt idx="419">
                  <c:v>-5.7692502999999997E-3</c:v>
                </c:pt>
                <c:pt idx="420">
                  <c:v>-5.1049817000000004E-3</c:v>
                </c:pt>
                <c:pt idx="421">
                  <c:v>-4.9858387000000001E-3</c:v>
                </c:pt>
                <c:pt idx="422">
                  <c:v>-4.7118903000000004E-3</c:v>
                </c:pt>
                <c:pt idx="423">
                  <c:v>-4.8644294999999997E-3</c:v>
                </c:pt>
                <c:pt idx="424">
                  <c:v>-4.7950396999999999E-3</c:v>
                </c:pt>
                <c:pt idx="425">
                  <c:v>-4.7526785000000004E-3</c:v>
                </c:pt>
                <c:pt idx="426">
                  <c:v>-4.3655695000000003E-3</c:v>
                </c:pt>
                <c:pt idx="427">
                  <c:v>-4.2444580000000004E-3</c:v>
                </c:pt>
                <c:pt idx="428">
                  <c:v>-4.4460799999999998E-3</c:v>
                </c:pt>
                <c:pt idx="429">
                  <c:v>-4.4851650999999998E-3</c:v>
                </c:pt>
                <c:pt idx="430">
                  <c:v>-4.2880899999999996E-3</c:v>
                </c:pt>
                <c:pt idx="431">
                  <c:v>-4.2141367999999997E-3</c:v>
                </c:pt>
                <c:pt idx="432">
                  <c:v>-4.0099252000000002E-3</c:v>
                </c:pt>
                <c:pt idx="433">
                  <c:v>-4.0640685999999999E-3</c:v>
                </c:pt>
                <c:pt idx="434">
                  <c:v>-4.2269005000000002E-3</c:v>
                </c:pt>
                <c:pt idx="435">
                  <c:v>-4.2874200000000001E-3</c:v>
                </c:pt>
                <c:pt idx="436">
                  <c:v>-4.0603899000000001E-3</c:v>
                </c:pt>
                <c:pt idx="437">
                  <c:v>-4.1367421999999997E-3</c:v>
                </c:pt>
                <c:pt idx="438">
                  <c:v>-4.1526061999999997E-3</c:v>
                </c:pt>
                <c:pt idx="439">
                  <c:v>-3.980501E-3</c:v>
                </c:pt>
                <c:pt idx="440">
                  <c:v>-3.9983761999999997E-3</c:v>
                </c:pt>
                <c:pt idx="441">
                  <c:v>-4.0682931000000002E-3</c:v>
                </c:pt>
                <c:pt idx="442">
                  <c:v>-3.8477873000000002E-3</c:v>
                </c:pt>
                <c:pt idx="443">
                  <c:v>-3.8941370999999998E-3</c:v>
                </c:pt>
                <c:pt idx="444">
                  <c:v>-4.0712893999999998E-3</c:v>
                </c:pt>
                <c:pt idx="445">
                  <c:v>-4.0927958999999996E-3</c:v>
                </c:pt>
                <c:pt idx="446">
                  <c:v>-4.0342713000000004E-3</c:v>
                </c:pt>
                <c:pt idx="447">
                  <c:v>-4.2932925000000004E-3</c:v>
                </c:pt>
                <c:pt idx="448">
                  <c:v>-4.2438097999999997E-3</c:v>
                </c:pt>
                <c:pt idx="449">
                  <c:v>-4.2433028999999999E-3</c:v>
                </c:pt>
                <c:pt idx="450">
                  <c:v>-4.4553283000000003E-3</c:v>
                </c:pt>
                <c:pt idx="451">
                  <c:v>-4.4333378999999997E-3</c:v>
                </c:pt>
                <c:pt idx="452">
                  <c:v>-4.4359020000000002E-3</c:v>
                </c:pt>
                <c:pt idx="453">
                  <c:v>-4.4787120999999997E-3</c:v>
                </c:pt>
                <c:pt idx="454">
                  <c:v>-4.4291390000000003E-3</c:v>
                </c:pt>
                <c:pt idx="455">
                  <c:v>-4.5309883999999998E-3</c:v>
                </c:pt>
                <c:pt idx="456">
                  <c:v>-4.2905801999999996E-3</c:v>
                </c:pt>
                <c:pt idx="457">
                  <c:v>-4.2255671E-3</c:v>
                </c:pt>
                <c:pt idx="458">
                  <c:v>-4.0168966E-3</c:v>
                </c:pt>
                <c:pt idx="459">
                  <c:v>-3.9363106000000004E-3</c:v>
                </c:pt>
                <c:pt idx="460">
                  <c:v>-3.7283821000000002E-3</c:v>
                </c:pt>
                <c:pt idx="461">
                  <c:v>-3.7632094000000001E-3</c:v>
                </c:pt>
                <c:pt idx="462">
                  <c:v>-3.9374911E-3</c:v>
                </c:pt>
                <c:pt idx="463">
                  <c:v>-3.9579871000000001E-3</c:v>
                </c:pt>
                <c:pt idx="464">
                  <c:v>-3.7793674999999998E-3</c:v>
                </c:pt>
                <c:pt idx="465">
                  <c:v>-3.6390761999999998E-3</c:v>
                </c:pt>
                <c:pt idx="466">
                  <c:v>-3.6344043E-3</c:v>
                </c:pt>
                <c:pt idx="467">
                  <c:v>-3.6953533999999999E-3</c:v>
                </c:pt>
                <c:pt idx="468">
                  <c:v>-3.4916817999999998E-3</c:v>
                </c:pt>
                <c:pt idx="469">
                  <c:v>-3.3647924999999999E-3</c:v>
                </c:pt>
                <c:pt idx="470">
                  <c:v>-3.3570284999999999E-3</c:v>
                </c:pt>
                <c:pt idx="471">
                  <c:v>-3.2958076000000002E-3</c:v>
                </c:pt>
                <c:pt idx="472">
                  <c:v>-2.7052144999999998E-3</c:v>
                </c:pt>
                <c:pt idx="473">
                  <c:v>-2.4616199999999999E-3</c:v>
                </c:pt>
                <c:pt idx="474">
                  <c:v>-2.4335447E-3</c:v>
                </c:pt>
                <c:pt idx="475">
                  <c:v>-2.5268186999999999E-3</c:v>
                </c:pt>
                <c:pt idx="476">
                  <c:v>-2.2739653999999999E-3</c:v>
                </c:pt>
                <c:pt idx="477">
                  <c:v>-2.2153957E-3</c:v>
                </c:pt>
                <c:pt idx="478">
                  <c:v>-1.9834776000000002E-3</c:v>
                </c:pt>
                <c:pt idx="479">
                  <c:v>-1.9208176E-3</c:v>
                </c:pt>
                <c:pt idx="480">
                  <c:v>-1.6730073999999999E-3</c:v>
                </c:pt>
                <c:pt idx="481">
                  <c:v>-1.7585171000000001E-3</c:v>
                </c:pt>
                <c:pt idx="482">
                  <c:v>-1.7212567E-3</c:v>
                </c:pt>
                <c:pt idx="483">
                  <c:v>-1.714007E-3</c:v>
                </c:pt>
                <c:pt idx="484">
                  <c:v>-1.8859819E-3</c:v>
                </c:pt>
                <c:pt idx="485">
                  <c:v>-2.0343560999999998E-3</c:v>
                </c:pt>
                <c:pt idx="486">
                  <c:v>-2.0723685E-3</c:v>
                </c:pt>
                <c:pt idx="487">
                  <c:v>-1.8226606E-3</c:v>
                </c:pt>
                <c:pt idx="488">
                  <c:v>-2.0362018999999999E-3</c:v>
                </c:pt>
                <c:pt idx="489">
                  <c:v>-2.2399846000000002E-3</c:v>
                </c:pt>
                <c:pt idx="490">
                  <c:v>-2.0141260999999998E-3</c:v>
                </c:pt>
                <c:pt idx="491">
                  <c:v>-1.8908772000000001E-3</c:v>
                </c:pt>
                <c:pt idx="492">
                  <c:v>-1.7509934000000001E-3</c:v>
                </c:pt>
                <c:pt idx="493">
                  <c:v>-1.4186673000000001E-3</c:v>
                </c:pt>
                <c:pt idx="494">
                  <c:v>-1.2262127E-3</c:v>
                </c:pt>
                <c:pt idx="495">
                  <c:v>-1.3144828999999999E-3</c:v>
                </c:pt>
                <c:pt idx="496">
                  <c:v>-1.0954528000000001E-3</c:v>
                </c:pt>
                <c:pt idx="497">
                  <c:v>-8.3853889999999998E-4</c:v>
                </c:pt>
                <c:pt idx="498">
                  <c:v>-4.3986608000000003E-4</c:v>
                </c:pt>
                <c:pt idx="499">
                  <c:v>-3.7659457000000001E-4</c:v>
                </c:pt>
                <c:pt idx="500">
                  <c:v>-1.6489573000000001E-4</c:v>
                </c:pt>
                <c:pt idx="501">
                  <c:v>-3.4585063000000001E-5</c:v>
                </c:pt>
                <c:pt idx="502">
                  <c:v>-5.3140458000000004E-6</c:v>
                </c:pt>
                <c:pt idx="503">
                  <c:v>-6.0724151999999999E-5</c:v>
                </c:pt>
                <c:pt idx="504">
                  <c:v>1.3968459E-4</c:v>
                </c:pt>
                <c:pt idx="505">
                  <c:v>4.3024387000000001E-4</c:v>
                </c:pt>
                <c:pt idx="506">
                  <c:v>6.6653961000000001E-4</c:v>
                </c:pt>
                <c:pt idx="507">
                  <c:v>5.4831751000000001E-4</c:v>
                </c:pt>
                <c:pt idx="508">
                  <c:v>6.9703482E-4</c:v>
                </c:pt>
                <c:pt idx="509">
                  <c:v>4.1668086999999999E-4</c:v>
                </c:pt>
                <c:pt idx="510">
                  <c:v>3.7338582999999999E-4</c:v>
                </c:pt>
                <c:pt idx="511">
                  <c:v>2.6694484999999999E-4</c:v>
                </c:pt>
                <c:pt idx="512">
                  <c:v>5.5806897000000002E-4</c:v>
                </c:pt>
                <c:pt idx="513">
                  <c:v>5.9922087999999998E-4</c:v>
                </c:pt>
                <c:pt idx="514">
                  <c:v>8.68216E-4</c:v>
                </c:pt>
                <c:pt idx="515">
                  <c:v>9.1607015E-4</c:v>
                </c:pt>
                <c:pt idx="516">
                  <c:v>1.1969264E-3</c:v>
                </c:pt>
                <c:pt idx="517">
                  <c:v>1.1035798E-3</c:v>
                </c:pt>
                <c:pt idx="518">
                  <c:v>1.1571437E-3</c:v>
                </c:pt>
                <c:pt idx="519">
                  <c:v>1.2919356999999999E-3</c:v>
                </c:pt>
                <c:pt idx="520">
                  <c:v>1.4887053E-3</c:v>
                </c:pt>
                <c:pt idx="521">
                  <c:v>1.6109339E-3</c:v>
                </c:pt>
                <c:pt idx="522">
                  <c:v>1.8059705E-3</c:v>
                </c:pt>
                <c:pt idx="523">
                  <c:v>1.9403083000000001E-3</c:v>
                </c:pt>
                <c:pt idx="524">
                  <c:v>2.1120938000000001E-3</c:v>
                </c:pt>
                <c:pt idx="525">
                  <c:v>2.3001566E-3</c:v>
                </c:pt>
                <c:pt idx="526">
                  <c:v>2.1535577999999998E-3</c:v>
                </c:pt>
                <c:pt idx="527">
                  <c:v>1.9203426E-3</c:v>
                </c:pt>
                <c:pt idx="528">
                  <c:v>2.0683582999999998E-3</c:v>
                </c:pt>
                <c:pt idx="529">
                  <c:v>1.9234362E-3</c:v>
                </c:pt>
                <c:pt idx="530">
                  <c:v>2.2474381000000001E-3</c:v>
                </c:pt>
                <c:pt idx="531">
                  <c:v>2.2670675E-3</c:v>
                </c:pt>
                <c:pt idx="532">
                  <c:v>2.5785373999999998E-3</c:v>
                </c:pt>
                <c:pt idx="533">
                  <c:v>2.4655262000000001E-3</c:v>
                </c:pt>
                <c:pt idx="534">
                  <c:v>2.5481199E-3</c:v>
                </c:pt>
                <c:pt idx="535">
                  <c:v>2.6589551000000002E-3</c:v>
                </c:pt>
                <c:pt idx="536">
                  <c:v>2.9000739999999999E-3</c:v>
                </c:pt>
                <c:pt idx="537">
                  <c:v>2.8648850000000002E-3</c:v>
                </c:pt>
                <c:pt idx="538">
                  <c:v>2.7425983999999999E-3</c:v>
                </c:pt>
                <c:pt idx="539">
                  <c:v>2.7034796000000002E-3</c:v>
                </c:pt>
                <c:pt idx="540">
                  <c:v>2.9623512999999999E-3</c:v>
                </c:pt>
                <c:pt idx="541">
                  <c:v>2.9297988999999998E-3</c:v>
                </c:pt>
                <c:pt idx="542">
                  <c:v>2.7944335E-3</c:v>
                </c:pt>
                <c:pt idx="543">
                  <c:v>2.7915306000000002E-3</c:v>
                </c:pt>
                <c:pt idx="544">
                  <c:v>2.8718539E-3</c:v>
                </c:pt>
                <c:pt idx="545">
                  <c:v>2.7822239999999998E-3</c:v>
                </c:pt>
                <c:pt idx="546">
                  <c:v>3.0652385999999998E-3</c:v>
                </c:pt>
                <c:pt idx="547">
                  <c:v>3.1376221000000001E-3</c:v>
                </c:pt>
                <c:pt idx="548">
                  <c:v>3.3866052000000001E-3</c:v>
                </c:pt>
                <c:pt idx="549">
                  <c:v>3.4921356000000001E-3</c:v>
                </c:pt>
                <c:pt idx="550">
                  <c:v>3.5870110999999998E-3</c:v>
                </c:pt>
                <c:pt idx="551">
                  <c:v>3.4727012E-3</c:v>
                </c:pt>
                <c:pt idx="552">
                  <c:v>3.7929836E-3</c:v>
                </c:pt>
                <c:pt idx="553">
                  <c:v>3.8179769000000001E-3</c:v>
                </c:pt>
                <c:pt idx="554">
                  <c:v>4.1444235999999997E-3</c:v>
                </c:pt>
                <c:pt idx="555">
                  <c:v>4.0175037999999998E-3</c:v>
                </c:pt>
                <c:pt idx="556">
                  <c:v>4.1446927999999996E-3</c:v>
                </c:pt>
                <c:pt idx="557">
                  <c:v>4.0865633000000002E-3</c:v>
                </c:pt>
                <c:pt idx="558">
                  <c:v>4.1483991999999997E-3</c:v>
                </c:pt>
                <c:pt idx="559">
                  <c:v>4.2824737999999996E-3</c:v>
                </c:pt>
                <c:pt idx="560">
                  <c:v>4.5140852999999998E-3</c:v>
                </c:pt>
                <c:pt idx="561">
                  <c:v>4.6063476000000004E-3</c:v>
                </c:pt>
                <c:pt idx="562">
                  <c:v>4.8806016999999998E-3</c:v>
                </c:pt>
                <c:pt idx="563">
                  <c:v>4.8048211000000004E-3</c:v>
                </c:pt>
                <c:pt idx="564">
                  <c:v>4.8853209999999998E-3</c:v>
                </c:pt>
                <c:pt idx="565">
                  <c:v>4.8859617000000001E-3</c:v>
                </c:pt>
                <c:pt idx="566">
                  <c:v>4.7746367999999999E-3</c:v>
                </c:pt>
                <c:pt idx="567">
                  <c:v>4.5982143999999999E-3</c:v>
                </c:pt>
                <c:pt idx="568">
                  <c:v>4.6512977999999998E-3</c:v>
                </c:pt>
                <c:pt idx="569">
                  <c:v>4.8155445999999999E-3</c:v>
                </c:pt>
                <c:pt idx="570">
                  <c:v>5.0121033999999997E-3</c:v>
                </c:pt>
                <c:pt idx="571">
                  <c:v>5.1556867999999999E-3</c:v>
                </c:pt>
                <c:pt idx="572">
                  <c:v>5.3614861999999996E-3</c:v>
                </c:pt>
                <c:pt idx="573">
                  <c:v>5.5026045000000001E-3</c:v>
                </c:pt>
                <c:pt idx="574">
                  <c:v>5.7062283000000004E-3</c:v>
                </c:pt>
                <c:pt idx="575">
                  <c:v>5.8620186999999999E-3</c:v>
                </c:pt>
                <c:pt idx="576">
                  <c:v>5.9318627999999998E-3</c:v>
                </c:pt>
                <c:pt idx="577">
                  <c:v>5.7350611999999997E-3</c:v>
                </c:pt>
                <c:pt idx="578">
                  <c:v>5.666534E-3</c:v>
                </c:pt>
                <c:pt idx="579">
                  <c:v>5.4960147000000003E-3</c:v>
                </c:pt>
                <c:pt idx="580">
                  <c:v>5.3968028000000003E-3</c:v>
                </c:pt>
                <c:pt idx="581">
                  <c:v>5.3911208000000004E-3</c:v>
                </c:pt>
                <c:pt idx="582">
                  <c:v>5.3820129999999997E-3</c:v>
                </c:pt>
                <c:pt idx="583">
                  <c:v>4.7685944999999999E-3</c:v>
                </c:pt>
                <c:pt idx="584">
                  <c:v>4.6196073000000001E-3</c:v>
                </c:pt>
                <c:pt idx="585">
                  <c:v>4.3882469999999996E-3</c:v>
                </c:pt>
                <c:pt idx="586">
                  <c:v>4.5152493000000004E-3</c:v>
                </c:pt>
                <c:pt idx="587">
                  <c:v>4.4939999999999997E-3</c:v>
                </c:pt>
                <c:pt idx="588">
                  <c:v>4.4047948999999999E-3</c:v>
                </c:pt>
                <c:pt idx="589">
                  <c:v>4.2330937999999997E-3</c:v>
                </c:pt>
                <c:pt idx="590">
                  <c:v>4.1589184000000003E-3</c:v>
                </c:pt>
                <c:pt idx="591">
                  <c:v>4.1004973000000004E-3</c:v>
                </c:pt>
                <c:pt idx="592">
                  <c:v>4.4094121999999998E-3</c:v>
                </c:pt>
                <c:pt idx="593">
                  <c:v>4.3406356E-3</c:v>
                </c:pt>
                <c:pt idx="594">
                  <c:v>4.2865682999999998E-3</c:v>
                </c:pt>
                <c:pt idx="595">
                  <c:v>4.1839805999999997E-3</c:v>
                </c:pt>
                <c:pt idx="596">
                  <c:v>4.6788732000000001E-3</c:v>
                </c:pt>
                <c:pt idx="597">
                  <c:v>4.8886887000000002E-3</c:v>
                </c:pt>
                <c:pt idx="598">
                  <c:v>5.3375425000000004E-3</c:v>
                </c:pt>
                <c:pt idx="599">
                  <c:v>5.4487626000000004E-3</c:v>
                </c:pt>
                <c:pt idx="600">
                  <c:v>5.5204471999999996E-3</c:v>
                </c:pt>
                <c:pt idx="601">
                  <c:v>5.3865092999999999E-3</c:v>
                </c:pt>
                <c:pt idx="602">
                  <c:v>5.0690116000000002E-3</c:v>
                </c:pt>
                <c:pt idx="603">
                  <c:v>4.9698904000000004E-3</c:v>
                </c:pt>
                <c:pt idx="604">
                  <c:v>4.9824607999999996E-3</c:v>
                </c:pt>
                <c:pt idx="605">
                  <c:v>5.1932556000000001E-3</c:v>
                </c:pt>
                <c:pt idx="606">
                  <c:v>5.3651986999999996E-3</c:v>
                </c:pt>
                <c:pt idx="607">
                  <c:v>5.5445924000000002E-3</c:v>
                </c:pt>
                <c:pt idx="608">
                  <c:v>5.7339610999999997E-3</c:v>
                </c:pt>
                <c:pt idx="609">
                  <c:v>5.9034873999999999E-3</c:v>
                </c:pt>
                <c:pt idx="610">
                  <c:v>6.0980019999999999E-3</c:v>
                </c:pt>
                <c:pt idx="611">
                  <c:v>6.2733831E-3</c:v>
                </c:pt>
                <c:pt idx="612">
                  <c:v>6.3464497999999999E-3</c:v>
                </c:pt>
                <c:pt idx="613">
                  <c:v>6.1454378000000004E-3</c:v>
                </c:pt>
                <c:pt idx="614">
                  <c:v>6.2255054999999998E-3</c:v>
                </c:pt>
                <c:pt idx="615">
                  <c:v>6.3866085E-3</c:v>
                </c:pt>
                <c:pt idx="616">
                  <c:v>6.6129852999999997E-3</c:v>
                </c:pt>
                <c:pt idx="617">
                  <c:v>6.6273879000000001E-3</c:v>
                </c:pt>
                <c:pt idx="618">
                  <c:v>6.4970367000000001E-3</c:v>
                </c:pt>
                <c:pt idx="619">
                  <c:v>6.4895860000000003E-3</c:v>
                </c:pt>
                <c:pt idx="620">
                  <c:v>6.8795953000000002E-3</c:v>
                </c:pt>
                <c:pt idx="621">
                  <c:v>7.2469346000000002E-3</c:v>
                </c:pt>
                <c:pt idx="622">
                  <c:v>7.2550108000000004E-3</c:v>
                </c:pt>
                <c:pt idx="623">
                  <c:v>7.1372194000000003E-3</c:v>
                </c:pt>
                <c:pt idx="624">
                  <c:v>6.8814045000000004E-3</c:v>
                </c:pt>
                <c:pt idx="625">
                  <c:v>6.5308101999999998E-3</c:v>
                </c:pt>
                <c:pt idx="626">
                  <c:v>6.6295688E-3</c:v>
                </c:pt>
                <c:pt idx="627">
                  <c:v>6.8051969999999998E-3</c:v>
                </c:pt>
                <c:pt idx="628">
                  <c:v>6.8840018000000001E-3</c:v>
                </c:pt>
                <c:pt idx="629">
                  <c:v>6.6881550999999999E-3</c:v>
                </c:pt>
                <c:pt idx="630">
                  <c:v>6.7595459000000004E-3</c:v>
                </c:pt>
                <c:pt idx="631">
                  <c:v>6.9541819999999997E-3</c:v>
                </c:pt>
                <c:pt idx="632">
                  <c:v>7.0142633999999999E-3</c:v>
                </c:pt>
                <c:pt idx="633">
                  <c:v>6.8506846000000003E-3</c:v>
                </c:pt>
                <c:pt idx="634">
                  <c:v>6.7616496999999996E-3</c:v>
                </c:pt>
                <c:pt idx="635">
                  <c:v>6.7510855999999998E-3</c:v>
                </c:pt>
                <c:pt idx="636">
                  <c:v>7.0062646000000001E-3</c:v>
                </c:pt>
                <c:pt idx="637">
                  <c:v>7.1410153000000002E-3</c:v>
                </c:pt>
                <c:pt idx="638">
                  <c:v>7.3660115999999998E-3</c:v>
                </c:pt>
                <c:pt idx="639">
                  <c:v>7.5352314E-3</c:v>
                </c:pt>
                <c:pt idx="640">
                  <c:v>7.5988775000000001E-3</c:v>
                </c:pt>
                <c:pt idx="641">
                  <c:v>7.5666236E-3</c:v>
                </c:pt>
                <c:pt idx="642">
                  <c:v>7.7171643999999996E-3</c:v>
                </c:pt>
                <c:pt idx="643">
                  <c:v>7.4711405E-3</c:v>
                </c:pt>
                <c:pt idx="644">
                  <c:v>7.5908312000000002E-3</c:v>
                </c:pt>
                <c:pt idx="645">
                  <c:v>7.7437768999999998E-3</c:v>
                </c:pt>
                <c:pt idx="646">
                  <c:v>7.8493946999999998E-3</c:v>
                </c:pt>
                <c:pt idx="647">
                  <c:v>7.6433517000000003E-3</c:v>
                </c:pt>
                <c:pt idx="648">
                  <c:v>7.6033843999999996E-3</c:v>
                </c:pt>
                <c:pt idx="649">
                  <c:v>7.5436438000000003E-3</c:v>
                </c:pt>
                <c:pt idx="650">
                  <c:v>7.8587650000000002E-3</c:v>
                </c:pt>
                <c:pt idx="651">
                  <c:v>7.9260845999999992E-3</c:v>
                </c:pt>
                <c:pt idx="652">
                  <c:v>8.2463482999999994E-3</c:v>
                </c:pt>
                <c:pt idx="653">
                  <c:v>8.1767702000000008E-3</c:v>
                </c:pt>
                <c:pt idx="654">
                  <c:v>8.1549702999999998E-3</c:v>
                </c:pt>
                <c:pt idx="655">
                  <c:v>7.9218125E-3</c:v>
                </c:pt>
                <c:pt idx="656">
                  <c:v>8.0792802000000004E-3</c:v>
                </c:pt>
                <c:pt idx="657">
                  <c:v>8.0355654999999995E-3</c:v>
                </c:pt>
                <c:pt idx="658">
                  <c:v>8.1227851E-3</c:v>
                </c:pt>
                <c:pt idx="659">
                  <c:v>8.2636820999999992E-3</c:v>
                </c:pt>
                <c:pt idx="660">
                  <c:v>8.5419381999999999E-3</c:v>
                </c:pt>
                <c:pt idx="661">
                  <c:v>8.4918487000000004E-3</c:v>
                </c:pt>
                <c:pt idx="662">
                  <c:v>8.5872401000000008E-3</c:v>
                </c:pt>
                <c:pt idx="663">
                  <c:v>8.6056281999999998E-3</c:v>
                </c:pt>
                <c:pt idx="664">
                  <c:v>8.5154206999999999E-3</c:v>
                </c:pt>
                <c:pt idx="665">
                  <c:v>8.3501658999999995E-3</c:v>
                </c:pt>
                <c:pt idx="666">
                  <c:v>8.4309005999999992E-3</c:v>
                </c:pt>
                <c:pt idx="667">
                  <c:v>8.5980607999999997E-3</c:v>
                </c:pt>
                <c:pt idx="668">
                  <c:v>8.8322286000000003E-3</c:v>
                </c:pt>
                <c:pt idx="669">
                  <c:v>8.9636915000000008E-3</c:v>
                </c:pt>
                <c:pt idx="670">
                  <c:v>9.2336837999999997E-3</c:v>
                </c:pt>
                <c:pt idx="671">
                  <c:v>9.2130796999999997E-3</c:v>
                </c:pt>
                <c:pt idx="672">
                  <c:v>9.1489416E-3</c:v>
                </c:pt>
                <c:pt idx="673">
                  <c:v>8.9625712999999996E-3</c:v>
                </c:pt>
                <c:pt idx="674">
                  <c:v>9.0689358000000005E-3</c:v>
                </c:pt>
                <c:pt idx="675">
                  <c:v>9.1979398000000007E-3</c:v>
                </c:pt>
                <c:pt idx="676">
                  <c:v>9.6082284E-3</c:v>
                </c:pt>
                <c:pt idx="677">
                  <c:v>9.9359150999999996E-3</c:v>
                </c:pt>
                <c:pt idx="678">
                  <c:v>1.013788E-2</c:v>
                </c:pt>
                <c:pt idx="679">
                  <c:v>1.0297150999999999E-2</c:v>
                </c:pt>
                <c:pt idx="680">
                  <c:v>1.0434295E-2</c:v>
                </c:pt>
                <c:pt idx="681">
                  <c:v>1.003602E-2</c:v>
                </c:pt>
                <c:pt idx="682">
                  <c:v>9.9869642999999998E-3</c:v>
                </c:pt>
                <c:pt idx="683">
                  <c:v>1.0015994E-2</c:v>
                </c:pt>
                <c:pt idx="684">
                  <c:v>1.0062043E-2</c:v>
                </c:pt>
                <c:pt idx="685">
                  <c:v>1.0118121000000001E-2</c:v>
                </c:pt>
                <c:pt idx="686">
                  <c:v>1.0112077000000001E-2</c:v>
                </c:pt>
                <c:pt idx="687">
                  <c:v>1.0365503E-2</c:v>
                </c:pt>
                <c:pt idx="688">
                  <c:v>1.0400199000000001E-2</c:v>
                </c:pt>
                <c:pt idx="689">
                  <c:v>1.02507E-2</c:v>
                </c:pt>
                <c:pt idx="690">
                  <c:v>1.0298170000000001E-2</c:v>
                </c:pt>
                <c:pt idx="691">
                  <c:v>1.0523542E-2</c:v>
                </c:pt>
                <c:pt idx="692">
                  <c:v>1.0572888000000001E-2</c:v>
                </c:pt>
                <c:pt idx="693">
                  <c:v>1.0425782E-2</c:v>
                </c:pt>
                <c:pt idx="694">
                  <c:v>1.0347313E-2</c:v>
                </c:pt>
                <c:pt idx="695">
                  <c:v>1.0216818000000001E-2</c:v>
                </c:pt>
                <c:pt idx="696">
                  <c:v>1.0118593E-2</c:v>
                </c:pt>
                <c:pt idx="697">
                  <c:v>1.0131640000000001E-2</c:v>
                </c:pt>
                <c:pt idx="698">
                  <c:v>1.0266806E-2</c:v>
                </c:pt>
                <c:pt idx="699">
                  <c:v>1.0031909E-2</c:v>
                </c:pt>
                <c:pt idx="700">
                  <c:v>1.0176315E-2</c:v>
                </c:pt>
                <c:pt idx="701">
                  <c:v>1.016452E-2</c:v>
                </c:pt>
                <c:pt idx="702">
                  <c:v>1.0218143000000001E-2</c:v>
                </c:pt>
                <c:pt idx="703">
                  <c:v>1.0409371000000001E-2</c:v>
                </c:pt>
                <c:pt idx="704">
                  <c:v>1.0630581E-2</c:v>
                </c:pt>
                <c:pt idx="705">
                  <c:v>1.0671076E-2</c:v>
                </c:pt>
                <c:pt idx="706">
                  <c:v>1.0526737E-2</c:v>
                </c:pt>
                <c:pt idx="707">
                  <c:v>1.0578591E-2</c:v>
                </c:pt>
                <c:pt idx="708">
                  <c:v>1.066668E-2</c:v>
                </c:pt>
                <c:pt idx="709">
                  <c:v>1.0604305E-2</c:v>
                </c:pt>
                <c:pt idx="710">
                  <c:v>1.1049938E-2</c:v>
                </c:pt>
                <c:pt idx="711">
                  <c:v>1.1387278000000001E-2</c:v>
                </c:pt>
                <c:pt idx="712">
                  <c:v>1.1441465E-2</c:v>
                </c:pt>
                <c:pt idx="713">
                  <c:v>1.1296212E-2</c:v>
                </c:pt>
                <c:pt idx="714">
                  <c:v>1.1087365E-2</c:v>
                </c:pt>
                <c:pt idx="715">
                  <c:v>1.0703588E-2</c:v>
                </c:pt>
                <c:pt idx="716">
                  <c:v>1.0864049000000001E-2</c:v>
                </c:pt>
                <c:pt idx="717">
                  <c:v>1.0875432000000001E-2</c:v>
                </c:pt>
                <c:pt idx="718">
                  <c:v>1.0642782E-2</c:v>
                </c:pt>
                <c:pt idx="719">
                  <c:v>1.0278074999999999E-2</c:v>
                </c:pt>
                <c:pt idx="720">
                  <c:v>1.0301045E-2</c:v>
                </c:pt>
                <c:pt idx="721">
                  <c:v>1.0069494E-2</c:v>
                </c:pt>
                <c:pt idx="722">
                  <c:v>1.0098332999999999E-2</c:v>
                </c:pt>
                <c:pt idx="723">
                  <c:v>9.8230066999999994E-3</c:v>
                </c:pt>
                <c:pt idx="724">
                  <c:v>1.0154955E-2</c:v>
                </c:pt>
                <c:pt idx="725">
                  <c:v>1.0439189E-2</c:v>
                </c:pt>
                <c:pt idx="726">
                  <c:v>1.0719691999999999E-2</c:v>
                </c:pt>
                <c:pt idx="727">
                  <c:v>1.0652505E-2</c:v>
                </c:pt>
                <c:pt idx="728">
                  <c:v>1.0794653E-2</c:v>
                </c:pt>
                <c:pt idx="729">
                  <c:v>1.0726441999999999E-2</c:v>
                </c:pt>
                <c:pt idx="730">
                  <c:v>1.1126166999999999E-2</c:v>
                </c:pt>
                <c:pt idx="731">
                  <c:v>1.1681821E-2</c:v>
                </c:pt>
                <c:pt idx="732">
                  <c:v>1.1823695E-2</c:v>
                </c:pt>
                <c:pt idx="733">
                  <c:v>1.1898719E-2</c:v>
                </c:pt>
                <c:pt idx="734">
                  <c:v>1.1755625E-2</c:v>
                </c:pt>
                <c:pt idx="735">
                  <c:v>1.1658515E-2</c:v>
                </c:pt>
                <c:pt idx="736">
                  <c:v>1.1557599999999999E-2</c:v>
                </c:pt>
                <c:pt idx="737">
                  <c:v>1.1431725E-2</c:v>
                </c:pt>
                <c:pt idx="738">
                  <c:v>1.1361628E-2</c:v>
                </c:pt>
                <c:pt idx="739">
                  <c:v>1.1089028000000001E-2</c:v>
                </c:pt>
                <c:pt idx="740">
                  <c:v>1.0648242E-2</c:v>
                </c:pt>
                <c:pt idx="741">
                  <c:v>1.0363742E-2</c:v>
                </c:pt>
                <c:pt idx="742">
                  <c:v>1.0318923000000001E-2</c:v>
                </c:pt>
                <c:pt idx="743">
                  <c:v>1.0147303E-2</c:v>
                </c:pt>
                <c:pt idx="744">
                  <c:v>1.0217641E-2</c:v>
                </c:pt>
                <c:pt idx="745">
                  <c:v>1.0532102999999999E-2</c:v>
                </c:pt>
                <c:pt idx="746">
                  <c:v>1.1116167999999999E-2</c:v>
                </c:pt>
                <c:pt idx="747">
                  <c:v>1.1533621000000001E-2</c:v>
                </c:pt>
                <c:pt idx="748">
                  <c:v>1.2143562E-2</c:v>
                </c:pt>
                <c:pt idx="749">
                  <c:v>1.2389951999999999E-2</c:v>
                </c:pt>
                <c:pt idx="750">
                  <c:v>1.2803533000000001E-2</c:v>
                </c:pt>
                <c:pt idx="751">
                  <c:v>1.3115083E-2</c:v>
                </c:pt>
                <c:pt idx="752">
                  <c:v>1.336436E-2</c:v>
                </c:pt>
                <c:pt idx="753">
                  <c:v>1.3216232E-2</c:v>
                </c:pt>
                <c:pt idx="754">
                  <c:v>1.2916346E-2</c:v>
                </c:pt>
                <c:pt idx="755">
                  <c:v>1.2845016000000001E-2</c:v>
                </c:pt>
                <c:pt idx="756">
                  <c:v>1.2719107E-2</c:v>
                </c:pt>
                <c:pt idx="757">
                  <c:v>1.2733428999999999E-2</c:v>
                </c:pt>
                <c:pt idx="758">
                  <c:v>1.3003494000000001E-2</c:v>
                </c:pt>
                <c:pt idx="759">
                  <c:v>1.2997524E-2</c:v>
                </c:pt>
                <c:pt idx="760">
                  <c:v>1.2917105E-2</c:v>
                </c:pt>
                <c:pt idx="761">
                  <c:v>1.2753855999999999E-2</c:v>
                </c:pt>
                <c:pt idx="762">
                  <c:v>1.2833585E-2</c:v>
                </c:pt>
                <c:pt idx="763">
                  <c:v>1.3006073E-2</c:v>
                </c:pt>
                <c:pt idx="764">
                  <c:v>1.3240597E-2</c:v>
                </c:pt>
                <c:pt idx="765">
                  <c:v>1.3364717999999999E-2</c:v>
                </c:pt>
                <c:pt idx="766">
                  <c:v>1.37682E-2</c:v>
                </c:pt>
                <c:pt idx="767">
                  <c:v>1.4115348E-2</c:v>
                </c:pt>
                <c:pt idx="768">
                  <c:v>1.4186974999999999E-2</c:v>
                </c:pt>
                <c:pt idx="769">
                  <c:v>1.3869222E-2</c:v>
                </c:pt>
                <c:pt idx="770">
                  <c:v>1.3484071E-2</c:v>
                </c:pt>
                <c:pt idx="771">
                  <c:v>1.2992755E-2</c:v>
                </c:pt>
                <c:pt idx="772">
                  <c:v>1.2903932E-2</c:v>
                </c:pt>
                <c:pt idx="773">
                  <c:v>1.31206E-2</c:v>
                </c:pt>
                <c:pt idx="774">
                  <c:v>1.3312759E-2</c:v>
                </c:pt>
                <c:pt idx="775">
                  <c:v>1.3498457E-2</c:v>
                </c:pt>
                <c:pt idx="776">
                  <c:v>1.3585811E-2</c:v>
                </c:pt>
                <c:pt idx="777">
                  <c:v>1.3382694000000001E-2</c:v>
                </c:pt>
                <c:pt idx="778">
                  <c:v>1.3486761E-2</c:v>
                </c:pt>
                <c:pt idx="779">
                  <c:v>1.3634761E-2</c:v>
                </c:pt>
                <c:pt idx="780">
                  <c:v>1.3896554E-2</c:v>
                </c:pt>
                <c:pt idx="781">
                  <c:v>1.3881625999999999E-2</c:v>
                </c:pt>
                <c:pt idx="782">
                  <c:v>1.3811868E-2</c:v>
                </c:pt>
                <c:pt idx="783">
                  <c:v>1.363408E-2</c:v>
                </c:pt>
                <c:pt idx="784">
                  <c:v>1.3626157E-2</c:v>
                </c:pt>
                <c:pt idx="785">
                  <c:v>1.3249195E-2</c:v>
                </c:pt>
                <c:pt idx="786">
                  <c:v>1.3185231E-2</c:v>
                </c:pt>
                <c:pt idx="787">
                  <c:v>1.3226877E-2</c:v>
                </c:pt>
                <c:pt idx="788">
                  <c:v>1.3238949999999999E-2</c:v>
                </c:pt>
                <c:pt idx="789">
                  <c:v>1.3568655000000001E-2</c:v>
                </c:pt>
                <c:pt idx="790">
                  <c:v>1.4170825E-2</c:v>
                </c:pt>
                <c:pt idx="791">
                  <c:v>1.4294948E-2</c:v>
                </c:pt>
                <c:pt idx="792">
                  <c:v>1.4347845E-2</c:v>
                </c:pt>
                <c:pt idx="793">
                  <c:v>1.4376496000000001E-2</c:v>
                </c:pt>
                <c:pt idx="794">
                  <c:v>1.4423705E-2</c:v>
                </c:pt>
                <c:pt idx="795">
                  <c:v>1.43476E-2</c:v>
                </c:pt>
                <c:pt idx="796">
                  <c:v>1.3977198E-2</c:v>
                </c:pt>
                <c:pt idx="797">
                  <c:v>1.3970967000000001E-2</c:v>
                </c:pt>
                <c:pt idx="798">
                  <c:v>1.3760187E-2</c:v>
                </c:pt>
                <c:pt idx="799">
                  <c:v>1.3885361000000001E-2</c:v>
                </c:pt>
                <c:pt idx="800">
                  <c:v>1.3758915E-2</c:v>
                </c:pt>
                <c:pt idx="801">
                  <c:v>1.3428934999999999E-2</c:v>
                </c:pt>
                <c:pt idx="802">
                  <c:v>1.3365614E-2</c:v>
                </c:pt>
                <c:pt idx="803">
                  <c:v>1.3462787E-2</c:v>
                </c:pt>
                <c:pt idx="804">
                  <c:v>1.4131694E-2</c:v>
                </c:pt>
                <c:pt idx="805">
                  <c:v>1.4230352E-2</c:v>
                </c:pt>
                <c:pt idx="806">
                  <c:v>1.4154477E-2</c:v>
                </c:pt>
                <c:pt idx="807">
                  <c:v>1.3967299000000001E-2</c:v>
                </c:pt>
                <c:pt idx="808">
                  <c:v>1.4067717E-2</c:v>
                </c:pt>
                <c:pt idx="809">
                  <c:v>1.4194309E-2</c:v>
                </c:pt>
                <c:pt idx="810">
                  <c:v>1.4599931E-2</c:v>
                </c:pt>
                <c:pt idx="811">
                  <c:v>1.4919421E-2</c:v>
                </c:pt>
                <c:pt idx="812">
                  <c:v>1.5132935E-2</c:v>
                </c:pt>
                <c:pt idx="813">
                  <c:v>1.5141617E-2</c:v>
                </c:pt>
                <c:pt idx="814">
                  <c:v>1.5054075E-2</c:v>
                </c:pt>
                <c:pt idx="815">
                  <c:v>1.4761751E-2</c:v>
                </c:pt>
                <c:pt idx="816">
                  <c:v>1.4357567E-2</c:v>
                </c:pt>
                <c:pt idx="817">
                  <c:v>1.3761954E-2</c:v>
                </c:pt>
                <c:pt idx="818">
                  <c:v>1.3155337E-2</c:v>
                </c:pt>
                <c:pt idx="819">
                  <c:v>1.2887241000000001E-2</c:v>
                </c:pt>
                <c:pt idx="820">
                  <c:v>1.2941095E-2</c:v>
                </c:pt>
                <c:pt idx="821">
                  <c:v>1.3139998E-2</c:v>
                </c:pt>
                <c:pt idx="822">
                  <c:v>1.3313858E-2</c:v>
                </c:pt>
                <c:pt idx="823">
                  <c:v>1.3626630000000001E-2</c:v>
                </c:pt>
                <c:pt idx="824">
                  <c:v>1.4188433E-2</c:v>
                </c:pt>
                <c:pt idx="825">
                  <c:v>1.4510575E-2</c:v>
                </c:pt>
                <c:pt idx="826">
                  <c:v>1.4551493E-2</c:v>
                </c:pt>
                <c:pt idx="827">
                  <c:v>1.4504243999999999E-2</c:v>
                </c:pt>
                <c:pt idx="828">
                  <c:v>1.4805831E-2</c:v>
                </c:pt>
                <c:pt idx="829">
                  <c:v>1.4754503E-2</c:v>
                </c:pt>
                <c:pt idx="830">
                  <c:v>1.4706953E-2</c:v>
                </c:pt>
                <c:pt idx="831">
                  <c:v>1.4379395E-2</c:v>
                </c:pt>
                <c:pt idx="832">
                  <c:v>1.3989143000000001E-2</c:v>
                </c:pt>
                <c:pt idx="833">
                  <c:v>1.3503668999999999E-2</c:v>
                </c:pt>
                <c:pt idx="834">
                  <c:v>1.314777E-2</c:v>
                </c:pt>
                <c:pt idx="835">
                  <c:v>1.2726084E-2</c:v>
                </c:pt>
                <c:pt idx="836">
                  <c:v>1.3179252000000001E-2</c:v>
                </c:pt>
                <c:pt idx="837">
                  <c:v>1.381491E-2</c:v>
                </c:pt>
                <c:pt idx="838">
                  <c:v>1.4339724999999999E-2</c:v>
                </c:pt>
                <c:pt idx="839">
                  <c:v>1.4631191999999999E-2</c:v>
                </c:pt>
                <c:pt idx="840">
                  <c:v>1.4969095E-2</c:v>
                </c:pt>
                <c:pt idx="841">
                  <c:v>1.5475967E-2</c:v>
                </c:pt>
                <c:pt idx="842">
                  <c:v>1.5756963999999998E-2</c:v>
                </c:pt>
                <c:pt idx="843">
                  <c:v>1.5212655E-2</c:v>
                </c:pt>
                <c:pt idx="844">
                  <c:v>1.4558682999999999E-2</c:v>
                </c:pt>
                <c:pt idx="845">
                  <c:v>1.3572201000000001E-2</c:v>
                </c:pt>
                <c:pt idx="846">
                  <c:v>1.2879720000000001E-2</c:v>
                </c:pt>
                <c:pt idx="847">
                  <c:v>1.2411673999999999E-2</c:v>
                </c:pt>
                <c:pt idx="848">
                  <c:v>1.2315839E-2</c:v>
                </c:pt>
                <c:pt idx="849">
                  <c:v>1.2476344E-2</c:v>
                </c:pt>
                <c:pt idx="850">
                  <c:v>1.2964961000000001E-2</c:v>
                </c:pt>
                <c:pt idx="851">
                  <c:v>1.3778881999999999E-2</c:v>
                </c:pt>
                <c:pt idx="852">
                  <c:v>1.4597315E-2</c:v>
                </c:pt>
                <c:pt idx="853">
                  <c:v>1.520377E-2</c:v>
                </c:pt>
                <c:pt idx="854">
                  <c:v>1.5738017999999999E-2</c:v>
                </c:pt>
                <c:pt idx="855">
                  <c:v>1.5901256999999999E-2</c:v>
                </c:pt>
                <c:pt idx="856">
                  <c:v>1.5774773999999998E-2</c:v>
                </c:pt>
                <c:pt idx="857">
                  <c:v>1.5481372E-2</c:v>
                </c:pt>
                <c:pt idx="858">
                  <c:v>1.5185502E-2</c:v>
                </c:pt>
                <c:pt idx="859">
                  <c:v>1.5072639000000001E-2</c:v>
                </c:pt>
                <c:pt idx="860">
                  <c:v>1.5089768999999999E-2</c:v>
                </c:pt>
                <c:pt idx="861">
                  <c:v>1.5287113999999999E-2</c:v>
                </c:pt>
                <c:pt idx="862">
                  <c:v>1.5469152E-2</c:v>
                </c:pt>
                <c:pt idx="863">
                  <c:v>1.5620090999999999E-2</c:v>
                </c:pt>
                <c:pt idx="864">
                  <c:v>1.5848522E-2</c:v>
                </c:pt>
                <c:pt idx="865">
                  <c:v>1.5827328000000002E-2</c:v>
                </c:pt>
                <c:pt idx="866">
                  <c:v>1.5856308E-2</c:v>
                </c:pt>
                <c:pt idx="867">
                  <c:v>1.6029923000000001E-2</c:v>
                </c:pt>
                <c:pt idx="868">
                  <c:v>1.6246838E-2</c:v>
                </c:pt>
                <c:pt idx="869">
                  <c:v>1.6230317000000001E-2</c:v>
                </c:pt>
                <c:pt idx="870">
                  <c:v>1.6256244E-2</c:v>
                </c:pt>
                <c:pt idx="871">
                  <c:v>1.6423423999999999E-2</c:v>
                </c:pt>
                <c:pt idx="872">
                  <c:v>1.6757033000000001E-2</c:v>
                </c:pt>
                <c:pt idx="873">
                  <c:v>1.7247694000000001E-2</c:v>
                </c:pt>
                <c:pt idx="874">
                  <c:v>1.775436E-2</c:v>
                </c:pt>
                <c:pt idx="875">
                  <c:v>1.8182989E-2</c:v>
                </c:pt>
                <c:pt idx="876">
                  <c:v>1.8871729E-2</c:v>
                </c:pt>
                <c:pt idx="877">
                  <c:v>1.9477481000000001E-2</c:v>
                </c:pt>
                <c:pt idx="878">
                  <c:v>2.0121705E-2</c:v>
                </c:pt>
                <c:pt idx="879">
                  <c:v>2.0657992E-2</c:v>
                </c:pt>
                <c:pt idx="880">
                  <c:v>2.0624277999999999E-2</c:v>
                </c:pt>
                <c:pt idx="881">
                  <c:v>2.0373916999999998E-2</c:v>
                </c:pt>
                <c:pt idx="882">
                  <c:v>1.9755155E-2</c:v>
                </c:pt>
                <c:pt idx="883">
                  <c:v>1.9008918999999999E-2</c:v>
                </c:pt>
                <c:pt idx="884">
                  <c:v>1.8157421999999999E-2</c:v>
                </c:pt>
                <c:pt idx="885">
                  <c:v>1.7012148000000001E-2</c:v>
                </c:pt>
                <c:pt idx="886">
                  <c:v>1.6292694E-2</c:v>
                </c:pt>
                <c:pt idx="887">
                  <c:v>1.5998302999999998E-2</c:v>
                </c:pt>
                <c:pt idx="888">
                  <c:v>1.6054355999999999E-2</c:v>
                </c:pt>
                <c:pt idx="889">
                  <c:v>1.6222378999999999E-2</c:v>
                </c:pt>
                <c:pt idx="890">
                  <c:v>1.6295417E-2</c:v>
                </c:pt>
                <c:pt idx="891">
                  <c:v>1.6054993E-2</c:v>
                </c:pt>
                <c:pt idx="892">
                  <c:v>1.6169491000000001E-2</c:v>
                </c:pt>
                <c:pt idx="893">
                  <c:v>1.6134071999999999E-2</c:v>
                </c:pt>
                <c:pt idx="894">
                  <c:v>1.6069755000000002E-2</c:v>
                </c:pt>
                <c:pt idx="895">
                  <c:v>1.5692788999999999E-2</c:v>
                </c:pt>
                <c:pt idx="896">
                  <c:v>1.5584412000000001E-2</c:v>
                </c:pt>
                <c:pt idx="897">
                  <c:v>1.5733417E-2</c:v>
                </c:pt>
                <c:pt idx="898">
                  <c:v>1.6112267E-2</c:v>
                </c:pt>
                <c:pt idx="899">
                  <c:v>1.6279287E-2</c:v>
                </c:pt>
                <c:pt idx="900">
                  <c:v>1.6246403999999999E-2</c:v>
                </c:pt>
                <c:pt idx="901">
                  <c:v>1.6444819999999999E-2</c:v>
                </c:pt>
                <c:pt idx="902">
                  <c:v>1.6626360999999999E-2</c:v>
                </c:pt>
                <c:pt idx="903">
                  <c:v>1.6625846999999999E-2</c:v>
                </c:pt>
                <c:pt idx="904">
                  <c:v>1.6609324000000002E-2</c:v>
                </c:pt>
                <c:pt idx="905">
                  <c:v>1.6927925E-2</c:v>
                </c:pt>
                <c:pt idx="906">
                  <c:v>1.7483298000000001E-2</c:v>
                </c:pt>
                <c:pt idx="907">
                  <c:v>1.7714387000000002E-2</c:v>
                </c:pt>
                <c:pt idx="908">
                  <c:v>1.8226163E-2</c:v>
                </c:pt>
                <c:pt idx="909">
                  <c:v>1.8635013999999998E-2</c:v>
                </c:pt>
                <c:pt idx="910">
                  <c:v>1.8234004000000002E-2</c:v>
                </c:pt>
                <c:pt idx="911">
                  <c:v>1.7817692E-2</c:v>
                </c:pt>
                <c:pt idx="912">
                  <c:v>1.7347351E-2</c:v>
                </c:pt>
                <c:pt idx="913">
                  <c:v>1.7019915E-2</c:v>
                </c:pt>
                <c:pt idx="914">
                  <c:v>1.7193466000000001E-2</c:v>
                </c:pt>
                <c:pt idx="915">
                  <c:v>1.7841429999999998E-2</c:v>
                </c:pt>
                <c:pt idx="916">
                  <c:v>1.8644515E-2</c:v>
                </c:pt>
                <c:pt idx="917">
                  <c:v>1.9378317999999999E-2</c:v>
                </c:pt>
                <c:pt idx="918">
                  <c:v>2.0210698999999999E-2</c:v>
                </c:pt>
                <c:pt idx="919">
                  <c:v>2.0685189E-2</c:v>
                </c:pt>
                <c:pt idx="920">
                  <c:v>2.0550500999999999E-2</c:v>
                </c:pt>
                <c:pt idx="921">
                  <c:v>1.9888020999999999E-2</c:v>
                </c:pt>
                <c:pt idx="922">
                  <c:v>1.9052690000000001E-2</c:v>
                </c:pt>
                <c:pt idx="923">
                  <c:v>1.7845863E-2</c:v>
                </c:pt>
                <c:pt idx="924">
                  <c:v>1.7205126000000001E-2</c:v>
                </c:pt>
                <c:pt idx="925">
                  <c:v>1.6529902999999999E-2</c:v>
                </c:pt>
                <c:pt idx="926">
                  <c:v>1.6235323999999999E-2</c:v>
                </c:pt>
                <c:pt idx="927">
                  <c:v>1.6427516E-2</c:v>
                </c:pt>
                <c:pt idx="928">
                  <c:v>1.6846043000000002E-2</c:v>
                </c:pt>
                <c:pt idx="929">
                  <c:v>1.7715185000000001E-2</c:v>
                </c:pt>
                <c:pt idx="930">
                  <c:v>1.8077776E-2</c:v>
                </c:pt>
                <c:pt idx="931">
                  <c:v>1.7526307000000001E-2</c:v>
                </c:pt>
                <c:pt idx="932">
                  <c:v>1.6808733999999999E-2</c:v>
                </c:pt>
                <c:pt idx="933">
                  <c:v>1.6071426E-2</c:v>
                </c:pt>
                <c:pt idx="934">
                  <c:v>1.6196002000000001E-2</c:v>
                </c:pt>
                <c:pt idx="935">
                  <c:v>1.6466564E-2</c:v>
                </c:pt>
                <c:pt idx="936">
                  <c:v>1.6955204000000001E-2</c:v>
                </c:pt>
                <c:pt idx="937">
                  <c:v>1.7460908000000001E-2</c:v>
                </c:pt>
                <c:pt idx="938">
                  <c:v>1.7480496000000002E-2</c:v>
                </c:pt>
                <c:pt idx="939">
                  <c:v>1.6851278000000001E-2</c:v>
                </c:pt>
                <c:pt idx="940">
                  <c:v>1.5883746000000001E-2</c:v>
                </c:pt>
                <c:pt idx="941">
                  <c:v>1.502706E-2</c:v>
                </c:pt>
                <c:pt idx="942">
                  <c:v>1.3941195E-2</c:v>
                </c:pt>
                <c:pt idx="943">
                  <c:v>1.2700428E-2</c:v>
                </c:pt>
                <c:pt idx="944">
                  <c:v>1.1732617000000001E-2</c:v>
                </c:pt>
                <c:pt idx="945">
                  <c:v>1.1266655E-2</c:v>
                </c:pt>
                <c:pt idx="946">
                  <c:v>1.0481130999999999E-2</c:v>
                </c:pt>
                <c:pt idx="947">
                  <c:v>1.0561664E-2</c:v>
                </c:pt>
                <c:pt idx="948">
                  <c:v>1.1171663E-2</c:v>
                </c:pt>
                <c:pt idx="949">
                  <c:v>1.2111073999999999E-2</c:v>
                </c:pt>
                <c:pt idx="950">
                  <c:v>1.3098212E-2</c:v>
                </c:pt>
                <c:pt idx="951">
                  <c:v>1.3512946E-2</c:v>
                </c:pt>
                <c:pt idx="952">
                  <c:v>1.364482E-2</c:v>
                </c:pt>
                <c:pt idx="953">
                  <c:v>1.3778364E-2</c:v>
                </c:pt>
                <c:pt idx="954">
                  <c:v>1.4078643E-2</c:v>
                </c:pt>
                <c:pt idx="955">
                  <c:v>1.4673739999999999E-2</c:v>
                </c:pt>
                <c:pt idx="956">
                  <c:v>1.5524217999999999E-2</c:v>
                </c:pt>
                <c:pt idx="957">
                  <c:v>1.5937184E-2</c:v>
                </c:pt>
                <c:pt idx="958">
                  <c:v>1.5999506E-2</c:v>
                </c:pt>
                <c:pt idx="959">
                  <c:v>1.5329506E-2</c:v>
                </c:pt>
                <c:pt idx="960">
                  <c:v>1.4384457999999999E-2</c:v>
                </c:pt>
                <c:pt idx="961">
                  <c:v>1.3483904999999999E-2</c:v>
                </c:pt>
                <c:pt idx="962">
                  <c:v>1.2648055E-2</c:v>
                </c:pt>
                <c:pt idx="963">
                  <c:v>1.2372157999999999E-2</c:v>
                </c:pt>
                <c:pt idx="964">
                  <c:v>1.2624262000000001E-2</c:v>
                </c:pt>
                <c:pt idx="965">
                  <c:v>1.3519161E-2</c:v>
                </c:pt>
                <c:pt idx="966">
                  <c:v>1.3963303999999999E-2</c:v>
                </c:pt>
                <c:pt idx="967">
                  <c:v>1.3681301999999999E-2</c:v>
                </c:pt>
                <c:pt idx="968">
                  <c:v>1.2666426E-2</c:v>
                </c:pt>
                <c:pt idx="969">
                  <c:v>1.1631450999999999E-2</c:v>
                </c:pt>
                <c:pt idx="970">
                  <c:v>1.0402541E-2</c:v>
                </c:pt>
                <c:pt idx="971">
                  <c:v>8.9866583000000003E-3</c:v>
                </c:pt>
                <c:pt idx="972">
                  <c:v>7.7595008000000002E-3</c:v>
                </c:pt>
                <c:pt idx="973">
                  <c:v>6.9175108000000003E-3</c:v>
                </c:pt>
                <c:pt idx="974">
                  <c:v>7.0703162999999998E-3</c:v>
                </c:pt>
                <c:pt idx="975">
                  <c:v>8.2778939999999992E-3</c:v>
                </c:pt>
                <c:pt idx="976">
                  <c:v>1.046675E-2</c:v>
                </c:pt>
                <c:pt idx="977">
                  <c:v>1.2983352E-2</c:v>
                </c:pt>
                <c:pt idx="978">
                  <c:v>1.4862277E-2</c:v>
                </c:pt>
                <c:pt idx="979">
                  <c:v>1.5557672999999999E-2</c:v>
                </c:pt>
                <c:pt idx="980">
                  <c:v>1.5532755000000001E-2</c:v>
                </c:pt>
                <c:pt idx="981">
                  <c:v>1.4953786E-2</c:v>
                </c:pt>
                <c:pt idx="982">
                  <c:v>1.3630176000000001E-2</c:v>
                </c:pt>
                <c:pt idx="983">
                  <c:v>1.2385425E-2</c:v>
                </c:pt>
                <c:pt idx="984">
                  <c:v>1.1380858000000001E-2</c:v>
                </c:pt>
                <c:pt idx="985">
                  <c:v>1.0077762000000001E-2</c:v>
                </c:pt>
                <c:pt idx="986">
                  <c:v>8.9119682999999998E-3</c:v>
                </c:pt>
                <c:pt idx="987">
                  <c:v>7.3856546000000004E-3</c:v>
                </c:pt>
                <c:pt idx="988">
                  <c:v>5.5533630000000004E-3</c:v>
                </c:pt>
                <c:pt idx="989">
                  <c:v>4.6529843000000003E-3</c:v>
                </c:pt>
                <c:pt idx="990">
                  <c:v>4.7720697999999997E-3</c:v>
                </c:pt>
                <c:pt idx="991">
                  <c:v>5.7874887999999998E-3</c:v>
                </c:pt>
                <c:pt idx="992">
                  <c:v>6.8160366000000003E-3</c:v>
                </c:pt>
                <c:pt idx="993">
                  <c:v>7.8770944999999992E-3</c:v>
                </c:pt>
                <c:pt idx="994">
                  <c:v>9.0731977000000005E-3</c:v>
                </c:pt>
                <c:pt idx="995">
                  <c:v>1.0336936999999999E-2</c:v>
                </c:pt>
                <c:pt idx="996">
                  <c:v>1.1331300000000001E-2</c:v>
                </c:pt>
                <c:pt idx="997">
                  <c:v>1.2321858999999999E-2</c:v>
                </c:pt>
                <c:pt idx="998">
                  <c:v>1.2719608E-2</c:v>
                </c:pt>
                <c:pt idx="999">
                  <c:v>1.2709188999999999E-2</c:v>
                </c:pt>
                <c:pt idx="1000">
                  <c:v>1.2377091E-2</c:v>
                </c:pt>
                <c:pt idx="1001">
                  <c:v>1.1857523E-2</c:v>
                </c:pt>
                <c:pt idx="1002">
                  <c:v>1.1648324999999999E-2</c:v>
                </c:pt>
                <c:pt idx="1003">
                  <c:v>1.2114565000000001E-2</c:v>
                </c:pt>
                <c:pt idx="1004">
                  <c:v>1.3031852E-2</c:v>
                </c:pt>
                <c:pt idx="1005">
                  <c:v>1.4219027E-2</c:v>
                </c:pt>
                <c:pt idx="1006">
                  <c:v>1.5657187999999999E-2</c:v>
                </c:pt>
                <c:pt idx="1007">
                  <c:v>1.6569998999999998E-2</c:v>
                </c:pt>
                <c:pt idx="1008">
                  <c:v>1.6788447000000001E-2</c:v>
                </c:pt>
                <c:pt idx="1009">
                  <c:v>1.6916319999999999E-2</c:v>
                </c:pt>
                <c:pt idx="1010">
                  <c:v>1.7168604000000001E-2</c:v>
                </c:pt>
                <c:pt idx="1011">
                  <c:v>1.7706060999999999E-2</c:v>
                </c:pt>
                <c:pt idx="1012">
                  <c:v>1.7595559E-2</c:v>
                </c:pt>
                <c:pt idx="1013">
                  <c:v>1.6287233000000002E-2</c:v>
                </c:pt>
                <c:pt idx="1014">
                  <c:v>1.4268555E-2</c:v>
                </c:pt>
                <c:pt idx="1015">
                  <c:v>1.2113742E-2</c:v>
                </c:pt>
                <c:pt idx="1016">
                  <c:v>1.0851733000000001E-2</c:v>
                </c:pt>
                <c:pt idx="1017">
                  <c:v>9.9044767999999991E-3</c:v>
                </c:pt>
                <c:pt idx="1018">
                  <c:v>1.0072105E-2</c:v>
                </c:pt>
                <c:pt idx="1019">
                  <c:v>1.0140692999999999E-2</c:v>
                </c:pt>
                <c:pt idx="1020">
                  <c:v>1.0180435E-2</c:v>
                </c:pt>
                <c:pt idx="1021">
                  <c:v>9.8438559000000002E-3</c:v>
                </c:pt>
                <c:pt idx="1022">
                  <c:v>9.0637025999999992E-3</c:v>
                </c:pt>
                <c:pt idx="1023">
                  <c:v>7.8261080999999996E-3</c:v>
                </c:pt>
                <c:pt idx="1024">
                  <c:v>6.2976046000000003E-3</c:v>
                </c:pt>
                <c:pt idx="1025">
                  <c:v>5.5502171999999997E-3</c:v>
                </c:pt>
                <c:pt idx="1026">
                  <c:v>5.5038329999999996E-3</c:v>
                </c:pt>
                <c:pt idx="1027">
                  <c:v>6.0535307000000003E-3</c:v>
                </c:pt>
                <c:pt idx="1028">
                  <c:v>6.2963728E-3</c:v>
                </c:pt>
                <c:pt idx="1029">
                  <c:v>6.4022384000000003E-3</c:v>
                </c:pt>
                <c:pt idx="1030">
                  <c:v>6.5599292999999996E-3</c:v>
                </c:pt>
                <c:pt idx="1031">
                  <c:v>6.6156505000000004E-3</c:v>
                </c:pt>
                <c:pt idx="1032">
                  <c:v>7.0685267000000001E-3</c:v>
                </c:pt>
                <c:pt idx="1033">
                  <c:v>7.9160345000000003E-3</c:v>
                </c:pt>
                <c:pt idx="1034">
                  <c:v>9.3392131999999999E-3</c:v>
                </c:pt>
                <c:pt idx="1035">
                  <c:v>1.0710785E-2</c:v>
                </c:pt>
                <c:pt idx="1036">
                  <c:v>1.1718978E-2</c:v>
                </c:pt>
                <c:pt idx="1037">
                  <c:v>1.2729511000000001E-2</c:v>
                </c:pt>
                <c:pt idx="1038">
                  <c:v>1.3888271000000001E-2</c:v>
                </c:pt>
                <c:pt idx="1039">
                  <c:v>1.41724E-2</c:v>
                </c:pt>
                <c:pt idx="1040">
                  <c:v>1.3361339999999999E-2</c:v>
                </c:pt>
                <c:pt idx="1041">
                  <c:v>1.153213E-2</c:v>
                </c:pt>
                <c:pt idx="1042">
                  <c:v>8.5312832999999994E-3</c:v>
                </c:pt>
                <c:pt idx="1043">
                  <c:v>4.9216106999999997E-3</c:v>
                </c:pt>
                <c:pt idx="1044">
                  <c:v>1.7982059999999999E-3</c:v>
                </c:pt>
                <c:pt idx="1045">
                  <c:v>6.8874877000000005E-4</c:v>
                </c:pt>
                <c:pt idx="1046">
                  <c:v>7.7589097000000003E-4</c:v>
                </c:pt>
                <c:pt idx="1047">
                  <c:v>1.7947073000000001E-3</c:v>
                </c:pt>
                <c:pt idx="1048">
                  <c:v>2.6802322999999999E-3</c:v>
                </c:pt>
                <c:pt idx="1049">
                  <c:v>3.1028083E-3</c:v>
                </c:pt>
                <c:pt idx="1050">
                  <c:v>3.2924085999999999E-3</c:v>
                </c:pt>
                <c:pt idx="1051">
                  <c:v>3.8895379000000001E-3</c:v>
                </c:pt>
                <c:pt idx="1052">
                  <c:v>5.0213339999999997E-3</c:v>
                </c:pt>
                <c:pt idx="1053">
                  <c:v>6.9159216000000004E-3</c:v>
                </c:pt>
                <c:pt idx="1054">
                  <c:v>8.8668986000000009E-3</c:v>
                </c:pt>
                <c:pt idx="1055">
                  <c:v>1.0355532000000001E-2</c:v>
                </c:pt>
                <c:pt idx="1056">
                  <c:v>1.0122727999999999E-2</c:v>
                </c:pt>
                <c:pt idx="1057">
                  <c:v>8.4507929999999998E-3</c:v>
                </c:pt>
                <c:pt idx="1058">
                  <c:v>6.4570759000000004E-3</c:v>
                </c:pt>
                <c:pt idx="1059">
                  <c:v>4.1032374999999998E-3</c:v>
                </c:pt>
                <c:pt idx="1060">
                  <c:v>1.8322313E-3</c:v>
                </c:pt>
                <c:pt idx="1061">
                  <c:v>2.5175951999999998E-4</c:v>
                </c:pt>
                <c:pt idx="1062">
                  <c:v>-1.4268441000000001E-3</c:v>
                </c:pt>
                <c:pt idx="1063">
                  <c:v>-2.6047574000000002E-3</c:v>
                </c:pt>
                <c:pt idx="1064">
                  <c:v>-3.5158184000000001E-3</c:v>
                </c:pt>
                <c:pt idx="1065">
                  <c:v>-3.4035366000000002E-3</c:v>
                </c:pt>
                <c:pt idx="1066">
                  <c:v>-2.0293677E-3</c:v>
                </c:pt>
                <c:pt idx="1067">
                  <c:v>-1.880792E-4</c:v>
                </c:pt>
                <c:pt idx="1068">
                  <c:v>2.5424809999999998E-4</c:v>
                </c:pt>
                <c:pt idx="1069">
                  <c:v>-1.4163093E-3</c:v>
                </c:pt>
                <c:pt idx="1070">
                  <c:v>-5.3928361000000003E-3</c:v>
                </c:pt>
                <c:pt idx="1071">
                  <c:v>-1.0564413999999999E-2</c:v>
                </c:pt>
                <c:pt idx="1072">
                  <c:v>-1.5605594E-2</c:v>
                </c:pt>
                <c:pt idx="1073">
                  <c:v>-1.9335349000000002E-2</c:v>
                </c:pt>
                <c:pt idx="1074">
                  <c:v>-2.1329833999999999E-2</c:v>
                </c:pt>
                <c:pt idx="1075">
                  <c:v>-2.2049183999999999E-2</c:v>
                </c:pt>
                <c:pt idx="1076">
                  <c:v>-2.2145860999999999E-2</c:v>
                </c:pt>
                <c:pt idx="1077">
                  <c:v>-2.148572E-2</c:v>
                </c:pt>
                <c:pt idx="1078">
                  <c:v>-2.0551546E-2</c:v>
                </c:pt>
                <c:pt idx="1079">
                  <c:v>-1.8870866E-2</c:v>
                </c:pt>
                <c:pt idx="1080">
                  <c:v>-1.651565E-2</c:v>
                </c:pt>
                <c:pt idx="1081">
                  <c:v>-1.3615215999999999E-2</c:v>
                </c:pt>
                <c:pt idx="1082">
                  <c:v>-1.1710017E-2</c:v>
                </c:pt>
                <c:pt idx="1083">
                  <c:v>-1.1069152000000001E-2</c:v>
                </c:pt>
                <c:pt idx="1084">
                  <c:v>-1.1991326E-2</c:v>
                </c:pt>
                <c:pt idx="1085">
                  <c:v>-1.3589407E-2</c:v>
                </c:pt>
                <c:pt idx="1086">
                  <c:v>-1.5120519000000001E-2</c:v>
                </c:pt>
                <c:pt idx="1087">
                  <c:v>-1.5713543999999999E-2</c:v>
                </c:pt>
                <c:pt idx="1088">
                  <c:v>-1.5718342999999999E-2</c:v>
                </c:pt>
                <c:pt idx="1089">
                  <c:v>-1.5826550000000002E-2</c:v>
                </c:pt>
                <c:pt idx="1090">
                  <c:v>-1.6809286E-2</c:v>
                </c:pt>
                <c:pt idx="1091">
                  <c:v>-1.8689537999999999E-2</c:v>
                </c:pt>
                <c:pt idx="1092">
                  <c:v>-2.1035265000000001E-2</c:v>
                </c:pt>
                <c:pt idx="1093">
                  <c:v>-2.2445051000000001E-2</c:v>
                </c:pt>
                <c:pt idx="1094">
                  <c:v>-2.2539532000000001E-2</c:v>
                </c:pt>
                <c:pt idx="1095">
                  <c:v>-2.1216382999999998E-2</c:v>
                </c:pt>
                <c:pt idx="1096">
                  <c:v>-1.9804177999999999E-2</c:v>
                </c:pt>
                <c:pt idx="1097">
                  <c:v>-1.9483963E-2</c:v>
                </c:pt>
                <c:pt idx="1098">
                  <c:v>-2.0711634999999999E-2</c:v>
                </c:pt>
                <c:pt idx="1099">
                  <c:v>-2.2513656E-2</c:v>
                </c:pt>
                <c:pt idx="1100">
                  <c:v>-2.3958149000000001E-2</c:v>
                </c:pt>
                <c:pt idx="1101">
                  <c:v>-2.4779662000000001E-2</c:v>
                </c:pt>
                <c:pt idx="1102">
                  <c:v>-2.4824863999999999E-2</c:v>
                </c:pt>
                <c:pt idx="1103">
                  <c:v>-2.4319035999999999E-2</c:v>
                </c:pt>
                <c:pt idx="1104">
                  <c:v>-2.4056523999999999E-2</c:v>
                </c:pt>
                <c:pt idx="1105">
                  <c:v>-2.448415E-2</c:v>
                </c:pt>
                <c:pt idx="1106">
                  <c:v>-2.5942997999999998E-2</c:v>
                </c:pt>
                <c:pt idx="1107">
                  <c:v>-2.7022860999999999E-2</c:v>
                </c:pt>
                <c:pt idx="1108">
                  <c:v>-2.7467517E-2</c:v>
                </c:pt>
                <c:pt idx="1109">
                  <c:v>-2.6901037999999999E-2</c:v>
                </c:pt>
                <c:pt idx="1110">
                  <c:v>-2.6610721E-2</c:v>
                </c:pt>
                <c:pt idx="1111">
                  <c:v>-2.7277408999999999E-2</c:v>
                </c:pt>
                <c:pt idx="1112">
                  <c:v>-2.8654162E-2</c:v>
                </c:pt>
                <c:pt idx="1113">
                  <c:v>-2.9802037E-2</c:v>
                </c:pt>
                <c:pt idx="1114">
                  <c:v>-3.0081980000000001E-2</c:v>
                </c:pt>
                <c:pt idx="1115">
                  <c:v>-2.8959464000000001E-2</c:v>
                </c:pt>
                <c:pt idx="1116">
                  <c:v>-2.7378973000000001E-2</c:v>
                </c:pt>
                <c:pt idx="1117">
                  <c:v>-2.6626457999999999E-2</c:v>
                </c:pt>
                <c:pt idx="1118">
                  <c:v>-2.7077561999999999E-2</c:v>
                </c:pt>
                <c:pt idx="1119">
                  <c:v>-2.8026979E-2</c:v>
                </c:pt>
                <c:pt idx="1120">
                  <c:v>-2.9368326E-2</c:v>
                </c:pt>
                <c:pt idx="1121">
                  <c:v>-3.0422264000000001E-2</c:v>
                </c:pt>
                <c:pt idx="1122">
                  <c:v>-3.0309587999999998E-2</c:v>
                </c:pt>
                <c:pt idx="1123">
                  <c:v>-2.9205215E-2</c:v>
                </c:pt>
                <c:pt idx="1124">
                  <c:v>-2.8119624999999999E-2</c:v>
                </c:pt>
                <c:pt idx="1125">
                  <c:v>-2.7868268000000002E-2</c:v>
                </c:pt>
                <c:pt idx="1126">
                  <c:v>-2.8655825999999999E-2</c:v>
                </c:pt>
                <c:pt idx="1127">
                  <c:v>-3.0426103999999999E-2</c:v>
                </c:pt>
                <c:pt idx="1128">
                  <c:v>-3.1348497000000003E-2</c:v>
                </c:pt>
                <c:pt idx="1129">
                  <c:v>-3.0367689999999999E-2</c:v>
                </c:pt>
                <c:pt idx="1130">
                  <c:v>-2.8636001000000001E-2</c:v>
                </c:pt>
                <c:pt idx="1131">
                  <c:v>-2.7319876E-2</c:v>
                </c:pt>
                <c:pt idx="1132">
                  <c:v>-2.6599836000000002E-2</c:v>
                </c:pt>
                <c:pt idx="1133">
                  <c:v>-2.6428014E-2</c:v>
                </c:pt>
                <c:pt idx="1134">
                  <c:v>-2.6175463999999999E-2</c:v>
                </c:pt>
                <c:pt idx="1135">
                  <c:v>-2.5671262E-2</c:v>
                </c:pt>
                <c:pt idx="1136">
                  <c:v>-2.4509514E-2</c:v>
                </c:pt>
                <c:pt idx="1137">
                  <c:v>-2.2680492999999999E-2</c:v>
                </c:pt>
                <c:pt idx="1138">
                  <c:v>-2.0835947E-2</c:v>
                </c:pt>
                <c:pt idx="1139">
                  <c:v>-1.9695726E-2</c:v>
                </c:pt>
                <c:pt idx="1140">
                  <c:v>-1.9155779000000001E-2</c:v>
                </c:pt>
                <c:pt idx="1141">
                  <c:v>-1.9080640999999999E-2</c:v>
                </c:pt>
                <c:pt idx="1142">
                  <c:v>-1.8991115999999999E-2</c:v>
                </c:pt>
                <c:pt idx="1143">
                  <c:v>-1.7595079E-2</c:v>
                </c:pt>
                <c:pt idx="1144">
                  <c:v>-1.5568489E-2</c:v>
                </c:pt>
                <c:pt idx="1145">
                  <c:v>-1.4080598999999999E-2</c:v>
                </c:pt>
                <c:pt idx="1146">
                  <c:v>-1.3606508999999999E-2</c:v>
                </c:pt>
                <c:pt idx="1147">
                  <c:v>-1.4790686000000001E-2</c:v>
                </c:pt>
                <c:pt idx="1148">
                  <c:v>-1.6974128000000002E-2</c:v>
                </c:pt>
                <c:pt idx="1149">
                  <c:v>-1.8753426E-2</c:v>
                </c:pt>
                <c:pt idx="1150">
                  <c:v>-1.9334153999999999E-2</c:v>
                </c:pt>
                <c:pt idx="1151">
                  <c:v>-1.8456436E-2</c:v>
                </c:pt>
                <c:pt idx="1152">
                  <c:v>-1.7370977999999999E-2</c:v>
                </c:pt>
                <c:pt idx="1153">
                  <c:v>-1.6062829000000001E-2</c:v>
                </c:pt>
                <c:pt idx="1154">
                  <c:v>-1.5474432E-2</c:v>
                </c:pt>
                <c:pt idx="1155">
                  <c:v>-1.4925875999999999E-2</c:v>
                </c:pt>
                <c:pt idx="1156">
                  <c:v>-1.4017020999999999E-2</c:v>
                </c:pt>
                <c:pt idx="1157">
                  <c:v>-1.1943283000000001E-2</c:v>
                </c:pt>
                <c:pt idx="1158">
                  <c:v>-8.8915567000000008E-3</c:v>
                </c:pt>
                <c:pt idx="1159">
                  <c:v>-6.8307385E-3</c:v>
                </c:pt>
                <c:pt idx="1160">
                  <c:v>-5.895707E-3</c:v>
                </c:pt>
                <c:pt idx="1161">
                  <c:v>-5.3966843999999998E-3</c:v>
                </c:pt>
                <c:pt idx="1162">
                  <c:v>-4.7203384999999999E-3</c:v>
                </c:pt>
                <c:pt idx="1163">
                  <c:v>-3.7885957999999999E-3</c:v>
                </c:pt>
                <c:pt idx="1164">
                  <c:v>-3.0393028000000001E-3</c:v>
                </c:pt>
                <c:pt idx="1165">
                  <c:v>-2.0473606E-3</c:v>
                </c:pt>
                <c:pt idx="1166">
                  <c:v>-1.5190378E-3</c:v>
                </c:pt>
                <c:pt idx="1167">
                  <c:v>-6.2939227999999996E-4</c:v>
                </c:pt>
                <c:pt idx="1168">
                  <c:v>-6.2448864000000002E-4</c:v>
                </c:pt>
                <c:pt idx="1169">
                  <c:v>-1.259385E-3</c:v>
                </c:pt>
                <c:pt idx="1170">
                  <c:v>-2.7992761999999999E-3</c:v>
                </c:pt>
                <c:pt idx="1171">
                  <c:v>-5.5976152000000003E-3</c:v>
                </c:pt>
                <c:pt idx="1172">
                  <c:v>-8.4437374999999995E-3</c:v>
                </c:pt>
                <c:pt idx="1173">
                  <c:v>-1.0813527E-2</c:v>
                </c:pt>
                <c:pt idx="1174">
                  <c:v>-1.2572846E-2</c:v>
                </c:pt>
                <c:pt idx="1175">
                  <c:v>-1.3350175000000001E-2</c:v>
                </c:pt>
                <c:pt idx="1176">
                  <c:v>-1.2317560999999999E-2</c:v>
                </c:pt>
                <c:pt idx="1177">
                  <c:v>-9.5199748000000008E-3</c:v>
                </c:pt>
                <c:pt idx="1178">
                  <c:v>-5.0338644999999996E-3</c:v>
                </c:pt>
                <c:pt idx="1179">
                  <c:v>7.8338759999999993E-5</c:v>
                </c:pt>
                <c:pt idx="1180">
                  <c:v>5.2536839999999998E-3</c:v>
                </c:pt>
                <c:pt idx="1181">
                  <c:v>8.5983645000000004E-3</c:v>
                </c:pt>
                <c:pt idx="1182">
                  <c:v>9.1575353000000002E-3</c:v>
                </c:pt>
                <c:pt idx="1183">
                  <c:v>6.9554643000000003E-3</c:v>
                </c:pt>
                <c:pt idx="1184">
                  <c:v>3.5221948E-3</c:v>
                </c:pt>
                <c:pt idx="1185">
                  <c:v>6.2347187999999996E-4</c:v>
                </c:pt>
                <c:pt idx="1186">
                  <c:v>-8.0280716999999997E-4</c:v>
                </c:pt>
                <c:pt idx="1187">
                  <c:v>-1.0421161999999999E-3</c:v>
                </c:pt>
                <c:pt idx="1188">
                  <c:v>-1.3808017000000001E-3</c:v>
                </c:pt>
                <c:pt idx="1189">
                  <c:v>-2.4749757000000002E-3</c:v>
                </c:pt>
                <c:pt idx="1190">
                  <c:v>-4.6151341000000004E-3</c:v>
                </c:pt>
                <c:pt idx="1191">
                  <c:v>-7.0467335000000001E-3</c:v>
                </c:pt>
                <c:pt idx="1192">
                  <c:v>-8.7566490999999996E-3</c:v>
                </c:pt>
                <c:pt idx="1193">
                  <c:v>-8.7508046000000003E-3</c:v>
                </c:pt>
                <c:pt idx="1194">
                  <c:v>-7.7485940000000001E-3</c:v>
                </c:pt>
                <c:pt idx="1195">
                  <c:v>-7.5466057999999999E-3</c:v>
                </c:pt>
                <c:pt idx="1196">
                  <c:v>-9.3480401999999994E-3</c:v>
                </c:pt>
                <c:pt idx="1197">
                  <c:v>-1.2827338000000001E-2</c:v>
                </c:pt>
                <c:pt idx="1198">
                  <c:v>-1.7370581E-2</c:v>
                </c:pt>
                <c:pt idx="1199">
                  <c:v>-2.2316566999999999E-2</c:v>
                </c:pt>
                <c:pt idx="1200">
                  <c:v>-2.6027188E-2</c:v>
                </c:pt>
                <c:pt idx="1201">
                  <c:v>-2.7358403E-2</c:v>
                </c:pt>
                <c:pt idx="1202">
                  <c:v>-2.7109285E-2</c:v>
                </c:pt>
                <c:pt idx="1203">
                  <c:v>-2.5958746000000001E-2</c:v>
                </c:pt>
                <c:pt idx="1204">
                  <c:v>-2.5152873999999999E-2</c:v>
                </c:pt>
                <c:pt idx="1205">
                  <c:v>-2.4744802999999999E-2</c:v>
                </c:pt>
                <c:pt idx="1206">
                  <c:v>-2.4715353999999998E-2</c:v>
                </c:pt>
                <c:pt idx="1207">
                  <c:v>-2.4883082000000001E-2</c:v>
                </c:pt>
                <c:pt idx="1208">
                  <c:v>-2.5573381999999999E-2</c:v>
                </c:pt>
                <c:pt idx="1209">
                  <c:v>-2.7193464000000001E-2</c:v>
                </c:pt>
                <c:pt idx="1210">
                  <c:v>-3.0491014E-2</c:v>
                </c:pt>
                <c:pt idx="1211">
                  <c:v>-3.4562838999999998E-2</c:v>
                </c:pt>
                <c:pt idx="1212">
                  <c:v>-3.9525495000000001E-2</c:v>
                </c:pt>
                <c:pt idx="1213">
                  <c:v>-4.3265405999999999E-2</c:v>
                </c:pt>
                <c:pt idx="1214">
                  <c:v>-4.6235380999999999E-2</c:v>
                </c:pt>
                <c:pt idx="1215">
                  <c:v>-4.7738076999999997E-2</c:v>
                </c:pt>
                <c:pt idx="1216">
                  <c:v>-4.8242399999999998E-2</c:v>
                </c:pt>
                <c:pt idx="1217">
                  <c:v>-4.8602395999999999E-2</c:v>
                </c:pt>
                <c:pt idx="1218">
                  <c:v>-4.9930673000000002E-2</c:v>
                </c:pt>
                <c:pt idx="1219">
                  <c:v>-5.1017465999999997E-2</c:v>
                </c:pt>
                <c:pt idx="1220">
                  <c:v>-5.1779345999999997E-2</c:v>
                </c:pt>
                <c:pt idx="1221">
                  <c:v>-5.1808555999999999E-2</c:v>
                </c:pt>
                <c:pt idx="1222">
                  <c:v>-5.129073E-2</c:v>
                </c:pt>
                <c:pt idx="1223">
                  <c:v>-5.0173177999999999E-2</c:v>
                </c:pt>
                <c:pt idx="1224">
                  <c:v>-4.8205128999999999E-2</c:v>
                </c:pt>
                <c:pt idx="1225">
                  <c:v>-4.6151778999999997E-2</c:v>
                </c:pt>
                <c:pt idx="1226">
                  <c:v>-4.5344149E-2</c:v>
                </c:pt>
                <c:pt idx="1227">
                  <c:v>-4.5638168E-2</c:v>
                </c:pt>
                <c:pt idx="1228">
                  <c:v>-4.6443951999999997E-2</c:v>
                </c:pt>
                <c:pt idx="1229">
                  <c:v>-4.7937029999999999E-2</c:v>
                </c:pt>
                <c:pt idx="1230">
                  <c:v>-4.9736837999999998E-2</c:v>
                </c:pt>
                <c:pt idx="1231">
                  <c:v>-5.1351321999999998E-2</c:v>
                </c:pt>
                <c:pt idx="1232">
                  <c:v>-5.2719994999999999E-2</c:v>
                </c:pt>
                <c:pt idx="1233">
                  <c:v>-5.4594881999999997E-2</c:v>
                </c:pt>
                <c:pt idx="1234">
                  <c:v>-5.7318577000000002E-2</c:v>
                </c:pt>
                <c:pt idx="1235">
                  <c:v>-6.0279078999999999E-2</c:v>
                </c:pt>
                <c:pt idx="1236">
                  <c:v>-6.1992987999999999E-2</c:v>
                </c:pt>
                <c:pt idx="1237">
                  <c:v>-6.1397536000000003E-2</c:v>
                </c:pt>
                <c:pt idx="1238">
                  <c:v>-5.9064854999999999E-2</c:v>
                </c:pt>
                <c:pt idx="1239">
                  <c:v>-5.6334797999999998E-2</c:v>
                </c:pt>
                <c:pt idx="1240">
                  <c:v>-5.3853814E-2</c:v>
                </c:pt>
                <c:pt idx="1241">
                  <c:v>-5.1586804E-2</c:v>
                </c:pt>
                <c:pt idx="1242">
                  <c:v>-4.9789248000000001E-2</c:v>
                </c:pt>
                <c:pt idx="1243">
                  <c:v>-4.7716639999999998E-2</c:v>
                </c:pt>
                <c:pt idx="1244">
                  <c:v>-4.5214944999999999E-2</c:v>
                </c:pt>
                <c:pt idx="1245">
                  <c:v>-4.2532834999999998E-2</c:v>
                </c:pt>
                <c:pt idx="1246">
                  <c:v>-4.0987413E-2</c:v>
                </c:pt>
                <c:pt idx="1247">
                  <c:v>-4.0258148000000001E-2</c:v>
                </c:pt>
                <c:pt idx="1248">
                  <c:v>-3.8956943000000001E-2</c:v>
                </c:pt>
                <c:pt idx="1249">
                  <c:v>-3.5765702000000003E-2</c:v>
                </c:pt>
                <c:pt idx="1250">
                  <c:v>-3.1155414999999999E-2</c:v>
                </c:pt>
                <c:pt idx="1251">
                  <c:v>-2.6539738E-2</c:v>
                </c:pt>
                <c:pt idx="1252">
                  <c:v>-2.3096747000000001E-2</c:v>
                </c:pt>
                <c:pt idx="1253">
                  <c:v>-2.1390663000000001E-2</c:v>
                </c:pt>
                <c:pt idx="1254">
                  <c:v>-2.1973992000000001E-2</c:v>
                </c:pt>
                <c:pt idx="1255">
                  <c:v>-2.3205732999999999E-2</c:v>
                </c:pt>
                <c:pt idx="1256">
                  <c:v>-2.3697002000000002E-2</c:v>
                </c:pt>
                <c:pt idx="1257">
                  <c:v>-2.2816215000000001E-2</c:v>
                </c:pt>
                <c:pt idx="1258">
                  <c:v>-2.1992687E-2</c:v>
                </c:pt>
                <c:pt idx="1259">
                  <c:v>-2.1889049000000001E-2</c:v>
                </c:pt>
                <c:pt idx="1260">
                  <c:v>-2.3688905E-2</c:v>
                </c:pt>
                <c:pt idx="1261">
                  <c:v>-2.5953957999999999E-2</c:v>
                </c:pt>
                <c:pt idx="1262">
                  <c:v>-2.7835043E-2</c:v>
                </c:pt>
                <c:pt idx="1263">
                  <c:v>-2.9624116999999998E-2</c:v>
                </c:pt>
                <c:pt idx="1264">
                  <c:v>-3.0670269999999999E-2</c:v>
                </c:pt>
                <c:pt idx="1265">
                  <c:v>-2.9406007000000001E-2</c:v>
                </c:pt>
                <c:pt idx="1266">
                  <c:v>-2.6550516999999999E-2</c:v>
                </c:pt>
                <c:pt idx="1267">
                  <c:v>-2.3174536999999999E-2</c:v>
                </c:pt>
                <c:pt idx="1268">
                  <c:v>-2.1355877999999998E-2</c:v>
                </c:pt>
                <c:pt idx="1269">
                  <c:v>-2.0639576999999999E-2</c:v>
                </c:pt>
                <c:pt idx="1270">
                  <c:v>-1.9564893E-2</c:v>
                </c:pt>
                <c:pt idx="1271">
                  <c:v>-1.7686802000000001E-2</c:v>
                </c:pt>
                <c:pt idx="1272">
                  <c:v>-1.5775056999999999E-2</c:v>
                </c:pt>
                <c:pt idx="1273">
                  <c:v>-1.2719879999999999E-2</c:v>
                </c:pt>
                <c:pt idx="1274">
                  <c:v>-7.6711211E-3</c:v>
                </c:pt>
                <c:pt idx="1275">
                  <c:v>-1.9641858000000001E-3</c:v>
                </c:pt>
                <c:pt idx="1276">
                  <c:v>1.7149254000000001E-3</c:v>
                </c:pt>
                <c:pt idx="1277">
                  <c:v>3.3722022E-3</c:v>
                </c:pt>
                <c:pt idx="1278">
                  <c:v>4.5180263999999998E-3</c:v>
                </c:pt>
                <c:pt idx="1279">
                  <c:v>7.9366192999999995E-3</c:v>
                </c:pt>
                <c:pt idx="1280">
                  <c:v>1.3881596E-2</c:v>
                </c:pt>
                <c:pt idx="1281">
                  <c:v>1.9810042E-2</c:v>
                </c:pt>
                <c:pt idx="1282">
                  <c:v>2.3527672999999999E-2</c:v>
                </c:pt>
                <c:pt idx="1283">
                  <c:v>2.4673514000000001E-2</c:v>
                </c:pt>
                <c:pt idx="1284">
                  <c:v>2.3834872E-2</c:v>
                </c:pt>
                <c:pt idx="1285">
                  <c:v>2.3421014E-2</c:v>
                </c:pt>
                <c:pt idx="1286">
                  <c:v>2.2905213000000001E-2</c:v>
                </c:pt>
                <c:pt idx="1287">
                  <c:v>2.1572825E-2</c:v>
                </c:pt>
                <c:pt idx="1288">
                  <c:v>1.8431581999999998E-2</c:v>
                </c:pt>
                <c:pt idx="1289">
                  <c:v>1.34833E-2</c:v>
                </c:pt>
                <c:pt idx="1290">
                  <c:v>8.4469716000000004E-3</c:v>
                </c:pt>
                <c:pt idx="1291">
                  <c:v>5.3809718999999999E-3</c:v>
                </c:pt>
                <c:pt idx="1292">
                  <c:v>4.1881271000000003E-3</c:v>
                </c:pt>
                <c:pt idx="1293">
                  <c:v>5.0465218000000003E-3</c:v>
                </c:pt>
                <c:pt idx="1294">
                  <c:v>7.7861351000000001E-3</c:v>
                </c:pt>
                <c:pt idx="1295">
                  <c:v>1.1445566000000001E-2</c:v>
                </c:pt>
                <c:pt idx="1296">
                  <c:v>1.5407594E-2</c:v>
                </c:pt>
                <c:pt idx="1297">
                  <c:v>1.9780163E-2</c:v>
                </c:pt>
                <c:pt idx="1298">
                  <c:v>2.3372658000000001E-2</c:v>
                </c:pt>
                <c:pt idx="1299">
                  <c:v>2.6806674999999999E-2</c:v>
                </c:pt>
                <c:pt idx="1300">
                  <c:v>2.8808654E-2</c:v>
                </c:pt>
                <c:pt idx="1301">
                  <c:v>2.8095094000000001E-2</c:v>
                </c:pt>
                <c:pt idx="1302">
                  <c:v>2.5071361E-2</c:v>
                </c:pt>
                <c:pt idx="1303">
                  <c:v>2.1860873999999999E-2</c:v>
                </c:pt>
                <c:pt idx="1304">
                  <c:v>2.1065703000000002E-2</c:v>
                </c:pt>
                <c:pt idx="1305">
                  <c:v>2.3802427000000001E-2</c:v>
                </c:pt>
                <c:pt idx="1306">
                  <c:v>2.9383936999999999E-2</c:v>
                </c:pt>
                <c:pt idx="1307">
                  <c:v>3.5455821999999998E-2</c:v>
                </c:pt>
                <c:pt idx="1308">
                  <c:v>3.8679498999999999E-2</c:v>
                </c:pt>
                <c:pt idx="1309">
                  <c:v>3.8871735999999997E-2</c:v>
                </c:pt>
                <c:pt idx="1310">
                  <c:v>3.6890101000000002E-2</c:v>
                </c:pt>
                <c:pt idx="1311">
                  <c:v>3.4663286000000001E-2</c:v>
                </c:pt>
                <c:pt idx="1312">
                  <c:v>3.2842813999999998E-2</c:v>
                </c:pt>
                <c:pt idx="1313">
                  <c:v>3.1684470999999999E-2</c:v>
                </c:pt>
                <c:pt idx="1314">
                  <c:v>2.9978604999999998E-2</c:v>
                </c:pt>
                <c:pt idx="1315">
                  <c:v>2.6956844000000001E-2</c:v>
                </c:pt>
                <c:pt idx="1316">
                  <c:v>2.3210132000000001E-2</c:v>
                </c:pt>
                <c:pt idx="1317">
                  <c:v>2.0286833000000001E-2</c:v>
                </c:pt>
                <c:pt idx="1318">
                  <c:v>1.9511118000000001E-2</c:v>
                </c:pt>
                <c:pt idx="1319">
                  <c:v>2.152834E-2</c:v>
                </c:pt>
                <c:pt idx="1320">
                  <c:v>2.5340272E-2</c:v>
                </c:pt>
                <c:pt idx="1321">
                  <c:v>2.9678632999999999E-2</c:v>
                </c:pt>
                <c:pt idx="1322">
                  <c:v>3.3125307E-2</c:v>
                </c:pt>
                <c:pt idx="1323">
                  <c:v>3.5090694999999998E-2</c:v>
                </c:pt>
                <c:pt idx="1324">
                  <c:v>3.5228255999999999E-2</c:v>
                </c:pt>
                <c:pt idx="1325">
                  <c:v>3.4085781000000002E-2</c:v>
                </c:pt>
                <c:pt idx="1326">
                  <c:v>3.2044076999999997E-2</c:v>
                </c:pt>
                <c:pt idx="1327">
                  <c:v>3.0032574999999999E-2</c:v>
                </c:pt>
                <c:pt idx="1328">
                  <c:v>2.8237762999999999E-2</c:v>
                </c:pt>
                <c:pt idx="1329">
                  <c:v>2.7965818999999999E-2</c:v>
                </c:pt>
                <c:pt idx="1330">
                  <c:v>2.8545207E-2</c:v>
                </c:pt>
                <c:pt idx="1331">
                  <c:v>2.8928221E-2</c:v>
                </c:pt>
                <c:pt idx="1332">
                  <c:v>2.7843927000000001E-2</c:v>
                </c:pt>
                <c:pt idx="1333">
                  <c:v>2.5847002000000001E-2</c:v>
                </c:pt>
                <c:pt idx="1334">
                  <c:v>2.4236649999999998E-2</c:v>
                </c:pt>
                <c:pt idx="1335">
                  <c:v>2.4279339E-2</c:v>
                </c:pt>
                <c:pt idx="1336">
                  <c:v>2.5148199999999999E-2</c:v>
                </c:pt>
                <c:pt idx="1337">
                  <c:v>2.5984285999999999E-2</c:v>
                </c:pt>
                <c:pt idx="1338">
                  <c:v>2.5352408E-2</c:v>
                </c:pt>
                <c:pt idx="1339">
                  <c:v>2.2460417999999999E-2</c:v>
                </c:pt>
                <c:pt idx="1340">
                  <c:v>1.8199402999999999E-2</c:v>
                </c:pt>
                <c:pt idx="1341">
                  <c:v>1.4458657999999999E-2</c:v>
                </c:pt>
                <c:pt idx="1342">
                  <c:v>1.1725859999999999E-2</c:v>
                </c:pt>
                <c:pt idx="1343">
                  <c:v>1.0032552E-2</c:v>
                </c:pt>
                <c:pt idx="1344">
                  <c:v>7.5466852999999997E-3</c:v>
                </c:pt>
                <c:pt idx="1345">
                  <c:v>3.3689731E-3</c:v>
                </c:pt>
                <c:pt idx="1346">
                  <c:v>-2.3079391000000002E-3</c:v>
                </c:pt>
                <c:pt idx="1347">
                  <c:v>-7.2148411999999997E-3</c:v>
                </c:pt>
                <c:pt idx="1348">
                  <c:v>-9.9436605999999993E-3</c:v>
                </c:pt>
                <c:pt idx="1349">
                  <c:v>-1.0192301000000001E-2</c:v>
                </c:pt>
                <c:pt idx="1350">
                  <c:v>-9.1530871000000003E-3</c:v>
                </c:pt>
                <c:pt idx="1351">
                  <c:v>-7.5802318E-3</c:v>
                </c:pt>
                <c:pt idx="1352">
                  <c:v>-5.2459233999999997E-3</c:v>
                </c:pt>
                <c:pt idx="1353">
                  <c:v>-2.0547343E-3</c:v>
                </c:pt>
                <c:pt idx="1354">
                  <c:v>1.5125918E-3</c:v>
                </c:pt>
                <c:pt idx="1355">
                  <c:v>5.2903917999999996E-3</c:v>
                </c:pt>
                <c:pt idx="1356">
                  <c:v>9.0962630000000003E-3</c:v>
                </c:pt>
                <c:pt idx="1357">
                  <c:v>1.3174577E-2</c:v>
                </c:pt>
                <c:pt idx="1358">
                  <c:v>1.5897189999999999E-2</c:v>
                </c:pt>
                <c:pt idx="1359">
                  <c:v>1.6292724000000001E-2</c:v>
                </c:pt>
                <c:pt idx="1360">
                  <c:v>1.4415902E-2</c:v>
                </c:pt>
                <c:pt idx="1361">
                  <c:v>1.1246348999999999E-2</c:v>
                </c:pt>
                <c:pt idx="1362">
                  <c:v>7.6390729000000001E-3</c:v>
                </c:pt>
                <c:pt idx="1363">
                  <c:v>4.9090291999999997E-3</c:v>
                </c:pt>
                <c:pt idx="1364">
                  <c:v>2.4232170000000001E-3</c:v>
                </c:pt>
                <c:pt idx="1365">
                  <c:v>-4.1665229999999999E-4</c:v>
                </c:pt>
                <c:pt idx="1366">
                  <c:v>-3.4363657000000001E-3</c:v>
                </c:pt>
                <c:pt idx="1367">
                  <c:v>-6.3843275999999997E-3</c:v>
                </c:pt>
                <c:pt idx="1368">
                  <c:v>-9.2957994000000006E-3</c:v>
                </c:pt>
                <c:pt idx="1369">
                  <c:v>-1.1538102999999999E-2</c:v>
                </c:pt>
                <c:pt idx="1370">
                  <c:v>-1.2584684E-2</c:v>
                </c:pt>
                <c:pt idx="1371">
                  <c:v>-1.2329207999999999E-2</c:v>
                </c:pt>
                <c:pt idx="1372">
                  <c:v>-1.2144210000000001E-2</c:v>
                </c:pt>
                <c:pt idx="1373">
                  <c:v>-1.2258382999999999E-2</c:v>
                </c:pt>
                <c:pt idx="1374">
                  <c:v>-1.3474071000000001E-2</c:v>
                </c:pt>
                <c:pt idx="1375">
                  <c:v>-1.5432014000000001E-2</c:v>
                </c:pt>
                <c:pt idx="1376">
                  <c:v>-1.7210049000000002E-2</c:v>
                </c:pt>
                <c:pt idx="1377">
                  <c:v>-1.7270105000000001E-2</c:v>
                </c:pt>
                <c:pt idx="1378">
                  <c:v>-1.5573536000000001E-2</c:v>
                </c:pt>
                <c:pt idx="1379">
                  <c:v>-1.3364706000000001E-2</c:v>
                </c:pt>
                <c:pt idx="1380">
                  <c:v>-1.1993267E-2</c:v>
                </c:pt>
                <c:pt idx="1381">
                  <c:v>-1.1036005E-2</c:v>
                </c:pt>
                <c:pt idx="1382">
                  <c:v>-9.9254003999999993E-3</c:v>
                </c:pt>
                <c:pt idx="1383">
                  <c:v>-8.5484103999999995E-3</c:v>
                </c:pt>
                <c:pt idx="1384">
                  <c:v>-7.5631950999999996E-3</c:v>
                </c:pt>
                <c:pt idx="1385">
                  <c:v>-7.2698614999999996E-3</c:v>
                </c:pt>
                <c:pt idx="1386">
                  <c:v>-8.2350227000000005E-3</c:v>
                </c:pt>
                <c:pt idx="1387">
                  <c:v>-1.0919363E-2</c:v>
                </c:pt>
                <c:pt idx="1388">
                  <c:v>-1.4764647000000001E-2</c:v>
                </c:pt>
                <c:pt idx="1389">
                  <c:v>-1.7565022E-2</c:v>
                </c:pt>
                <c:pt idx="1390">
                  <c:v>-1.8921750000000001E-2</c:v>
                </c:pt>
                <c:pt idx="1391">
                  <c:v>-1.8611374999999999E-2</c:v>
                </c:pt>
                <c:pt idx="1392">
                  <c:v>-1.7166744000000001E-2</c:v>
                </c:pt>
                <c:pt idx="1393">
                  <c:v>-1.5087866E-2</c:v>
                </c:pt>
                <c:pt idx="1394">
                  <c:v>-1.3823399E-2</c:v>
                </c:pt>
                <c:pt idx="1395">
                  <c:v>-1.3558069000000001E-2</c:v>
                </c:pt>
                <c:pt idx="1396">
                  <c:v>-1.4352093999999999E-2</c:v>
                </c:pt>
                <c:pt idx="1397">
                  <c:v>-1.5166258E-2</c:v>
                </c:pt>
                <c:pt idx="1398">
                  <c:v>-1.4628551E-2</c:v>
                </c:pt>
                <c:pt idx="1399">
                  <c:v>-1.2870706000000001E-2</c:v>
                </c:pt>
                <c:pt idx="1400">
                  <c:v>-1.1576441999999999E-2</c:v>
                </c:pt>
                <c:pt idx="1401">
                  <c:v>-1.241506E-2</c:v>
                </c:pt>
                <c:pt idx="1402">
                  <c:v>-1.5368174E-2</c:v>
                </c:pt>
                <c:pt idx="1403">
                  <c:v>-1.9084858E-2</c:v>
                </c:pt>
                <c:pt idx="1404">
                  <c:v>-2.1903651999999999E-2</c:v>
                </c:pt>
                <c:pt idx="1405">
                  <c:v>-2.2411225E-2</c:v>
                </c:pt>
                <c:pt idx="1406">
                  <c:v>-2.0541699E-2</c:v>
                </c:pt>
                <c:pt idx="1407">
                  <c:v>-1.6163556999999999E-2</c:v>
                </c:pt>
                <c:pt idx="1408">
                  <c:v>-9.5845129999999994E-3</c:v>
                </c:pt>
                <c:pt idx="1409">
                  <c:v>-2.2232591E-3</c:v>
                </c:pt>
                <c:pt idx="1410">
                  <c:v>3.3722130000000002E-3</c:v>
                </c:pt>
                <c:pt idx="1411">
                  <c:v>6.4558180999999999E-3</c:v>
                </c:pt>
                <c:pt idx="1412">
                  <c:v>7.7390006000000004E-3</c:v>
                </c:pt>
                <c:pt idx="1413">
                  <c:v>8.5281880000000008E-3</c:v>
                </c:pt>
                <c:pt idx="1414">
                  <c:v>8.2929423999999995E-3</c:v>
                </c:pt>
                <c:pt idx="1415">
                  <c:v>6.7426847999999999E-3</c:v>
                </c:pt>
                <c:pt idx="1416">
                  <c:v>3.6869311000000001E-3</c:v>
                </c:pt>
                <c:pt idx="1417">
                  <c:v>-3.6892296E-4</c:v>
                </c:pt>
                <c:pt idx="1418">
                  <c:v>-4.6638614000000002E-3</c:v>
                </c:pt>
                <c:pt idx="1419">
                  <c:v>-7.2352188000000001E-3</c:v>
                </c:pt>
                <c:pt idx="1420">
                  <c:v>-8.3920092999999994E-3</c:v>
                </c:pt>
                <c:pt idx="1421">
                  <c:v>-8.7198714000000007E-3</c:v>
                </c:pt>
                <c:pt idx="1422">
                  <c:v>-9.6907504999999994E-3</c:v>
                </c:pt>
                <c:pt idx="1423">
                  <c:v>-1.0750305999999999E-2</c:v>
                </c:pt>
                <c:pt idx="1424">
                  <c:v>-1.2141169E-2</c:v>
                </c:pt>
                <c:pt idx="1425">
                  <c:v>-1.3295681E-2</c:v>
                </c:pt>
                <c:pt idx="1426">
                  <c:v>-1.3429394000000001E-2</c:v>
                </c:pt>
                <c:pt idx="1427">
                  <c:v>-1.0926852000000001E-2</c:v>
                </c:pt>
                <c:pt idx="1428">
                  <c:v>-6.6704640999999997E-3</c:v>
                </c:pt>
                <c:pt idx="1429">
                  <c:v>-1.6510355000000001E-3</c:v>
                </c:pt>
                <c:pt idx="1430">
                  <c:v>3.6201280999999998E-3</c:v>
                </c:pt>
                <c:pt idx="1431">
                  <c:v>8.7143129999999996E-3</c:v>
                </c:pt>
                <c:pt idx="1432">
                  <c:v>1.2474437999999999E-2</c:v>
                </c:pt>
                <c:pt idx="1433">
                  <c:v>1.4395886E-2</c:v>
                </c:pt>
                <c:pt idx="1434">
                  <c:v>1.4742562000000001E-2</c:v>
                </c:pt>
                <c:pt idx="1435">
                  <c:v>1.5221844999999999E-2</c:v>
                </c:pt>
                <c:pt idx="1436">
                  <c:v>1.6794152E-2</c:v>
                </c:pt>
                <c:pt idx="1437">
                  <c:v>1.9581312E-2</c:v>
                </c:pt>
                <c:pt idx="1438">
                  <c:v>2.2602522E-2</c:v>
                </c:pt>
                <c:pt idx="1439">
                  <c:v>2.4967726999999999E-2</c:v>
                </c:pt>
                <c:pt idx="1440">
                  <c:v>2.5342112999999999E-2</c:v>
                </c:pt>
                <c:pt idx="1441">
                  <c:v>2.3673566E-2</c:v>
                </c:pt>
                <c:pt idx="1442">
                  <c:v>2.0686522999999998E-2</c:v>
                </c:pt>
                <c:pt idx="1443">
                  <c:v>1.6713789999999999E-2</c:v>
                </c:pt>
                <c:pt idx="1444">
                  <c:v>1.2636076E-2</c:v>
                </c:pt>
                <c:pt idx="1445">
                  <c:v>8.7823663999999999E-3</c:v>
                </c:pt>
                <c:pt idx="1446">
                  <c:v>5.0829734999999999E-3</c:v>
                </c:pt>
                <c:pt idx="1447">
                  <c:v>2.4090141000000002E-3</c:v>
                </c:pt>
                <c:pt idx="1448">
                  <c:v>1.2916427E-3</c:v>
                </c:pt>
                <c:pt idx="1449">
                  <c:v>2.7785004999999999E-3</c:v>
                </c:pt>
                <c:pt idx="1450">
                  <c:v>6.6691503999999997E-3</c:v>
                </c:pt>
                <c:pt idx="1451">
                  <c:v>1.0993203E-2</c:v>
                </c:pt>
                <c:pt idx="1452">
                  <c:v>1.3369432000000001E-2</c:v>
                </c:pt>
                <c:pt idx="1453">
                  <c:v>1.4709681E-2</c:v>
                </c:pt>
                <c:pt idx="1454">
                  <c:v>1.6942731999999999E-2</c:v>
                </c:pt>
                <c:pt idx="1455">
                  <c:v>2.2281691999999999E-2</c:v>
                </c:pt>
                <c:pt idx="1456">
                  <c:v>2.9281325E-2</c:v>
                </c:pt>
                <c:pt idx="1457">
                  <c:v>3.6208866999999999E-2</c:v>
                </c:pt>
                <c:pt idx="1458">
                  <c:v>3.9286289000000002E-2</c:v>
                </c:pt>
                <c:pt idx="1459">
                  <c:v>3.8227740000000003E-2</c:v>
                </c:pt>
                <c:pt idx="1460">
                  <c:v>3.4165606000000001E-2</c:v>
                </c:pt>
                <c:pt idx="1461">
                  <c:v>2.8801957999999999E-2</c:v>
                </c:pt>
                <c:pt idx="1462">
                  <c:v>2.3493529999999999E-2</c:v>
                </c:pt>
                <c:pt idx="1463">
                  <c:v>1.8790155999999999E-2</c:v>
                </c:pt>
                <c:pt idx="1464">
                  <c:v>1.5631836999999999E-2</c:v>
                </c:pt>
                <c:pt idx="1465">
                  <c:v>1.5613336E-2</c:v>
                </c:pt>
                <c:pt idx="1466">
                  <c:v>1.8728959E-2</c:v>
                </c:pt>
                <c:pt idx="1467">
                  <c:v>2.4549063999999999E-2</c:v>
                </c:pt>
                <c:pt idx="1468">
                  <c:v>3.0942888000000002E-2</c:v>
                </c:pt>
                <c:pt idx="1469">
                  <c:v>3.6562932999999999E-2</c:v>
                </c:pt>
                <c:pt idx="1470">
                  <c:v>3.9585973000000003E-2</c:v>
                </c:pt>
                <c:pt idx="1471">
                  <c:v>3.9114210000000003E-2</c:v>
                </c:pt>
                <c:pt idx="1472">
                  <c:v>3.4818661000000001E-2</c:v>
                </c:pt>
                <c:pt idx="1473">
                  <c:v>2.7802654999999999E-2</c:v>
                </c:pt>
                <c:pt idx="1474">
                  <c:v>2.0983874E-2</c:v>
                </c:pt>
                <c:pt idx="1475">
                  <c:v>1.7607925E-2</c:v>
                </c:pt>
                <c:pt idx="1476">
                  <c:v>1.7864528000000001E-2</c:v>
                </c:pt>
                <c:pt idx="1477">
                  <c:v>2.0940833999999998E-2</c:v>
                </c:pt>
                <c:pt idx="1478">
                  <c:v>2.4593991999999999E-2</c:v>
                </c:pt>
                <c:pt idx="1479">
                  <c:v>2.7544526999999999E-2</c:v>
                </c:pt>
                <c:pt idx="1480">
                  <c:v>2.8917950000000001E-2</c:v>
                </c:pt>
                <c:pt idx="1481">
                  <c:v>2.9049209999999999E-2</c:v>
                </c:pt>
                <c:pt idx="1482">
                  <c:v>2.8051099999999999E-2</c:v>
                </c:pt>
                <c:pt idx="1483">
                  <c:v>2.7012329000000002E-2</c:v>
                </c:pt>
                <c:pt idx="1484">
                  <c:v>2.5623217E-2</c:v>
                </c:pt>
                <c:pt idx="1485">
                  <c:v>2.4297521999999998E-2</c:v>
                </c:pt>
                <c:pt idx="1486">
                  <c:v>2.2379289E-2</c:v>
                </c:pt>
                <c:pt idx="1487">
                  <c:v>1.9615364999999999E-2</c:v>
                </c:pt>
                <c:pt idx="1488">
                  <c:v>1.6003076000000001E-2</c:v>
                </c:pt>
                <c:pt idx="1489">
                  <c:v>1.3003374E-2</c:v>
                </c:pt>
                <c:pt idx="1490">
                  <c:v>1.1687141E-2</c:v>
                </c:pt>
                <c:pt idx="1491">
                  <c:v>1.3108811999999999E-2</c:v>
                </c:pt>
                <c:pt idx="1492">
                  <c:v>1.5322217000000001E-2</c:v>
                </c:pt>
                <c:pt idx="1493">
                  <c:v>1.7544014E-2</c:v>
                </c:pt>
                <c:pt idx="1494">
                  <c:v>1.8754742000000001E-2</c:v>
                </c:pt>
                <c:pt idx="1495">
                  <c:v>1.9238188E-2</c:v>
                </c:pt>
                <c:pt idx="1496">
                  <c:v>1.8518209000000001E-2</c:v>
                </c:pt>
                <c:pt idx="1497">
                  <c:v>1.6634337999999999E-2</c:v>
                </c:pt>
                <c:pt idx="1498">
                  <c:v>1.4061182E-2</c:v>
                </c:pt>
                <c:pt idx="1499">
                  <c:v>1.2333484E-2</c:v>
                </c:pt>
                <c:pt idx="1500">
                  <c:v>1.0424207E-2</c:v>
                </c:pt>
                <c:pt idx="1501">
                  <c:v>8.0475107999999993E-3</c:v>
                </c:pt>
                <c:pt idx="1502">
                  <c:v>5.8249236999999999E-3</c:v>
                </c:pt>
                <c:pt idx="1503">
                  <c:v>5.2642829000000002E-3</c:v>
                </c:pt>
                <c:pt idx="1504">
                  <c:v>7.3310757000000001E-3</c:v>
                </c:pt>
                <c:pt idx="1505">
                  <c:v>1.2908527E-2</c:v>
                </c:pt>
                <c:pt idx="1506">
                  <c:v>1.8984576999999999E-2</c:v>
                </c:pt>
                <c:pt idx="1507">
                  <c:v>2.1736083999999999E-2</c:v>
                </c:pt>
                <c:pt idx="1508">
                  <c:v>2.0190598000000001E-2</c:v>
                </c:pt>
                <c:pt idx="1509">
                  <c:v>1.5501384E-2</c:v>
                </c:pt>
                <c:pt idx="1510">
                  <c:v>9.8391494999999999E-3</c:v>
                </c:pt>
                <c:pt idx="1511">
                  <c:v>4.4109046000000004E-3</c:v>
                </c:pt>
                <c:pt idx="1512">
                  <c:v>-3.0069165000000002E-4</c:v>
                </c:pt>
                <c:pt idx="1513">
                  <c:v>-3.9206032E-3</c:v>
                </c:pt>
                <c:pt idx="1514">
                  <c:v>-7.1209259E-3</c:v>
                </c:pt>
                <c:pt idx="1515">
                  <c:v>-9.5520463999999999E-3</c:v>
                </c:pt>
                <c:pt idx="1516">
                  <c:v>-1.1534002E-2</c:v>
                </c:pt>
                <c:pt idx="1517">
                  <c:v>-1.2307857E-2</c:v>
                </c:pt>
                <c:pt idx="1518">
                  <c:v>-1.0714407E-2</c:v>
                </c:pt>
                <c:pt idx="1519">
                  <c:v>-6.6616410999999999E-3</c:v>
                </c:pt>
                <c:pt idx="1520">
                  <c:v>-1.7806579E-3</c:v>
                </c:pt>
                <c:pt idx="1521">
                  <c:v>1.3771180999999999E-3</c:v>
                </c:pt>
                <c:pt idx="1522">
                  <c:v>1.0824838E-3</c:v>
                </c:pt>
                <c:pt idx="1523">
                  <c:v>-1.9302194999999999E-3</c:v>
                </c:pt>
                <c:pt idx="1524">
                  <c:v>-5.2567558000000004E-3</c:v>
                </c:pt>
                <c:pt idx="1525">
                  <c:v>-6.9959226999999997E-3</c:v>
                </c:pt>
                <c:pt idx="1526">
                  <c:v>-8.4353407000000002E-3</c:v>
                </c:pt>
                <c:pt idx="1527">
                  <c:v>-1.1445663999999999E-2</c:v>
                </c:pt>
                <c:pt idx="1528">
                  <c:v>-1.6860483999999999E-2</c:v>
                </c:pt>
                <c:pt idx="1529">
                  <c:v>-2.3189955000000002E-2</c:v>
                </c:pt>
                <c:pt idx="1530">
                  <c:v>-2.8412283999999999E-2</c:v>
                </c:pt>
                <c:pt idx="1531">
                  <c:v>-3.1422918000000001E-2</c:v>
                </c:pt>
                <c:pt idx="1532">
                  <c:v>-3.2674053000000002E-2</c:v>
                </c:pt>
                <c:pt idx="1533">
                  <c:v>-3.1431531999999998E-2</c:v>
                </c:pt>
                <c:pt idx="1534">
                  <c:v>-2.8243717000000002E-2</c:v>
                </c:pt>
                <c:pt idx="1535">
                  <c:v>-2.3931621E-2</c:v>
                </c:pt>
                <c:pt idx="1536">
                  <c:v>-1.9616123999999999E-2</c:v>
                </c:pt>
                <c:pt idx="1537">
                  <c:v>-1.6490290000000001E-2</c:v>
                </c:pt>
                <c:pt idx="1538">
                  <c:v>-1.4270178E-2</c:v>
                </c:pt>
                <c:pt idx="1539">
                  <c:v>-1.1767081E-2</c:v>
                </c:pt>
                <c:pt idx="1540">
                  <c:v>-9.6454564999999999E-3</c:v>
                </c:pt>
                <c:pt idx="1541">
                  <c:v>-7.1669532999999999E-3</c:v>
                </c:pt>
                <c:pt idx="1542">
                  <c:v>-3.78671E-3</c:v>
                </c:pt>
                <c:pt idx="1543">
                  <c:v>-3.0927039000000001E-4</c:v>
                </c:pt>
                <c:pt idx="1544">
                  <c:v>2.9512213000000001E-3</c:v>
                </c:pt>
                <c:pt idx="1545">
                  <c:v>6.1478694000000004E-3</c:v>
                </c:pt>
                <c:pt idx="1546">
                  <c:v>8.8306506E-3</c:v>
                </c:pt>
                <c:pt idx="1547">
                  <c:v>1.0994675000000001E-2</c:v>
                </c:pt>
                <c:pt idx="1548">
                  <c:v>1.3246984999999999E-2</c:v>
                </c:pt>
                <c:pt idx="1549">
                  <c:v>1.5192335E-2</c:v>
                </c:pt>
                <c:pt idx="1550">
                  <c:v>1.5065287E-2</c:v>
                </c:pt>
                <c:pt idx="1551">
                  <c:v>1.1871422E-2</c:v>
                </c:pt>
                <c:pt idx="1552">
                  <c:v>6.4626177999999998E-3</c:v>
                </c:pt>
                <c:pt idx="1553">
                  <c:v>6.0057806999999999E-4</c:v>
                </c:pt>
                <c:pt idx="1554">
                  <c:v>-3.7457406999999998E-3</c:v>
                </c:pt>
                <c:pt idx="1555">
                  <c:v>-4.9747703000000004E-3</c:v>
                </c:pt>
                <c:pt idx="1556">
                  <c:v>-3.2171248999999999E-3</c:v>
                </c:pt>
                <c:pt idx="1557">
                  <c:v>1.2820952999999999E-3</c:v>
                </c:pt>
                <c:pt idx="1558">
                  <c:v>7.1452290999999999E-3</c:v>
                </c:pt>
                <c:pt idx="1559">
                  <c:v>1.2815470000000001E-2</c:v>
                </c:pt>
                <c:pt idx="1560">
                  <c:v>1.7348998000000001E-2</c:v>
                </c:pt>
                <c:pt idx="1561">
                  <c:v>2.0374287000000001E-2</c:v>
                </c:pt>
                <c:pt idx="1562">
                  <c:v>2.1554276000000001E-2</c:v>
                </c:pt>
                <c:pt idx="1563">
                  <c:v>2.0680779E-2</c:v>
                </c:pt>
                <c:pt idx="1564">
                  <c:v>1.8384358E-2</c:v>
                </c:pt>
                <c:pt idx="1565">
                  <c:v>1.5467257999999999E-2</c:v>
                </c:pt>
                <c:pt idx="1566">
                  <c:v>1.1927294E-2</c:v>
                </c:pt>
                <c:pt idx="1567">
                  <c:v>8.5734172000000008E-3</c:v>
                </c:pt>
                <c:pt idx="1568">
                  <c:v>5.1469358999999999E-3</c:v>
                </c:pt>
                <c:pt idx="1569">
                  <c:v>1.2500916E-3</c:v>
                </c:pt>
                <c:pt idx="1570">
                  <c:v>-3.8777008999999999E-3</c:v>
                </c:pt>
                <c:pt idx="1571">
                  <c:v>-8.9561711000000002E-3</c:v>
                </c:pt>
                <c:pt idx="1572">
                  <c:v>-1.3352582E-2</c:v>
                </c:pt>
                <c:pt idx="1573">
                  <c:v>-1.5251636000000001E-2</c:v>
                </c:pt>
                <c:pt idx="1574">
                  <c:v>-1.3995304E-2</c:v>
                </c:pt>
                <c:pt idx="1575">
                  <c:v>-9.4264638999999994E-3</c:v>
                </c:pt>
                <c:pt idx="1576">
                  <c:v>-3.5110549999999999E-3</c:v>
                </c:pt>
                <c:pt idx="1577">
                  <c:v>1.7678423E-3</c:v>
                </c:pt>
                <c:pt idx="1578">
                  <c:v>6.1297781000000003E-3</c:v>
                </c:pt>
                <c:pt idx="1579">
                  <c:v>9.7696337000000005E-3</c:v>
                </c:pt>
                <c:pt idx="1580">
                  <c:v>1.3595258000000001E-2</c:v>
                </c:pt>
                <c:pt idx="1581">
                  <c:v>1.6969896000000002E-2</c:v>
                </c:pt>
                <c:pt idx="1582">
                  <c:v>1.9161923000000001E-2</c:v>
                </c:pt>
                <c:pt idx="1583">
                  <c:v>2.0244564E-2</c:v>
                </c:pt>
                <c:pt idx="1584">
                  <c:v>1.9908174000000001E-2</c:v>
                </c:pt>
                <c:pt idx="1585">
                  <c:v>1.9192806E-2</c:v>
                </c:pt>
                <c:pt idx="1586">
                  <c:v>1.8922890000000001E-2</c:v>
                </c:pt>
                <c:pt idx="1587">
                  <c:v>1.9417762000000002E-2</c:v>
                </c:pt>
                <c:pt idx="1588">
                  <c:v>2.0161216999999999E-2</c:v>
                </c:pt>
                <c:pt idx="1589">
                  <c:v>2.1744531000000001E-2</c:v>
                </c:pt>
                <c:pt idx="1590">
                  <c:v>2.3469404999999999E-2</c:v>
                </c:pt>
                <c:pt idx="1591">
                  <c:v>2.5439784999999999E-2</c:v>
                </c:pt>
                <c:pt idx="1592">
                  <c:v>2.7288274000000001E-2</c:v>
                </c:pt>
                <c:pt idx="1593">
                  <c:v>2.8252398000000001E-2</c:v>
                </c:pt>
                <c:pt idx="1594">
                  <c:v>2.8929222000000001E-2</c:v>
                </c:pt>
                <c:pt idx="1595">
                  <c:v>3.1011530999999998E-2</c:v>
                </c:pt>
                <c:pt idx="1596">
                  <c:v>3.4580153000000002E-2</c:v>
                </c:pt>
                <c:pt idx="1597">
                  <c:v>3.8307244999999997E-2</c:v>
                </c:pt>
                <c:pt idx="1598">
                  <c:v>4.0762897999999999E-2</c:v>
                </c:pt>
                <c:pt idx="1599">
                  <c:v>4.1142018000000002E-2</c:v>
                </c:pt>
                <c:pt idx="1600">
                  <c:v>3.9442105999999998E-2</c:v>
                </c:pt>
                <c:pt idx="1601">
                  <c:v>3.5395703000000001E-2</c:v>
                </c:pt>
                <c:pt idx="1602">
                  <c:v>2.9257172000000001E-2</c:v>
                </c:pt>
                <c:pt idx="1603">
                  <c:v>2.2667110000000001E-2</c:v>
                </c:pt>
                <c:pt idx="1604">
                  <c:v>1.8221455000000001E-2</c:v>
                </c:pt>
                <c:pt idx="1605">
                  <c:v>1.5740107E-2</c:v>
                </c:pt>
                <c:pt idx="1606">
                  <c:v>1.3267786E-2</c:v>
                </c:pt>
                <c:pt idx="1607">
                  <c:v>9.0132747000000006E-3</c:v>
                </c:pt>
                <c:pt idx="1608">
                  <c:v>3.7002173000000001E-3</c:v>
                </c:pt>
                <c:pt idx="1609">
                  <c:v>-4.2650184999999999E-4</c:v>
                </c:pt>
                <c:pt idx="1610">
                  <c:v>-2.2228652000000002E-3</c:v>
                </c:pt>
                <c:pt idx="1611">
                  <c:v>-2.7137066E-3</c:v>
                </c:pt>
                <c:pt idx="1612">
                  <c:v>-3.4556741000000002E-3</c:v>
                </c:pt>
                <c:pt idx="1613">
                  <c:v>-4.2176054000000003E-3</c:v>
                </c:pt>
                <c:pt idx="1614">
                  <c:v>-5.0328745000000003E-3</c:v>
                </c:pt>
                <c:pt idx="1615">
                  <c:v>-4.7723019000000004E-3</c:v>
                </c:pt>
                <c:pt idx="1616">
                  <c:v>-3.1647744000000001E-3</c:v>
                </c:pt>
                <c:pt idx="1617">
                  <c:v>-4.6430050000000002E-4</c:v>
                </c:pt>
                <c:pt idx="1618">
                  <c:v>2.0439379999999999E-3</c:v>
                </c:pt>
                <c:pt idx="1619">
                  <c:v>4.0913542000000002E-3</c:v>
                </c:pt>
                <c:pt idx="1620">
                  <c:v>4.7824662E-3</c:v>
                </c:pt>
                <c:pt idx="1621">
                  <c:v>3.9721486999999998E-3</c:v>
                </c:pt>
                <c:pt idx="1622">
                  <c:v>1.9375416999999999E-3</c:v>
                </c:pt>
                <c:pt idx="1623">
                  <c:v>9.5966847999999995E-5</c:v>
                </c:pt>
                <c:pt idx="1624">
                  <c:v>-1.8366968000000001E-4</c:v>
                </c:pt>
                <c:pt idx="1625">
                  <c:v>1.5838368E-3</c:v>
                </c:pt>
                <c:pt idx="1626">
                  <c:v>4.0534341999999999E-3</c:v>
                </c:pt>
                <c:pt idx="1627">
                  <c:v>6.1452992999999996E-3</c:v>
                </c:pt>
                <c:pt idx="1628">
                  <c:v>7.5450405999999996E-3</c:v>
                </c:pt>
                <c:pt idx="1629">
                  <c:v>7.1737301000000002E-3</c:v>
                </c:pt>
                <c:pt idx="1630">
                  <c:v>3.7128541999999999E-3</c:v>
                </c:pt>
                <c:pt idx="1631">
                  <c:v>-2.8413327E-3</c:v>
                </c:pt>
                <c:pt idx="1632">
                  <c:v>-1.2694769999999999E-2</c:v>
                </c:pt>
                <c:pt idx="1633">
                  <c:v>-2.3995974999999999E-2</c:v>
                </c:pt>
                <c:pt idx="1634">
                  <c:v>-3.3741209000000001E-2</c:v>
                </c:pt>
                <c:pt idx="1635">
                  <c:v>-3.9577005999999998E-2</c:v>
                </c:pt>
                <c:pt idx="1636">
                  <c:v>-4.1594973E-2</c:v>
                </c:pt>
                <c:pt idx="1637">
                  <c:v>-4.1667081000000002E-2</c:v>
                </c:pt>
                <c:pt idx="1638">
                  <c:v>-4.1261652000000003E-2</c:v>
                </c:pt>
                <c:pt idx="1639">
                  <c:v>-4.0579411000000003E-2</c:v>
                </c:pt>
                <c:pt idx="1640">
                  <c:v>-3.9291873999999997E-2</c:v>
                </c:pt>
                <c:pt idx="1641">
                  <c:v>-3.7170608000000001E-2</c:v>
                </c:pt>
                <c:pt idx="1642">
                  <c:v>-3.4675622000000003E-2</c:v>
                </c:pt>
                <c:pt idx="1643">
                  <c:v>-3.3200280999999998E-2</c:v>
                </c:pt>
                <c:pt idx="1644">
                  <c:v>-3.4122586000000003E-2</c:v>
                </c:pt>
                <c:pt idx="1645">
                  <c:v>-3.6690660999999999E-2</c:v>
                </c:pt>
                <c:pt idx="1646">
                  <c:v>-3.9785446000000002E-2</c:v>
                </c:pt>
                <c:pt idx="1647">
                  <c:v>-4.2135970000000002E-2</c:v>
                </c:pt>
                <c:pt idx="1648">
                  <c:v>-4.3321154000000001E-2</c:v>
                </c:pt>
                <c:pt idx="1649">
                  <c:v>-4.3009825000000002E-2</c:v>
                </c:pt>
                <c:pt idx="1650">
                  <c:v>-4.1552989999999998E-2</c:v>
                </c:pt>
                <c:pt idx="1651">
                  <c:v>-3.9314567000000002E-2</c:v>
                </c:pt>
                <c:pt idx="1652">
                  <c:v>-3.7560731E-2</c:v>
                </c:pt>
                <c:pt idx="1653">
                  <c:v>-3.6728225000000003E-2</c:v>
                </c:pt>
                <c:pt idx="1654">
                  <c:v>-3.7462536999999997E-2</c:v>
                </c:pt>
                <c:pt idx="1655">
                  <c:v>-3.8228071000000002E-2</c:v>
                </c:pt>
                <c:pt idx="1656">
                  <c:v>-3.8955953000000001E-2</c:v>
                </c:pt>
                <c:pt idx="1657">
                  <c:v>-3.9413795000000001E-2</c:v>
                </c:pt>
                <c:pt idx="1658">
                  <c:v>-3.9817941000000003E-2</c:v>
                </c:pt>
                <c:pt idx="1659">
                  <c:v>-4.0096066E-2</c:v>
                </c:pt>
                <c:pt idx="1660">
                  <c:v>-4.0890566000000003E-2</c:v>
                </c:pt>
                <c:pt idx="1661">
                  <c:v>-4.2721143000000003E-2</c:v>
                </c:pt>
                <c:pt idx="1662">
                  <c:v>-4.5833957000000002E-2</c:v>
                </c:pt>
                <c:pt idx="1663">
                  <c:v>-4.8854179999999997E-2</c:v>
                </c:pt>
                <c:pt idx="1664">
                  <c:v>-5.0912634999999998E-2</c:v>
                </c:pt>
                <c:pt idx="1665">
                  <c:v>-5.1752927999999997E-2</c:v>
                </c:pt>
                <c:pt idx="1666">
                  <c:v>-5.1387262000000003E-2</c:v>
                </c:pt>
                <c:pt idx="1667">
                  <c:v>-5.0839748999999997E-2</c:v>
                </c:pt>
                <c:pt idx="1668">
                  <c:v>-5.0279349000000001E-2</c:v>
                </c:pt>
                <c:pt idx="1669">
                  <c:v>-4.9820106000000003E-2</c:v>
                </c:pt>
                <c:pt idx="1670">
                  <c:v>-5.0121464999999997E-2</c:v>
                </c:pt>
                <c:pt idx="1671">
                  <c:v>-5.1657232999999997E-2</c:v>
                </c:pt>
                <c:pt idx="1672">
                  <c:v>-5.3482709000000003E-2</c:v>
                </c:pt>
                <c:pt idx="1673">
                  <c:v>-5.4425094E-2</c:v>
                </c:pt>
                <c:pt idx="1674">
                  <c:v>-5.3360062999999999E-2</c:v>
                </c:pt>
                <c:pt idx="1675">
                  <c:v>-5.0852331000000001E-2</c:v>
                </c:pt>
                <c:pt idx="1676">
                  <c:v>-4.7967501000000003E-2</c:v>
                </c:pt>
                <c:pt idx="1677">
                  <c:v>-4.3921354000000003E-2</c:v>
                </c:pt>
                <c:pt idx="1678">
                  <c:v>-3.8546829999999997E-2</c:v>
                </c:pt>
                <c:pt idx="1679">
                  <c:v>-3.2975057000000002E-2</c:v>
                </c:pt>
                <c:pt idx="1680">
                  <c:v>-2.8610131E-2</c:v>
                </c:pt>
                <c:pt idx="1681">
                  <c:v>-2.5639296999999998E-2</c:v>
                </c:pt>
                <c:pt idx="1682">
                  <c:v>-2.3765279E-2</c:v>
                </c:pt>
                <c:pt idx="1683">
                  <c:v>-2.2576777999999999E-2</c:v>
                </c:pt>
                <c:pt idx="1684">
                  <c:v>-2.2299038E-2</c:v>
                </c:pt>
                <c:pt idx="1685">
                  <c:v>-2.3263042000000001E-2</c:v>
                </c:pt>
                <c:pt idx="1686">
                  <c:v>-2.5716213000000002E-2</c:v>
                </c:pt>
                <c:pt idx="1687">
                  <c:v>-2.9864361999999998E-2</c:v>
                </c:pt>
                <c:pt idx="1688">
                  <c:v>-3.4701593000000003E-2</c:v>
                </c:pt>
                <c:pt idx="1689">
                  <c:v>-3.9259758999999998E-2</c:v>
                </c:pt>
                <c:pt idx="1690">
                  <c:v>-4.1370009999999999E-2</c:v>
                </c:pt>
                <c:pt idx="1691">
                  <c:v>-4.0249740999999999E-2</c:v>
                </c:pt>
                <c:pt idx="1692">
                  <c:v>-3.6832394999999997E-2</c:v>
                </c:pt>
                <c:pt idx="1693">
                  <c:v>-3.0983251E-2</c:v>
                </c:pt>
                <c:pt idx="1694">
                  <c:v>-2.2224766999999999E-2</c:v>
                </c:pt>
                <c:pt idx="1695">
                  <c:v>-1.0291409E-2</c:v>
                </c:pt>
                <c:pt idx="1696">
                  <c:v>3.5160988999999999E-3</c:v>
                </c:pt>
                <c:pt idx="1697">
                  <c:v>1.6469559000000002E-2</c:v>
                </c:pt>
                <c:pt idx="1698">
                  <c:v>2.7302582999999998E-2</c:v>
                </c:pt>
                <c:pt idx="1699">
                  <c:v>3.4300828999999998E-2</c:v>
                </c:pt>
                <c:pt idx="1700">
                  <c:v>3.8147199E-2</c:v>
                </c:pt>
                <c:pt idx="1701">
                  <c:v>3.9798030999999998E-2</c:v>
                </c:pt>
                <c:pt idx="1702">
                  <c:v>4.0546697E-2</c:v>
                </c:pt>
                <c:pt idx="1703">
                  <c:v>4.1457923000000001E-2</c:v>
                </c:pt>
                <c:pt idx="1704">
                  <c:v>4.2164831999999999E-2</c:v>
                </c:pt>
                <c:pt idx="1705">
                  <c:v>4.2466428000000001E-2</c:v>
                </c:pt>
                <c:pt idx="1706">
                  <c:v>4.1711657999999999E-2</c:v>
                </c:pt>
                <c:pt idx="1707">
                  <c:v>3.9294181999999997E-2</c:v>
                </c:pt>
                <c:pt idx="1708">
                  <c:v>3.5613686999999998E-2</c:v>
                </c:pt>
                <c:pt idx="1709">
                  <c:v>3.0373484999999999E-2</c:v>
                </c:pt>
                <c:pt idx="1710">
                  <c:v>2.3412820000000001E-2</c:v>
                </c:pt>
                <c:pt idx="1711">
                  <c:v>1.5175151E-2</c:v>
                </c:pt>
                <c:pt idx="1712">
                  <c:v>6.7339801000000001E-3</c:v>
                </c:pt>
                <c:pt idx="1713">
                  <c:v>-3.1740957E-4</c:v>
                </c:pt>
                <c:pt idx="1714">
                  <c:v>-4.5796259000000002E-3</c:v>
                </c:pt>
                <c:pt idx="1715">
                  <c:v>-5.2174237000000004E-3</c:v>
                </c:pt>
                <c:pt idx="1716">
                  <c:v>-2.8043432E-3</c:v>
                </c:pt>
                <c:pt idx="1717">
                  <c:v>8.3548575E-4</c:v>
                </c:pt>
                <c:pt idx="1718">
                  <c:v>4.9274868999999999E-3</c:v>
                </c:pt>
                <c:pt idx="1719">
                  <c:v>9.2351051999999996E-3</c:v>
                </c:pt>
                <c:pt idx="1720">
                  <c:v>1.4193645E-2</c:v>
                </c:pt>
                <c:pt idx="1721">
                  <c:v>1.9983330000000001E-2</c:v>
                </c:pt>
                <c:pt idx="1722">
                  <c:v>2.5758422E-2</c:v>
                </c:pt>
                <c:pt idx="1723">
                  <c:v>2.9565345E-2</c:v>
                </c:pt>
                <c:pt idx="1724">
                  <c:v>3.0545996999999998E-2</c:v>
                </c:pt>
                <c:pt idx="1725">
                  <c:v>2.9002096000000002E-2</c:v>
                </c:pt>
                <c:pt idx="1726">
                  <c:v>2.5990045999999999E-2</c:v>
                </c:pt>
                <c:pt idx="1727">
                  <c:v>2.2109881000000001E-2</c:v>
                </c:pt>
                <c:pt idx="1728">
                  <c:v>1.7549993999999999E-2</c:v>
                </c:pt>
                <c:pt idx="1729">
                  <c:v>1.3004348000000001E-2</c:v>
                </c:pt>
                <c:pt idx="1730">
                  <c:v>9.3996179000000006E-3</c:v>
                </c:pt>
                <c:pt idx="1731">
                  <c:v>8.4281956000000005E-3</c:v>
                </c:pt>
                <c:pt idx="1732">
                  <c:v>1.0126315E-2</c:v>
                </c:pt>
                <c:pt idx="1733">
                  <c:v>1.3522467999999999E-2</c:v>
                </c:pt>
                <c:pt idx="1734">
                  <c:v>1.7256852999999999E-2</c:v>
                </c:pt>
                <c:pt idx="1735">
                  <c:v>2.0131441999999999E-2</c:v>
                </c:pt>
                <c:pt idx="1736">
                  <c:v>2.2923638E-2</c:v>
                </c:pt>
                <c:pt idx="1737">
                  <c:v>2.6523936000000001E-2</c:v>
                </c:pt>
                <c:pt idx="1738">
                  <c:v>3.2165666000000002E-2</c:v>
                </c:pt>
                <c:pt idx="1739">
                  <c:v>3.9585376999999998E-2</c:v>
                </c:pt>
                <c:pt idx="1740">
                  <c:v>4.8329186000000003E-2</c:v>
                </c:pt>
                <c:pt idx="1741">
                  <c:v>5.7327714000000002E-2</c:v>
                </c:pt>
                <c:pt idx="1742">
                  <c:v>6.5595177000000005E-2</c:v>
                </c:pt>
                <c:pt idx="1743">
                  <c:v>7.2345615000000002E-2</c:v>
                </c:pt>
                <c:pt idx="1744">
                  <c:v>7.7688599999999997E-2</c:v>
                </c:pt>
                <c:pt idx="1745">
                  <c:v>8.1121694999999994E-2</c:v>
                </c:pt>
                <c:pt idx="1746">
                  <c:v>8.2359971000000004E-2</c:v>
                </c:pt>
                <c:pt idx="1747">
                  <c:v>8.0831157000000001E-2</c:v>
                </c:pt>
                <c:pt idx="1748">
                  <c:v>7.7296472000000005E-2</c:v>
                </c:pt>
                <c:pt idx="1749">
                  <c:v>7.3035382999999995E-2</c:v>
                </c:pt>
                <c:pt idx="1750">
                  <c:v>6.8844111999999999E-2</c:v>
                </c:pt>
                <c:pt idx="1751">
                  <c:v>6.4847336000000005E-2</c:v>
                </c:pt>
                <c:pt idx="1752">
                  <c:v>6.0458037999999999E-2</c:v>
                </c:pt>
                <c:pt idx="1753">
                  <c:v>5.4633545999999998E-2</c:v>
                </c:pt>
                <c:pt idx="1754">
                  <c:v>4.6483401000000001E-2</c:v>
                </c:pt>
                <c:pt idx="1755">
                  <c:v>3.4812321E-2</c:v>
                </c:pt>
                <c:pt idx="1756">
                  <c:v>2.0988935E-2</c:v>
                </c:pt>
                <c:pt idx="1757">
                  <c:v>7.2647097999999997E-3</c:v>
                </c:pt>
                <c:pt idx="1758">
                  <c:v>-4.0005746E-3</c:v>
                </c:pt>
                <c:pt idx="1759">
                  <c:v>-1.2154777E-2</c:v>
                </c:pt>
                <c:pt idx="1760">
                  <c:v>-1.8796083000000002E-2</c:v>
                </c:pt>
                <c:pt idx="1761">
                  <c:v>-2.5434788E-2</c:v>
                </c:pt>
                <c:pt idx="1762">
                  <c:v>-3.2132936000000001E-2</c:v>
                </c:pt>
                <c:pt idx="1763">
                  <c:v>-3.8073792000000002E-2</c:v>
                </c:pt>
                <c:pt idx="1764">
                  <c:v>-4.2673607000000002E-2</c:v>
                </c:pt>
                <c:pt idx="1765">
                  <c:v>-4.5949292000000003E-2</c:v>
                </c:pt>
                <c:pt idx="1766">
                  <c:v>-4.6917482000000003E-2</c:v>
                </c:pt>
                <c:pt idx="1767">
                  <c:v>-4.6812408999999999E-2</c:v>
                </c:pt>
                <c:pt idx="1768">
                  <c:v>-4.6132411999999998E-2</c:v>
                </c:pt>
                <c:pt idx="1769">
                  <c:v>-4.4792380999999999E-2</c:v>
                </c:pt>
                <c:pt idx="1770">
                  <c:v>-4.3060892000000003E-2</c:v>
                </c:pt>
                <c:pt idx="1771">
                  <c:v>-4.0894011000000001E-2</c:v>
                </c:pt>
                <c:pt idx="1772">
                  <c:v>-3.9348407000000002E-2</c:v>
                </c:pt>
                <c:pt idx="1773">
                  <c:v>-3.9324984E-2</c:v>
                </c:pt>
                <c:pt idx="1774">
                  <c:v>-4.0480125999999998E-2</c:v>
                </c:pt>
                <c:pt idx="1775">
                  <c:v>-4.2453234999999999E-2</c:v>
                </c:pt>
                <c:pt idx="1776">
                  <c:v>-4.4653485999999999E-2</c:v>
                </c:pt>
                <c:pt idx="1777">
                  <c:v>-4.6831066999999997E-2</c:v>
                </c:pt>
                <c:pt idx="1778">
                  <c:v>-4.7778911E-2</c:v>
                </c:pt>
                <c:pt idx="1779">
                  <c:v>-4.6226488000000003E-2</c:v>
                </c:pt>
                <c:pt idx="1780">
                  <c:v>-4.1481331000000003E-2</c:v>
                </c:pt>
                <c:pt idx="1781">
                  <c:v>-3.2963694000000002E-2</c:v>
                </c:pt>
                <c:pt idx="1782">
                  <c:v>-2.1354128E-2</c:v>
                </c:pt>
                <c:pt idx="1783">
                  <c:v>-9.2766853999999999E-3</c:v>
                </c:pt>
                <c:pt idx="1784">
                  <c:v>4.0538960999999998E-4</c:v>
                </c:pt>
                <c:pt idx="1785">
                  <c:v>5.7889901000000004E-3</c:v>
                </c:pt>
                <c:pt idx="1786">
                  <c:v>5.7561547999999997E-3</c:v>
                </c:pt>
                <c:pt idx="1787">
                  <c:v>1.3783857E-3</c:v>
                </c:pt>
                <c:pt idx="1788">
                  <c:v>-5.4630661000000004E-3</c:v>
                </c:pt>
                <c:pt idx="1789">
                  <c:v>-1.4071037999999999E-2</c:v>
                </c:pt>
                <c:pt idx="1790">
                  <c:v>-2.4419845999999999E-2</c:v>
                </c:pt>
                <c:pt idx="1791">
                  <c:v>-3.6101972000000003E-2</c:v>
                </c:pt>
                <c:pt idx="1792">
                  <c:v>-4.8900464999999997E-2</c:v>
                </c:pt>
                <c:pt idx="1793">
                  <c:v>-6.2292831999999999E-2</c:v>
                </c:pt>
                <c:pt idx="1794">
                  <c:v>-7.5747565000000003E-2</c:v>
                </c:pt>
                <c:pt idx="1795">
                  <c:v>-8.8048779999999993E-2</c:v>
                </c:pt>
                <c:pt idx="1796">
                  <c:v>-9.7586531000000004E-2</c:v>
                </c:pt>
                <c:pt idx="1797">
                  <c:v>-0.10426038</c:v>
                </c:pt>
                <c:pt idx="1798">
                  <c:v>-0.10968999</c:v>
                </c:pt>
                <c:pt idx="1799">
                  <c:v>-0.11664598</c:v>
                </c:pt>
                <c:pt idx="1800">
                  <c:v>-0.12538058999999999</c:v>
                </c:pt>
                <c:pt idx="1801">
                  <c:v>-0.13431019999999999</c:v>
                </c:pt>
                <c:pt idx="1802">
                  <c:v>-0.14023553999999999</c:v>
                </c:pt>
                <c:pt idx="1803">
                  <c:v>-0.14069012</c:v>
                </c:pt>
                <c:pt idx="1804">
                  <c:v>-0.13490372</c:v>
                </c:pt>
                <c:pt idx="1805">
                  <c:v>-0.12335457</c:v>
                </c:pt>
                <c:pt idx="1806">
                  <c:v>-0.10695074</c:v>
                </c:pt>
                <c:pt idx="1807">
                  <c:v>-8.9030086999999994E-2</c:v>
                </c:pt>
                <c:pt idx="1808">
                  <c:v>-7.2796260000000002E-2</c:v>
                </c:pt>
                <c:pt idx="1809">
                  <c:v>-5.8730864000000001E-2</c:v>
                </c:pt>
                <c:pt idx="1810">
                  <c:v>-4.8009903999999999E-2</c:v>
                </c:pt>
                <c:pt idx="1811">
                  <c:v>-4.1761331999999998E-2</c:v>
                </c:pt>
                <c:pt idx="1812">
                  <c:v>-3.9550792000000001E-2</c:v>
                </c:pt>
                <c:pt idx="1813">
                  <c:v>-4.1100937999999997E-2</c:v>
                </c:pt>
                <c:pt idx="1814">
                  <c:v>-4.5549621999999998E-2</c:v>
                </c:pt>
                <c:pt idx="1815">
                  <c:v>-5.1399080999999999E-2</c:v>
                </c:pt>
                <c:pt idx="1816">
                  <c:v>-5.6098726000000002E-2</c:v>
                </c:pt>
                <c:pt idx="1817">
                  <c:v>-5.8587497000000002E-2</c:v>
                </c:pt>
                <c:pt idx="1818">
                  <c:v>-5.8086805999999998E-2</c:v>
                </c:pt>
                <c:pt idx="1819">
                  <c:v>-5.5419858000000002E-2</c:v>
                </c:pt>
                <c:pt idx="1820">
                  <c:v>-5.1123179999999997E-2</c:v>
                </c:pt>
                <c:pt idx="1821">
                  <c:v>-4.6037654999999997E-2</c:v>
                </c:pt>
                <c:pt idx="1822">
                  <c:v>-4.0502766000000003E-2</c:v>
                </c:pt>
                <c:pt idx="1823">
                  <c:v>-3.5538119999999999E-2</c:v>
                </c:pt>
                <c:pt idx="1824">
                  <c:v>-3.1824968000000002E-2</c:v>
                </c:pt>
                <c:pt idx="1825">
                  <c:v>-3.0242432E-2</c:v>
                </c:pt>
                <c:pt idx="1826">
                  <c:v>-2.9604188E-2</c:v>
                </c:pt>
                <c:pt idx="1827">
                  <c:v>-2.8905334000000001E-2</c:v>
                </c:pt>
                <c:pt idx="1828">
                  <c:v>-2.7298932000000001E-2</c:v>
                </c:pt>
                <c:pt idx="1829">
                  <c:v>-2.5985691000000002E-2</c:v>
                </c:pt>
                <c:pt idx="1830">
                  <c:v>-2.5881455000000001E-2</c:v>
                </c:pt>
                <c:pt idx="1831">
                  <c:v>-2.850163E-2</c:v>
                </c:pt>
                <c:pt idx="1832">
                  <c:v>-3.3182924000000003E-2</c:v>
                </c:pt>
                <c:pt idx="1833">
                  <c:v>-3.7979684E-2</c:v>
                </c:pt>
                <c:pt idx="1834">
                  <c:v>-4.1565723999999998E-2</c:v>
                </c:pt>
                <c:pt idx="1835">
                  <c:v>-4.3685285999999997E-2</c:v>
                </c:pt>
                <c:pt idx="1836">
                  <c:v>-4.4242306000000002E-2</c:v>
                </c:pt>
                <c:pt idx="1837">
                  <c:v>-4.4333723999999998E-2</c:v>
                </c:pt>
                <c:pt idx="1838">
                  <c:v>-4.4355563000000001E-2</c:v>
                </c:pt>
                <c:pt idx="1839">
                  <c:v>-4.4588097E-2</c:v>
                </c:pt>
                <c:pt idx="1840">
                  <c:v>-4.3814252999999997E-2</c:v>
                </c:pt>
                <c:pt idx="1841">
                  <c:v>-4.1204075999999999E-2</c:v>
                </c:pt>
                <c:pt idx="1842">
                  <c:v>-3.6276302000000003E-2</c:v>
                </c:pt>
                <c:pt idx="1843">
                  <c:v>-2.8957548999999999E-2</c:v>
                </c:pt>
                <c:pt idx="1844">
                  <c:v>-2.0133281999999999E-2</c:v>
                </c:pt>
                <c:pt idx="1845">
                  <c:v>-1.0577374E-2</c:v>
                </c:pt>
                <c:pt idx="1846">
                  <c:v>-6.1017609999999996E-4</c:v>
                </c:pt>
                <c:pt idx="1847">
                  <c:v>9.5569344999999993E-3</c:v>
                </c:pt>
                <c:pt idx="1848">
                  <c:v>1.8009747E-2</c:v>
                </c:pt>
                <c:pt idx="1849">
                  <c:v>2.3079307E-2</c:v>
                </c:pt>
                <c:pt idx="1850">
                  <c:v>2.4977682000000001E-2</c:v>
                </c:pt>
                <c:pt idx="1851">
                  <c:v>2.5329955000000001E-2</c:v>
                </c:pt>
                <c:pt idx="1852">
                  <c:v>2.6042978000000001E-2</c:v>
                </c:pt>
                <c:pt idx="1853">
                  <c:v>2.828901E-2</c:v>
                </c:pt>
                <c:pt idx="1854">
                  <c:v>3.1627429999999998E-2</c:v>
                </c:pt>
                <c:pt idx="1855">
                  <c:v>3.5141108999999997E-2</c:v>
                </c:pt>
                <c:pt idx="1856">
                  <c:v>3.7798405E-2</c:v>
                </c:pt>
                <c:pt idx="1857">
                  <c:v>3.9598730999999998E-2</c:v>
                </c:pt>
                <c:pt idx="1858">
                  <c:v>4.1201692999999998E-2</c:v>
                </c:pt>
                <c:pt idx="1859">
                  <c:v>4.2924705E-2</c:v>
                </c:pt>
                <c:pt idx="1860">
                  <c:v>4.5777532000000003E-2</c:v>
                </c:pt>
                <c:pt idx="1861">
                  <c:v>4.8294194999999998E-2</c:v>
                </c:pt>
                <c:pt idx="1862">
                  <c:v>4.9771483999999998E-2</c:v>
                </c:pt>
                <c:pt idx="1863">
                  <c:v>5.0230638000000001E-2</c:v>
                </c:pt>
                <c:pt idx="1864">
                  <c:v>5.1351847999999999E-2</c:v>
                </c:pt>
                <c:pt idx="1865">
                  <c:v>5.3669785999999997E-2</c:v>
                </c:pt>
                <c:pt idx="1866">
                  <c:v>5.7072967000000002E-2</c:v>
                </c:pt>
                <c:pt idx="1867">
                  <c:v>6.0372044E-2</c:v>
                </c:pt>
                <c:pt idx="1868">
                  <c:v>6.2579105999999995E-2</c:v>
                </c:pt>
                <c:pt idx="1869">
                  <c:v>6.2480755999999998E-2</c:v>
                </c:pt>
                <c:pt idx="1870">
                  <c:v>6.1147562000000003E-2</c:v>
                </c:pt>
                <c:pt idx="1871">
                  <c:v>5.9255650999999999E-2</c:v>
                </c:pt>
                <c:pt idx="1872">
                  <c:v>5.7962116000000001E-2</c:v>
                </c:pt>
                <c:pt idx="1873">
                  <c:v>5.8742771999999999E-2</c:v>
                </c:pt>
                <c:pt idx="1874">
                  <c:v>6.1830736999999997E-2</c:v>
                </c:pt>
                <c:pt idx="1875">
                  <c:v>6.6058360999999996E-2</c:v>
                </c:pt>
                <c:pt idx="1876">
                  <c:v>7.0287468000000006E-2</c:v>
                </c:pt>
                <c:pt idx="1877">
                  <c:v>7.2646150000000007E-2</c:v>
                </c:pt>
                <c:pt idx="1878">
                  <c:v>7.2445988000000003E-2</c:v>
                </c:pt>
                <c:pt idx="1879">
                  <c:v>6.9577011999999994E-2</c:v>
                </c:pt>
                <c:pt idx="1880">
                  <c:v>6.5470171999999993E-2</c:v>
                </c:pt>
                <c:pt idx="1881">
                  <c:v>6.1096128999999999E-2</c:v>
                </c:pt>
                <c:pt idx="1882">
                  <c:v>5.7672806E-2</c:v>
                </c:pt>
                <c:pt idx="1883">
                  <c:v>5.5262673999999998E-2</c:v>
                </c:pt>
                <c:pt idx="1884">
                  <c:v>5.3622495999999999E-2</c:v>
                </c:pt>
                <c:pt idx="1885">
                  <c:v>5.1768232999999997E-2</c:v>
                </c:pt>
                <c:pt idx="1886">
                  <c:v>4.9811064000000002E-2</c:v>
                </c:pt>
                <c:pt idx="1887">
                  <c:v>4.6916686999999999E-2</c:v>
                </c:pt>
                <c:pt idx="1888">
                  <c:v>4.2960578999999999E-2</c:v>
                </c:pt>
                <c:pt idx="1889">
                  <c:v>3.7160743000000003E-2</c:v>
                </c:pt>
                <c:pt idx="1890">
                  <c:v>2.9809961999999999E-2</c:v>
                </c:pt>
                <c:pt idx="1891">
                  <c:v>2.2154232999999999E-2</c:v>
                </c:pt>
                <c:pt idx="1892">
                  <c:v>1.6452626000000001E-2</c:v>
                </c:pt>
                <c:pt idx="1893">
                  <c:v>1.4170132E-2</c:v>
                </c:pt>
                <c:pt idx="1894">
                  <c:v>1.5479046E-2</c:v>
                </c:pt>
                <c:pt idx="1895">
                  <c:v>1.8572690999999999E-2</c:v>
                </c:pt>
                <c:pt idx="1896">
                  <c:v>2.1407734000000001E-2</c:v>
                </c:pt>
                <c:pt idx="1897">
                  <c:v>2.2263255999999999E-2</c:v>
                </c:pt>
                <c:pt idx="1898">
                  <c:v>2.1798151000000002E-2</c:v>
                </c:pt>
                <c:pt idx="1899">
                  <c:v>2.0965726000000001E-2</c:v>
                </c:pt>
                <c:pt idx="1900">
                  <c:v>2.0851350000000001E-2</c:v>
                </c:pt>
                <c:pt idx="1901">
                  <c:v>2.1808365999999999E-2</c:v>
                </c:pt>
                <c:pt idx="1902">
                  <c:v>2.3662827000000001E-2</c:v>
                </c:pt>
                <c:pt idx="1903">
                  <c:v>2.5165845999999999E-2</c:v>
                </c:pt>
                <c:pt idx="1904">
                  <c:v>2.5255906000000002E-2</c:v>
                </c:pt>
                <c:pt idx="1905">
                  <c:v>2.3465442999999999E-2</c:v>
                </c:pt>
                <c:pt idx="1906">
                  <c:v>1.9904311000000001E-2</c:v>
                </c:pt>
                <c:pt idx="1907">
                  <c:v>1.5499585999999999E-2</c:v>
                </c:pt>
                <c:pt idx="1908">
                  <c:v>1.0538127E-2</c:v>
                </c:pt>
                <c:pt idx="1909">
                  <c:v>4.7932560999999997E-3</c:v>
                </c:pt>
                <c:pt idx="1910">
                  <c:v>-1.9787353999999998E-3</c:v>
                </c:pt>
                <c:pt idx="1911">
                  <c:v>-1.0088599E-2</c:v>
                </c:pt>
                <c:pt idx="1912">
                  <c:v>-1.9060041E-2</c:v>
                </c:pt>
                <c:pt idx="1913">
                  <c:v>-2.8343843000000001E-2</c:v>
                </c:pt>
                <c:pt idx="1914">
                  <c:v>-3.6315600000000003E-2</c:v>
                </c:pt>
                <c:pt idx="1915">
                  <c:v>-4.1924274999999997E-2</c:v>
                </c:pt>
                <c:pt idx="1916">
                  <c:v>-4.5262065999999997E-2</c:v>
                </c:pt>
                <c:pt idx="1917">
                  <c:v>-4.7677591999999998E-2</c:v>
                </c:pt>
                <c:pt idx="1918">
                  <c:v>-5.0871435E-2</c:v>
                </c:pt>
                <c:pt idx="1919">
                  <c:v>-5.6054407000000001E-2</c:v>
                </c:pt>
                <c:pt idx="1920">
                  <c:v>-6.2876819E-2</c:v>
                </c:pt>
                <c:pt idx="1921">
                  <c:v>-6.9652089E-2</c:v>
                </c:pt>
                <c:pt idx="1922">
                  <c:v>-7.5360596000000002E-2</c:v>
                </c:pt>
                <c:pt idx="1923">
                  <c:v>-7.9997073000000002E-2</c:v>
                </c:pt>
                <c:pt idx="1924">
                  <c:v>-8.3228621000000003E-2</c:v>
                </c:pt>
                <c:pt idx="1925">
                  <c:v>-8.6883569999999993E-2</c:v>
                </c:pt>
                <c:pt idx="1926">
                  <c:v>-9.1346139000000007E-2</c:v>
                </c:pt>
                <c:pt idx="1927">
                  <c:v>-9.7029878E-2</c:v>
                </c:pt>
                <c:pt idx="1928">
                  <c:v>-0.10334583</c:v>
                </c:pt>
                <c:pt idx="1929">
                  <c:v>-0.10884368</c:v>
                </c:pt>
                <c:pt idx="1930">
                  <c:v>-0.11180257</c:v>
                </c:pt>
                <c:pt idx="1931">
                  <c:v>-0.11224384</c:v>
                </c:pt>
                <c:pt idx="1932">
                  <c:v>-0.11039391</c:v>
                </c:pt>
                <c:pt idx="1933">
                  <c:v>-0.10728523</c:v>
                </c:pt>
                <c:pt idx="1934">
                  <c:v>-0.10382901</c:v>
                </c:pt>
                <c:pt idx="1935">
                  <c:v>-0.10162465</c:v>
                </c:pt>
                <c:pt idx="1936">
                  <c:v>-0.1002646</c:v>
                </c:pt>
                <c:pt idx="1937">
                  <c:v>-9.9887667999999999E-2</c:v>
                </c:pt>
                <c:pt idx="1938">
                  <c:v>-9.8356916000000003E-2</c:v>
                </c:pt>
                <c:pt idx="1939">
                  <c:v>-9.4713760999999994E-2</c:v>
                </c:pt>
                <c:pt idx="1940">
                  <c:v>-8.8867666999999997E-2</c:v>
                </c:pt>
                <c:pt idx="1941">
                  <c:v>-8.2115173E-2</c:v>
                </c:pt>
                <c:pt idx="1942">
                  <c:v>-7.4981292000000005E-2</c:v>
                </c:pt>
                <c:pt idx="1943">
                  <c:v>-6.8072524999999995E-2</c:v>
                </c:pt>
                <c:pt idx="1944">
                  <c:v>-6.175891E-2</c:v>
                </c:pt>
                <c:pt idx="1945">
                  <c:v>-5.5923269999999997E-2</c:v>
                </c:pt>
                <c:pt idx="1946">
                  <c:v>-4.9439556000000003E-2</c:v>
                </c:pt>
                <c:pt idx="1947">
                  <c:v>-4.2363449999999997E-2</c:v>
                </c:pt>
                <c:pt idx="1948">
                  <c:v>-3.5515943000000001E-2</c:v>
                </c:pt>
                <c:pt idx="1949">
                  <c:v>-3.0955506000000001E-2</c:v>
                </c:pt>
                <c:pt idx="1950">
                  <c:v>-2.8867021E-2</c:v>
                </c:pt>
                <c:pt idx="1951">
                  <c:v>-2.9333742999999999E-2</c:v>
                </c:pt>
                <c:pt idx="1952">
                  <c:v>-3.0837630000000001E-2</c:v>
                </c:pt>
                <c:pt idx="1953">
                  <c:v>-3.2707092E-2</c:v>
                </c:pt>
                <c:pt idx="1954">
                  <c:v>-3.4569759999999998E-2</c:v>
                </c:pt>
                <c:pt idx="1955">
                  <c:v>-3.6778403000000001E-2</c:v>
                </c:pt>
                <c:pt idx="1956">
                  <c:v>-3.8764439999999997E-2</c:v>
                </c:pt>
                <c:pt idx="1957">
                  <c:v>-4.1207031999999998E-2</c:v>
                </c:pt>
                <c:pt idx="1958">
                  <c:v>-4.4076529000000003E-2</c:v>
                </c:pt>
                <c:pt idx="1959">
                  <c:v>-4.7152383999999999E-2</c:v>
                </c:pt>
                <c:pt idx="1960">
                  <c:v>-4.9815008000000001E-2</c:v>
                </c:pt>
                <c:pt idx="1961">
                  <c:v>-5.0987633999999997E-2</c:v>
                </c:pt>
                <c:pt idx="1962">
                  <c:v>-5.0849545000000003E-2</c:v>
                </c:pt>
                <c:pt idx="1963">
                  <c:v>-5.0147072000000001E-2</c:v>
                </c:pt>
                <c:pt idx="1964">
                  <c:v>-4.8289316999999998E-2</c:v>
                </c:pt>
                <c:pt idx="1965">
                  <c:v>-4.4756967000000002E-2</c:v>
                </c:pt>
                <c:pt idx="1966">
                  <c:v>-3.8362115000000002E-2</c:v>
                </c:pt>
                <c:pt idx="1967">
                  <c:v>-2.9975315999999998E-2</c:v>
                </c:pt>
                <c:pt idx="1968">
                  <c:v>-2.0925244999999999E-2</c:v>
                </c:pt>
                <c:pt idx="1969">
                  <c:v>-1.1457735E-2</c:v>
                </c:pt>
                <c:pt idx="1970">
                  <c:v>-1.2628883000000001E-3</c:v>
                </c:pt>
                <c:pt idx="1971">
                  <c:v>1.0140376E-2</c:v>
                </c:pt>
                <c:pt idx="1972">
                  <c:v>2.1877983E-2</c:v>
                </c:pt>
                <c:pt idx="1973">
                  <c:v>3.2684286E-2</c:v>
                </c:pt>
                <c:pt idx="1974">
                  <c:v>4.1226359999999997E-2</c:v>
                </c:pt>
                <c:pt idx="1975">
                  <c:v>4.6581602E-2</c:v>
                </c:pt>
                <c:pt idx="1976">
                  <c:v>4.9946035E-2</c:v>
                </c:pt>
                <c:pt idx="1977">
                  <c:v>5.2205601999999997E-2</c:v>
                </c:pt>
                <c:pt idx="1978">
                  <c:v>5.5040472999999999E-2</c:v>
                </c:pt>
                <c:pt idx="1979">
                  <c:v>5.8388969999999998E-2</c:v>
                </c:pt>
                <c:pt idx="1980">
                  <c:v>6.2178975999999997E-2</c:v>
                </c:pt>
                <c:pt idx="1981">
                  <c:v>6.5590165000000006E-2</c:v>
                </c:pt>
                <c:pt idx="1982">
                  <c:v>6.8076243999999994E-2</c:v>
                </c:pt>
                <c:pt idx="1983">
                  <c:v>6.9583778999999998E-2</c:v>
                </c:pt>
                <c:pt idx="1984">
                  <c:v>7.0380955999999995E-2</c:v>
                </c:pt>
                <c:pt idx="1985">
                  <c:v>7.0762892999999993E-2</c:v>
                </c:pt>
                <c:pt idx="1986">
                  <c:v>7.1369901999999999E-2</c:v>
                </c:pt>
                <c:pt idx="1987">
                  <c:v>7.1403738999999994E-2</c:v>
                </c:pt>
                <c:pt idx="1988">
                  <c:v>7.0318474000000006E-2</c:v>
                </c:pt>
                <c:pt idx="1989">
                  <c:v>6.7684897999999993E-2</c:v>
                </c:pt>
                <c:pt idx="1990">
                  <c:v>6.5040016000000006E-2</c:v>
                </c:pt>
                <c:pt idx="1991">
                  <c:v>6.2448662000000002E-2</c:v>
                </c:pt>
                <c:pt idx="1992">
                  <c:v>6.1157913000000001E-2</c:v>
                </c:pt>
                <c:pt idx="1993">
                  <c:v>6.1049431000000001E-2</c:v>
                </c:pt>
                <c:pt idx="1994">
                  <c:v>6.1820183000000001E-2</c:v>
                </c:pt>
                <c:pt idx="1995">
                  <c:v>6.3688205999999997E-2</c:v>
                </c:pt>
                <c:pt idx="1996">
                  <c:v>6.6390437999999996E-2</c:v>
                </c:pt>
                <c:pt idx="1997">
                  <c:v>6.9098940999999997E-2</c:v>
                </c:pt>
                <c:pt idx="1998">
                  <c:v>7.0615511000000006E-2</c:v>
                </c:pt>
                <c:pt idx="1999">
                  <c:v>7.0044618000000003E-2</c:v>
                </c:pt>
                <c:pt idx="2000">
                  <c:v>6.8487619E-2</c:v>
                </c:pt>
                <c:pt idx="2001">
                  <c:v>6.6904653999999994E-2</c:v>
                </c:pt>
                <c:pt idx="2002">
                  <c:v>6.6104569000000002E-2</c:v>
                </c:pt>
                <c:pt idx="2003">
                  <c:v>6.7100093E-2</c:v>
                </c:pt>
                <c:pt idx="2004">
                  <c:v>7.0304826000000001E-2</c:v>
                </c:pt>
                <c:pt idx="2005">
                  <c:v>7.3520932999999997E-2</c:v>
                </c:pt>
                <c:pt idx="2006">
                  <c:v>7.5896986E-2</c:v>
                </c:pt>
                <c:pt idx="2007">
                  <c:v>7.5922856999999996E-2</c:v>
                </c:pt>
                <c:pt idx="2008">
                  <c:v>7.4450105000000003E-2</c:v>
                </c:pt>
                <c:pt idx="2009">
                  <c:v>7.1797137999999996E-2</c:v>
                </c:pt>
                <c:pt idx="2010">
                  <c:v>6.8602835000000001E-2</c:v>
                </c:pt>
                <c:pt idx="2011">
                  <c:v>6.5254399000000005E-2</c:v>
                </c:pt>
                <c:pt idx="2012">
                  <c:v>6.1592755999999999E-2</c:v>
                </c:pt>
                <c:pt idx="2013">
                  <c:v>5.6468160000000003E-2</c:v>
                </c:pt>
                <c:pt idx="2014">
                  <c:v>4.9385116999999999E-2</c:v>
                </c:pt>
                <c:pt idx="2015">
                  <c:v>4.1558297000000001E-2</c:v>
                </c:pt>
                <c:pt idx="2016">
                  <c:v>3.5144201E-2</c:v>
                </c:pt>
                <c:pt idx="2017">
                  <c:v>3.0897763000000002E-2</c:v>
                </c:pt>
                <c:pt idx="2018">
                  <c:v>2.8394479E-2</c:v>
                </c:pt>
                <c:pt idx="2019">
                  <c:v>2.5801325999999999E-2</c:v>
                </c:pt>
                <c:pt idx="2020">
                  <c:v>2.2711557E-2</c:v>
                </c:pt>
                <c:pt idx="2021">
                  <c:v>1.8550885999999999E-2</c:v>
                </c:pt>
                <c:pt idx="2022">
                  <c:v>1.3668671E-2</c:v>
                </c:pt>
                <c:pt idx="2023">
                  <c:v>8.6647305000000004E-3</c:v>
                </c:pt>
                <c:pt idx="2024">
                  <c:v>4.8326133999999996E-3</c:v>
                </c:pt>
                <c:pt idx="2025">
                  <c:v>2.8600697E-3</c:v>
                </c:pt>
                <c:pt idx="2026">
                  <c:v>2.7845500999999998E-3</c:v>
                </c:pt>
                <c:pt idx="2027">
                  <c:v>4.2056569999999998E-3</c:v>
                </c:pt>
                <c:pt idx="2028">
                  <c:v>6.6069455999999997E-3</c:v>
                </c:pt>
                <c:pt idx="2029">
                  <c:v>9.3280333999999996E-3</c:v>
                </c:pt>
                <c:pt idx="2030">
                  <c:v>1.2374789000000001E-2</c:v>
                </c:pt>
                <c:pt idx="2031">
                  <c:v>1.4738127E-2</c:v>
                </c:pt>
                <c:pt idx="2032">
                  <c:v>1.5478204000000001E-2</c:v>
                </c:pt>
                <c:pt idx="2033">
                  <c:v>1.3764853000000001E-2</c:v>
                </c:pt>
                <c:pt idx="2034">
                  <c:v>9.7208764E-3</c:v>
                </c:pt>
                <c:pt idx="2035">
                  <c:v>3.3367498999999998E-3</c:v>
                </c:pt>
                <c:pt idx="2036">
                  <c:v>-4.2711622999999999E-3</c:v>
                </c:pt>
                <c:pt idx="2037">
                  <c:v>-1.2373195E-2</c:v>
                </c:pt>
                <c:pt idx="2038">
                  <c:v>-1.9681806999999999E-2</c:v>
                </c:pt>
                <c:pt idx="2039">
                  <c:v>-2.6799943E-2</c:v>
                </c:pt>
                <c:pt idx="2040">
                  <c:v>-3.3229327000000003E-2</c:v>
                </c:pt>
                <c:pt idx="2041">
                  <c:v>-3.9114452000000001E-2</c:v>
                </c:pt>
                <c:pt idx="2042">
                  <c:v>-4.2543877000000001E-2</c:v>
                </c:pt>
                <c:pt idx="2043">
                  <c:v>-4.3219038000000001E-2</c:v>
                </c:pt>
                <c:pt idx="2044">
                  <c:v>-4.0868228E-2</c:v>
                </c:pt>
                <c:pt idx="2045">
                  <c:v>-3.6971915000000001E-2</c:v>
                </c:pt>
                <c:pt idx="2046">
                  <c:v>-3.2615970000000001E-2</c:v>
                </c:pt>
                <c:pt idx="2047">
                  <c:v>-2.8212687E-2</c:v>
                </c:pt>
                <c:pt idx="2048">
                  <c:v>-2.3799658000000001E-2</c:v>
                </c:pt>
                <c:pt idx="2049">
                  <c:v>-1.9941002999999999E-2</c:v>
                </c:pt>
                <c:pt idx="2050">
                  <c:v>-1.6166275000000001E-2</c:v>
                </c:pt>
                <c:pt idx="2051">
                  <c:v>-1.4108727999999999E-2</c:v>
                </c:pt>
                <c:pt idx="2052">
                  <c:v>-1.3458434E-2</c:v>
                </c:pt>
                <c:pt idx="2053">
                  <c:v>-1.3850067000000001E-2</c:v>
                </c:pt>
                <c:pt idx="2054">
                  <c:v>-1.4542344E-2</c:v>
                </c:pt>
                <c:pt idx="2055">
                  <c:v>-1.5594939E-2</c:v>
                </c:pt>
                <c:pt idx="2056">
                  <c:v>-1.7300916999999999E-2</c:v>
                </c:pt>
                <c:pt idx="2057">
                  <c:v>-2.0252807000000001E-2</c:v>
                </c:pt>
                <c:pt idx="2058">
                  <c:v>-2.4440468E-2</c:v>
                </c:pt>
                <c:pt idx="2059">
                  <c:v>-3.1269995000000002E-2</c:v>
                </c:pt>
                <c:pt idx="2060">
                  <c:v>-4.0049210000000002E-2</c:v>
                </c:pt>
                <c:pt idx="2061">
                  <c:v>-5.0436424000000001E-2</c:v>
                </c:pt>
                <c:pt idx="2062">
                  <c:v>-6.0952760000000002E-2</c:v>
                </c:pt>
                <c:pt idx="2063">
                  <c:v>-7.0737799000000004E-2</c:v>
                </c:pt>
                <c:pt idx="2064">
                  <c:v>-7.8191674000000003E-2</c:v>
                </c:pt>
                <c:pt idx="2065">
                  <c:v>-8.2682452000000004E-2</c:v>
                </c:pt>
                <c:pt idx="2066">
                  <c:v>-8.3751403000000002E-2</c:v>
                </c:pt>
                <c:pt idx="2067">
                  <c:v>-8.2218178000000003E-2</c:v>
                </c:pt>
                <c:pt idx="2068">
                  <c:v>-7.8502895000000003E-2</c:v>
                </c:pt>
                <c:pt idx="2069">
                  <c:v>-7.4152828000000004E-2</c:v>
                </c:pt>
                <c:pt idx="2070">
                  <c:v>-7.0218304999999995E-2</c:v>
                </c:pt>
                <c:pt idx="2071">
                  <c:v>-6.7475101999999995E-2</c:v>
                </c:pt>
                <c:pt idx="2072">
                  <c:v>-6.5819547000000006E-2</c:v>
                </c:pt>
                <c:pt idx="2073">
                  <c:v>-6.4407685000000006E-2</c:v>
                </c:pt>
                <c:pt idx="2074">
                  <c:v>-6.2163058E-2</c:v>
                </c:pt>
                <c:pt idx="2075">
                  <c:v>-5.9434157000000001E-2</c:v>
                </c:pt>
                <c:pt idx="2076">
                  <c:v>-5.6279033999999999E-2</c:v>
                </c:pt>
                <c:pt idx="2077">
                  <c:v>-5.2906367000000003E-2</c:v>
                </c:pt>
                <c:pt idx="2078">
                  <c:v>-4.8427578999999998E-2</c:v>
                </c:pt>
                <c:pt idx="2079">
                  <c:v>-4.3801891000000003E-2</c:v>
                </c:pt>
                <c:pt idx="2080">
                  <c:v>-3.8483352999999998E-2</c:v>
                </c:pt>
                <c:pt idx="2081">
                  <c:v>-3.2999043999999998E-2</c:v>
                </c:pt>
                <c:pt idx="2082">
                  <c:v>-2.7538406000000001E-2</c:v>
                </c:pt>
                <c:pt idx="2083">
                  <c:v>-2.2675315000000001E-2</c:v>
                </c:pt>
                <c:pt idx="2084">
                  <c:v>-1.8326151999999998E-2</c:v>
                </c:pt>
                <c:pt idx="2085">
                  <c:v>-1.4573073000000001E-2</c:v>
                </c:pt>
                <c:pt idx="2086">
                  <c:v>-1.0769897E-2</c:v>
                </c:pt>
                <c:pt idx="2087">
                  <c:v>-6.0149523000000002E-3</c:v>
                </c:pt>
                <c:pt idx="2088">
                  <c:v>7.5344702999999996E-4</c:v>
                </c:pt>
                <c:pt idx="2089">
                  <c:v>8.3927341000000003E-3</c:v>
                </c:pt>
                <c:pt idx="2090">
                  <c:v>1.6383451E-2</c:v>
                </c:pt>
                <c:pt idx="2091">
                  <c:v>2.3484543E-2</c:v>
                </c:pt>
                <c:pt idx="2092">
                  <c:v>3.0013391E-2</c:v>
                </c:pt>
                <c:pt idx="2093">
                  <c:v>3.5392189999999997E-2</c:v>
                </c:pt>
                <c:pt idx="2094">
                  <c:v>3.9156387000000001E-2</c:v>
                </c:pt>
                <c:pt idx="2095">
                  <c:v>4.0734227999999997E-2</c:v>
                </c:pt>
                <c:pt idx="2096">
                  <c:v>3.9716715E-2</c:v>
                </c:pt>
                <c:pt idx="2097">
                  <c:v>3.6239262000000001E-2</c:v>
                </c:pt>
                <c:pt idx="2098">
                  <c:v>3.1640873999999999E-2</c:v>
                </c:pt>
                <c:pt idx="2099">
                  <c:v>2.6951399000000001E-2</c:v>
                </c:pt>
                <c:pt idx="2100">
                  <c:v>2.3563588E-2</c:v>
                </c:pt>
                <c:pt idx="2101">
                  <c:v>2.2379265999999998E-2</c:v>
                </c:pt>
                <c:pt idx="2102">
                  <c:v>2.3050869000000002E-2</c:v>
                </c:pt>
                <c:pt idx="2103">
                  <c:v>2.4112304000000001E-2</c:v>
                </c:pt>
                <c:pt idx="2104">
                  <c:v>2.5330950000000001E-2</c:v>
                </c:pt>
                <c:pt idx="2105">
                  <c:v>2.6022525000000001E-2</c:v>
                </c:pt>
                <c:pt idx="2106">
                  <c:v>2.6729894000000001E-2</c:v>
                </c:pt>
                <c:pt idx="2107">
                  <c:v>2.7196373999999999E-2</c:v>
                </c:pt>
                <c:pt idx="2108">
                  <c:v>2.7400266999999999E-2</c:v>
                </c:pt>
                <c:pt idx="2109">
                  <c:v>2.7495802E-2</c:v>
                </c:pt>
                <c:pt idx="2110">
                  <c:v>2.8155717E-2</c:v>
                </c:pt>
                <c:pt idx="2111">
                  <c:v>2.9741891999999999E-2</c:v>
                </c:pt>
                <c:pt idx="2112">
                  <c:v>3.3098401E-2</c:v>
                </c:pt>
                <c:pt idx="2113">
                  <c:v>3.7345887000000001E-2</c:v>
                </c:pt>
                <c:pt idx="2114">
                  <c:v>4.1058641999999999E-2</c:v>
                </c:pt>
                <c:pt idx="2115">
                  <c:v>4.2746569999999998E-2</c:v>
                </c:pt>
                <c:pt idx="2116">
                  <c:v>4.2202072E-2</c:v>
                </c:pt>
                <c:pt idx="2117">
                  <c:v>3.963643E-2</c:v>
                </c:pt>
                <c:pt idx="2118">
                  <c:v>3.5937215000000002E-2</c:v>
                </c:pt>
                <c:pt idx="2119">
                  <c:v>2.9524650999999999E-2</c:v>
                </c:pt>
                <c:pt idx="2120">
                  <c:v>2.0054955999999999E-2</c:v>
                </c:pt>
                <c:pt idx="2121">
                  <c:v>7.2901772000000002E-3</c:v>
                </c:pt>
                <c:pt idx="2122">
                  <c:v>-6.3230502000000003E-3</c:v>
                </c:pt>
                <c:pt idx="2123">
                  <c:v>-1.9472143000000001E-2</c:v>
                </c:pt>
                <c:pt idx="2124">
                  <c:v>-3.1533888000000003E-2</c:v>
                </c:pt>
                <c:pt idx="2125">
                  <c:v>-4.1987185000000003E-2</c:v>
                </c:pt>
                <c:pt idx="2126">
                  <c:v>-5.1207181999999997E-2</c:v>
                </c:pt>
                <c:pt idx="2127">
                  <c:v>-5.9571882E-2</c:v>
                </c:pt>
                <c:pt idx="2128">
                  <c:v>-6.7233537999999995E-2</c:v>
                </c:pt>
                <c:pt idx="2129">
                  <c:v>-7.4626497999999999E-2</c:v>
                </c:pt>
                <c:pt idx="2130">
                  <c:v>-8.0996754000000004E-2</c:v>
                </c:pt>
                <c:pt idx="2131">
                  <c:v>-8.5925194999999996E-2</c:v>
                </c:pt>
                <c:pt idx="2132">
                  <c:v>-8.8867010999999996E-2</c:v>
                </c:pt>
                <c:pt idx="2133">
                  <c:v>-9.0103580000000003E-2</c:v>
                </c:pt>
                <c:pt idx="2134">
                  <c:v>-8.9287973000000007E-2</c:v>
                </c:pt>
                <c:pt idx="2135">
                  <c:v>-8.6228542000000005E-2</c:v>
                </c:pt>
                <c:pt idx="2136">
                  <c:v>-8.0988071999999994E-2</c:v>
                </c:pt>
                <c:pt idx="2137">
                  <c:v>-7.4956211999999994E-2</c:v>
                </c:pt>
                <c:pt idx="2138">
                  <c:v>-6.8909369999999998E-2</c:v>
                </c:pt>
                <c:pt idx="2139">
                  <c:v>-6.3328248000000004E-2</c:v>
                </c:pt>
                <c:pt idx="2140">
                  <c:v>-5.9013481999999999E-2</c:v>
                </c:pt>
                <c:pt idx="2141">
                  <c:v>-5.7188158000000003E-2</c:v>
                </c:pt>
                <c:pt idx="2142">
                  <c:v>-5.7944317000000002E-2</c:v>
                </c:pt>
                <c:pt idx="2143">
                  <c:v>-6.186005E-2</c:v>
                </c:pt>
                <c:pt idx="2144">
                  <c:v>-6.7923642000000006E-2</c:v>
                </c:pt>
                <c:pt idx="2145">
                  <c:v>-7.5496219000000003E-2</c:v>
                </c:pt>
                <c:pt idx="2146">
                  <c:v>-8.3389730999999995E-2</c:v>
                </c:pt>
                <c:pt idx="2147">
                  <c:v>-9.1034515999999996E-2</c:v>
                </c:pt>
                <c:pt idx="2148">
                  <c:v>-9.8167941999999994E-2</c:v>
                </c:pt>
                <c:pt idx="2149">
                  <c:v>-0.10559193</c:v>
                </c:pt>
                <c:pt idx="2150">
                  <c:v>-0.11216051</c:v>
                </c:pt>
                <c:pt idx="2151">
                  <c:v>-0.11698872</c:v>
                </c:pt>
                <c:pt idx="2152">
                  <c:v>-0.12033878000000001</c:v>
                </c:pt>
                <c:pt idx="2153">
                  <c:v>-0.12306921999999999</c:v>
                </c:pt>
                <c:pt idx="2154">
                  <c:v>-0.12514512</c:v>
                </c:pt>
                <c:pt idx="2155">
                  <c:v>-0.12627194999999999</c:v>
                </c:pt>
                <c:pt idx="2156">
                  <c:v>-0.12568315999999999</c:v>
                </c:pt>
                <c:pt idx="2157">
                  <c:v>-0.12359601000000001</c:v>
                </c:pt>
                <c:pt idx="2158">
                  <c:v>-0.11957996999999999</c:v>
                </c:pt>
                <c:pt idx="2159">
                  <c:v>-0.11474468</c:v>
                </c:pt>
                <c:pt idx="2160">
                  <c:v>-0.11013719</c:v>
                </c:pt>
                <c:pt idx="2161">
                  <c:v>-0.10668092</c:v>
                </c:pt>
                <c:pt idx="2162">
                  <c:v>-0.10380976</c:v>
                </c:pt>
                <c:pt idx="2163">
                  <c:v>-0.10189276</c:v>
                </c:pt>
                <c:pt idx="2164">
                  <c:v>-0.10168655</c:v>
                </c:pt>
                <c:pt idx="2165">
                  <c:v>-0.10440842</c:v>
                </c:pt>
                <c:pt idx="2166">
                  <c:v>-0.11022579</c:v>
                </c:pt>
                <c:pt idx="2167">
                  <c:v>-0.11936217</c:v>
                </c:pt>
                <c:pt idx="2168">
                  <c:v>-0.13003100000000001</c:v>
                </c:pt>
                <c:pt idx="2169">
                  <c:v>-0.13967338000000001</c:v>
                </c:pt>
                <c:pt idx="2170">
                  <c:v>-0.14568987</c:v>
                </c:pt>
                <c:pt idx="2171">
                  <c:v>-0.14650891999999999</c:v>
                </c:pt>
                <c:pt idx="2172">
                  <c:v>-0.14272069000000001</c:v>
                </c:pt>
                <c:pt idx="2173">
                  <c:v>-0.13623181000000001</c:v>
                </c:pt>
                <c:pt idx="2174">
                  <c:v>-0.12802519000000001</c:v>
                </c:pt>
                <c:pt idx="2175">
                  <c:v>-0.11956893</c:v>
                </c:pt>
                <c:pt idx="2176">
                  <c:v>-0.11022069</c:v>
                </c:pt>
                <c:pt idx="2177">
                  <c:v>-0.10040863</c:v>
                </c:pt>
                <c:pt idx="2178">
                  <c:v>-8.9211128000000001E-2</c:v>
                </c:pt>
                <c:pt idx="2179">
                  <c:v>-7.7318452999999995E-2</c:v>
                </c:pt>
                <c:pt idx="2180">
                  <c:v>-6.4532174999999997E-2</c:v>
                </c:pt>
                <c:pt idx="2181">
                  <c:v>-5.0933220000000001E-2</c:v>
                </c:pt>
                <c:pt idx="2182">
                  <c:v>-3.6733733999999997E-2</c:v>
                </c:pt>
                <c:pt idx="2183">
                  <c:v>-2.3874105E-2</c:v>
                </c:pt>
                <c:pt idx="2184">
                  <c:v>-1.2865095999999999E-2</c:v>
                </c:pt>
                <c:pt idx="2185">
                  <c:v>-4.3074706000000001E-3</c:v>
                </c:pt>
                <c:pt idx="2186">
                  <c:v>1.7434537000000001E-3</c:v>
                </c:pt>
                <c:pt idx="2187">
                  <c:v>4.0389136000000001E-3</c:v>
                </c:pt>
                <c:pt idx="2188">
                  <c:v>2.5439997000000002E-3</c:v>
                </c:pt>
                <c:pt idx="2189">
                  <c:v>-3.1947009999999999E-3</c:v>
                </c:pt>
                <c:pt idx="2190">
                  <c:v>-1.188839E-2</c:v>
                </c:pt>
                <c:pt idx="2191">
                  <c:v>-2.2209186999999998E-2</c:v>
                </c:pt>
                <c:pt idx="2192">
                  <c:v>-3.2549263000000002E-2</c:v>
                </c:pt>
                <c:pt idx="2193">
                  <c:v>-4.1927013999999999E-2</c:v>
                </c:pt>
                <c:pt idx="2194">
                  <c:v>-4.9131469999999997E-2</c:v>
                </c:pt>
                <c:pt idx="2195">
                  <c:v>-5.4033152000000001E-2</c:v>
                </c:pt>
                <c:pt idx="2196">
                  <c:v>-5.5920930000000001E-2</c:v>
                </c:pt>
                <c:pt idx="2197">
                  <c:v>-5.4734610000000003E-2</c:v>
                </c:pt>
                <c:pt idx="2198">
                  <c:v>-5.1056176000000002E-2</c:v>
                </c:pt>
                <c:pt idx="2199">
                  <c:v>-4.5741454000000001E-2</c:v>
                </c:pt>
                <c:pt idx="2200">
                  <c:v>-3.9584845E-2</c:v>
                </c:pt>
                <c:pt idx="2201">
                  <c:v>-3.3800730000000001E-2</c:v>
                </c:pt>
                <c:pt idx="2202">
                  <c:v>-2.9338269E-2</c:v>
                </c:pt>
                <c:pt idx="2203">
                  <c:v>-2.7049961000000001E-2</c:v>
                </c:pt>
                <c:pt idx="2204">
                  <c:v>-2.61821E-2</c:v>
                </c:pt>
                <c:pt idx="2205">
                  <c:v>-2.5165408E-2</c:v>
                </c:pt>
                <c:pt idx="2206">
                  <c:v>-2.2251440000000001E-2</c:v>
                </c:pt>
                <c:pt idx="2207">
                  <c:v>-1.4950638E-2</c:v>
                </c:pt>
                <c:pt idx="2208">
                  <c:v>-2.1122072000000001E-3</c:v>
                </c:pt>
                <c:pt idx="2209">
                  <c:v>1.5618353E-2</c:v>
                </c:pt>
                <c:pt idx="2210">
                  <c:v>3.6542974999999998E-2</c:v>
                </c:pt>
                <c:pt idx="2211">
                  <c:v>5.7035646000000002E-2</c:v>
                </c:pt>
                <c:pt idx="2212">
                  <c:v>7.4847894999999998E-2</c:v>
                </c:pt>
                <c:pt idx="2213">
                  <c:v>8.7117040000000007E-2</c:v>
                </c:pt>
                <c:pt idx="2214">
                  <c:v>9.3276431000000007E-2</c:v>
                </c:pt>
                <c:pt idx="2215">
                  <c:v>9.2773133999999993E-2</c:v>
                </c:pt>
                <c:pt idx="2216">
                  <c:v>8.6578745999999998E-2</c:v>
                </c:pt>
                <c:pt idx="2217">
                  <c:v>7.5752508999999996E-2</c:v>
                </c:pt>
                <c:pt idx="2218">
                  <c:v>6.2396608999999999E-2</c:v>
                </c:pt>
                <c:pt idx="2219">
                  <c:v>4.7526700999999998E-2</c:v>
                </c:pt>
                <c:pt idx="2220">
                  <c:v>3.2515612999999999E-2</c:v>
                </c:pt>
                <c:pt idx="2221">
                  <c:v>1.8083343000000002E-2</c:v>
                </c:pt>
                <c:pt idx="2222">
                  <c:v>5.8145202999999998E-3</c:v>
                </c:pt>
                <c:pt idx="2223">
                  <c:v>-3.5513578000000001E-3</c:v>
                </c:pt>
                <c:pt idx="2224">
                  <c:v>-8.8484536000000003E-3</c:v>
                </c:pt>
                <c:pt idx="2225">
                  <c:v>-1.0782580999999999E-2</c:v>
                </c:pt>
                <c:pt idx="2226">
                  <c:v>-1.0592713E-2</c:v>
                </c:pt>
                <c:pt idx="2227">
                  <c:v>-9.3114952000000004E-3</c:v>
                </c:pt>
                <c:pt idx="2228">
                  <c:v>-7.9238639999999992E-3</c:v>
                </c:pt>
                <c:pt idx="2229">
                  <c:v>-5.6073028E-3</c:v>
                </c:pt>
                <c:pt idx="2230">
                  <c:v>-1.5332456999999999E-3</c:v>
                </c:pt>
                <c:pt idx="2231">
                  <c:v>4.4922139999999996E-3</c:v>
                </c:pt>
                <c:pt idx="2232">
                  <c:v>1.2584883E-2</c:v>
                </c:pt>
                <c:pt idx="2233">
                  <c:v>2.2635538E-2</c:v>
                </c:pt>
                <c:pt idx="2234">
                  <c:v>3.5582405999999997E-2</c:v>
                </c:pt>
                <c:pt idx="2235">
                  <c:v>5.1748988000000003E-2</c:v>
                </c:pt>
                <c:pt idx="2236">
                  <c:v>7.1755536999999994E-2</c:v>
                </c:pt>
                <c:pt idx="2237">
                  <c:v>9.3724927999999999E-2</c:v>
                </c:pt>
                <c:pt idx="2238">
                  <c:v>0.11503756</c:v>
                </c:pt>
                <c:pt idx="2239">
                  <c:v>0.13266246000000001</c:v>
                </c:pt>
                <c:pt idx="2240">
                  <c:v>0.14491688</c:v>
                </c:pt>
                <c:pt idx="2241">
                  <c:v>0.15097100999999999</c:v>
                </c:pt>
                <c:pt idx="2242">
                  <c:v>0.15089312999999999</c:v>
                </c:pt>
                <c:pt idx="2243">
                  <c:v>0.14519483999999999</c:v>
                </c:pt>
                <c:pt idx="2244">
                  <c:v>0.13424036</c:v>
                </c:pt>
                <c:pt idx="2245">
                  <c:v>0.11911084</c:v>
                </c:pt>
                <c:pt idx="2246">
                  <c:v>0.10149896999999999</c:v>
                </c:pt>
                <c:pt idx="2247">
                  <c:v>8.3629299000000004E-2</c:v>
                </c:pt>
                <c:pt idx="2248">
                  <c:v>6.6879716000000006E-2</c:v>
                </c:pt>
                <c:pt idx="2249">
                  <c:v>5.1189617E-2</c:v>
                </c:pt>
                <c:pt idx="2250">
                  <c:v>3.6879238000000002E-2</c:v>
                </c:pt>
                <c:pt idx="2251">
                  <c:v>2.2558635E-2</c:v>
                </c:pt>
                <c:pt idx="2252">
                  <c:v>8.4795957999999998E-3</c:v>
                </c:pt>
                <c:pt idx="2253">
                  <c:v>-5.9256411999999998E-3</c:v>
                </c:pt>
                <c:pt idx="2254">
                  <c:v>-1.9141640000000001E-2</c:v>
                </c:pt>
                <c:pt idx="2255">
                  <c:v>-3.0025287000000001E-2</c:v>
                </c:pt>
                <c:pt idx="2256">
                  <c:v>-3.8485676000000003E-2</c:v>
                </c:pt>
                <c:pt idx="2257">
                  <c:v>-4.5254646000000003E-2</c:v>
                </c:pt>
                <c:pt idx="2258">
                  <c:v>-5.0287466000000003E-2</c:v>
                </c:pt>
                <c:pt idx="2259">
                  <c:v>-5.3436137000000002E-2</c:v>
                </c:pt>
                <c:pt idx="2260">
                  <c:v>-5.4246646000000003E-2</c:v>
                </c:pt>
                <c:pt idx="2261">
                  <c:v>-5.3527670999999999E-2</c:v>
                </c:pt>
                <c:pt idx="2262">
                  <c:v>-5.1268360999999998E-2</c:v>
                </c:pt>
                <c:pt idx="2263">
                  <c:v>-4.7179643E-2</c:v>
                </c:pt>
                <c:pt idx="2264">
                  <c:v>-4.1212923999999998E-2</c:v>
                </c:pt>
                <c:pt idx="2265">
                  <c:v>-3.3486855000000003E-2</c:v>
                </c:pt>
                <c:pt idx="2266">
                  <c:v>-2.3720247E-2</c:v>
                </c:pt>
                <c:pt idx="2267">
                  <c:v>-1.1735317E-2</c:v>
                </c:pt>
                <c:pt idx="2268">
                  <c:v>2.7244802000000001E-3</c:v>
                </c:pt>
                <c:pt idx="2269">
                  <c:v>1.8638049E-2</c:v>
                </c:pt>
                <c:pt idx="2270">
                  <c:v>3.5182598000000002E-2</c:v>
                </c:pt>
                <c:pt idx="2271">
                  <c:v>5.1898978999999998E-2</c:v>
                </c:pt>
                <c:pt idx="2272">
                  <c:v>6.8988594E-2</c:v>
                </c:pt>
                <c:pt idx="2273">
                  <c:v>8.5215848999999996E-2</c:v>
                </c:pt>
                <c:pt idx="2274">
                  <c:v>9.9656595000000001E-2</c:v>
                </c:pt>
                <c:pt idx="2275">
                  <c:v>0.11132009</c:v>
                </c:pt>
                <c:pt idx="2276">
                  <c:v>0.11940144</c:v>
                </c:pt>
                <c:pt idx="2277">
                  <c:v>0.12415891</c:v>
                </c:pt>
                <c:pt idx="2278">
                  <c:v>0.12663932</c:v>
                </c:pt>
                <c:pt idx="2279">
                  <c:v>0.12699252999999999</c:v>
                </c:pt>
                <c:pt idx="2280">
                  <c:v>0.12607275000000001</c:v>
                </c:pt>
                <c:pt idx="2281">
                  <c:v>0.12445244</c:v>
                </c:pt>
                <c:pt idx="2282">
                  <c:v>0.12287167</c:v>
                </c:pt>
                <c:pt idx="2283">
                  <c:v>0.12086059</c:v>
                </c:pt>
                <c:pt idx="2284">
                  <c:v>0.11838504</c:v>
                </c:pt>
                <c:pt idx="2285">
                  <c:v>0.11460442</c:v>
                </c:pt>
                <c:pt idx="2286">
                  <c:v>0.10903663</c:v>
                </c:pt>
                <c:pt idx="2287">
                  <c:v>0.10112415</c:v>
                </c:pt>
                <c:pt idx="2288">
                  <c:v>9.0849310000000003E-2</c:v>
                </c:pt>
                <c:pt idx="2289">
                  <c:v>7.8632741000000006E-2</c:v>
                </c:pt>
                <c:pt idx="2290">
                  <c:v>6.3519463999999998E-2</c:v>
                </c:pt>
                <c:pt idx="2291">
                  <c:v>4.5722604E-2</c:v>
                </c:pt>
                <c:pt idx="2292">
                  <c:v>2.6747393000000001E-2</c:v>
                </c:pt>
                <c:pt idx="2293">
                  <c:v>9.0778739000000001E-3</c:v>
                </c:pt>
                <c:pt idx="2294">
                  <c:v>-5.5798688999999999E-3</c:v>
                </c:pt>
                <c:pt idx="2295">
                  <c:v>-1.6686719999999999E-2</c:v>
                </c:pt>
                <c:pt idx="2296">
                  <c:v>-2.4471949999999999E-2</c:v>
                </c:pt>
                <c:pt idx="2297">
                  <c:v>-2.9964509E-2</c:v>
                </c:pt>
                <c:pt idx="2298">
                  <c:v>-3.3132912E-2</c:v>
                </c:pt>
                <c:pt idx="2299">
                  <c:v>-3.3984911E-2</c:v>
                </c:pt>
                <c:pt idx="2300">
                  <c:v>-3.2856152E-2</c:v>
                </c:pt>
                <c:pt idx="2301">
                  <c:v>-3.0164555999999999E-2</c:v>
                </c:pt>
                <c:pt idx="2302">
                  <c:v>-2.6496908E-2</c:v>
                </c:pt>
                <c:pt idx="2303">
                  <c:v>-2.1804637000000002E-2</c:v>
                </c:pt>
                <c:pt idx="2304">
                  <c:v>-1.6839004000000001E-2</c:v>
                </c:pt>
                <c:pt idx="2305">
                  <c:v>-1.2087382000000001E-2</c:v>
                </c:pt>
                <c:pt idx="2306">
                  <c:v>-7.4861985999999997E-3</c:v>
                </c:pt>
                <c:pt idx="2307">
                  <c:v>-2.5437073999999998E-3</c:v>
                </c:pt>
                <c:pt idx="2308">
                  <c:v>3.5071238999999999E-3</c:v>
                </c:pt>
                <c:pt idx="2309">
                  <c:v>9.1596951999999999E-3</c:v>
                </c:pt>
                <c:pt idx="2310">
                  <c:v>1.3980204E-2</c:v>
                </c:pt>
                <c:pt idx="2311">
                  <c:v>1.6347264E-2</c:v>
                </c:pt>
                <c:pt idx="2312">
                  <c:v>1.5309075E-2</c:v>
                </c:pt>
                <c:pt idx="2313">
                  <c:v>9.7095175000000006E-3</c:v>
                </c:pt>
                <c:pt idx="2314">
                  <c:v>-7.7537212000000004E-4</c:v>
                </c:pt>
                <c:pt idx="2315">
                  <c:v>-1.5599342E-2</c:v>
                </c:pt>
                <c:pt idx="2316">
                  <c:v>-3.2708095E-2</c:v>
                </c:pt>
                <c:pt idx="2317">
                  <c:v>-5.069415E-2</c:v>
                </c:pt>
                <c:pt idx="2318">
                  <c:v>-6.8182062000000002E-2</c:v>
                </c:pt>
                <c:pt idx="2319">
                  <c:v>-8.6171366999999999E-2</c:v>
                </c:pt>
                <c:pt idx="2320">
                  <c:v>-0.10461457</c:v>
                </c:pt>
                <c:pt idx="2321">
                  <c:v>-0.12303169999999999</c:v>
                </c:pt>
                <c:pt idx="2322">
                  <c:v>-0.14131859999999999</c:v>
                </c:pt>
                <c:pt idx="2323">
                  <c:v>-0.15881344999999999</c:v>
                </c:pt>
                <c:pt idx="2324">
                  <c:v>-0.17410539999999999</c:v>
                </c:pt>
                <c:pt idx="2325">
                  <c:v>-0.18732592000000001</c:v>
                </c:pt>
                <c:pt idx="2326">
                  <c:v>-0.19860957000000001</c:v>
                </c:pt>
                <c:pt idx="2327">
                  <c:v>-0.20904084000000001</c:v>
                </c:pt>
                <c:pt idx="2328">
                  <c:v>-0.22032651</c:v>
                </c:pt>
                <c:pt idx="2329">
                  <c:v>-0.23217122000000001</c:v>
                </c:pt>
                <c:pt idx="2330">
                  <c:v>-0.24421968999999999</c:v>
                </c:pt>
                <c:pt idx="2331">
                  <c:v>-0.25590014</c:v>
                </c:pt>
                <c:pt idx="2332">
                  <c:v>-0.26693129999999998</c:v>
                </c:pt>
                <c:pt idx="2333">
                  <c:v>-0.27607473999999999</c:v>
                </c:pt>
                <c:pt idx="2334">
                  <c:v>-0.28285156</c:v>
                </c:pt>
                <c:pt idx="2335">
                  <c:v>-0.28854354999999998</c:v>
                </c:pt>
                <c:pt idx="2336">
                  <c:v>-0.29426812000000002</c:v>
                </c:pt>
                <c:pt idx="2337">
                  <c:v>-0.30229399000000001</c:v>
                </c:pt>
                <c:pt idx="2338">
                  <c:v>-0.31184970000000001</c:v>
                </c:pt>
                <c:pt idx="2339">
                  <c:v>-0.32344761999999999</c:v>
                </c:pt>
                <c:pt idx="2340">
                  <c:v>-0.33673845000000002</c:v>
                </c:pt>
                <c:pt idx="2341">
                  <c:v>-0.35181983</c:v>
                </c:pt>
                <c:pt idx="2342">
                  <c:v>-0.36813428999999998</c:v>
                </c:pt>
                <c:pt idx="2343">
                  <c:v>-0.38461900999999998</c:v>
                </c:pt>
                <c:pt idx="2344">
                  <c:v>-0.40009822</c:v>
                </c:pt>
                <c:pt idx="2345">
                  <c:v>-0.41257538999999999</c:v>
                </c:pt>
                <c:pt idx="2346">
                  <c:v>-0.42006772999999997</c:v>
                </c:pt>
                <c:pt idx="2347">
                  <c:v>-0.42247541</c:v>
                </c:pt>
                <c:pt idx="2348">
                  <c:v>-0.41954443000000002</c:v>
                </c:pt>
                <c:pt idx="2349">
                  <c:v>-0.41182598999999998</c:v>
                </c:pt>
                <c:pt idx="2350">
                  <c:v>-0.39947526999999999</c:v>
                </c:pt>
                <c:pt idx="2351">
                  <c:v>-0.38274276000000002</c:v>
                </c:pt>
                <c:pt idx="2352">
                  <c:v>-0.36191426999999998</c:v>
                </c:pt>
                <c:pt idx="2353">
                  <c:v>-0.33817992000000002</c:v>
                </c:pt>
                <c:pt idx="2354">
                  <c:v>-0.31327917</c:v>
                </c:pt>
                <c:pt idx="2355">
                  <c:v>-0.28943595999999999</c:v>
                </c:pt>
                <c:pt idx="2356">
                  <c:v>-0.26790836000000001</c:v>
                </c:pt>
                <c:pt idx="2357">
                  <c:v>-0.24899024</c:v>
                </c:pt>
                <c:pt idx="2358">
                  <c:v>-0.23207323999999999</c:v>
                </c:pt>
                <c:pt idx="2359">
                  <c:v>-0.21838471000000001</c:v>
                </c:pt>
                <c:pt idx="2360">
                  <c:v>-0.20830978</c:v>
                </c:pt>
                <c:pt idx="2361">
                  <c:v>-0.20169719</c:v>
                </c:pt>
                <c:pt idx="2362">
                  <c:v>-0.19641513999999999</c:v>
                </c:pt>
                <c:pt idx="2363">
                  <c:v>-0.19007070000000001</c:v>
                </c:pt>
                <c:pt idx="2364">
                  <c:v>-0.1808765</c:v>
                </c:pt>
                <c:pt idx="2365">
                  <c:v>-0.16901426999999999</c:v>
                </c:pt>
                <c:pt idx="2366">
                  <c:v>-0.15463808000000001</c:v>
                </c:pt>
                <c:pt idx="2367">
                  <c:v>-0.1381675</c:v>
                </c:pt>
                <c:pt idx="2368">
                  <c:v>-0.12007787</c:v>
                </c:pt>
                <c:pt idx="2369">
                  <c:v>-0.10130483</c:v>
                </c:pt>
                <c:pt idx="2370">
                  <c:v>-8.2555011999999997E-2</c:v>
                </c:pt>
                <c:pt idx="2371">
                  <c:v>-6.5147427999999993E-2</c:v>
                </c:pt>
                <c:pt idx="2372">
                  <c:v>-4.9893429000000003E-2</c:v>
                </c:pt>
                <c:pt idx="2373">
                  <c:v>-3.8165507000000001E-2</c:v>
                </c:pt>
                <c:pt idx="2374">
                  <c:v>-3.0344097E-2</c:v>
                </c:pt>
                <c:pt idx="2375">
                  <c:v>-2.6561431999999999E-2</c:v>
                </c:pt>
                <c:pt idx="2376">
                  <c:v>-2.5290917E-2</c:v>
                </c:pt>
                <c:pt idx="2377">
                  <c:v>-2.5226425E-2</c:v>
                </c:pt>
                <c:pt idx="2378">
                  <c:v>-2.5448538999999999E-2</c:v>
                </c:pt>
                <c:pt idx="2379">
                  <c:v>-2.5165862000000001E-2</c:v>
                </c:pt>
                <c:pt idx="2380">
                  <c:v>-2.4208203000000001E-2</c:v>
                </c:pt>
                <c:pt idx="2381">
                  <c:v>-2.2751181999999998E-2</c:v>
                </c:pt>
                <c:pt idx="2382">
                  <c:v>-2.0478350999999999E-2</c:v>
                </c:pt>
                <c:pt idx="2383">
                  <c:v>-1.8472137999999999E-2</c:v>
                </c:pt>
                <c:pt idx="2384">
                  <c:v>-1.7214507E-2</c:v>
                </c:pt>
                <c:pt idx="2385">
                  <c:v>-1.7058210000000001E-2</c:v>
                </c:pt>
                <c:pt idx="2386">
                  <c:v>-1.7701699000000001E-2</c:v>
                </c:pt>
                <c:pt idx="2387">
                  <c:v>-1.7413827E-2</c:v>
                </c:pt>
                <c:pt idx="2388">
                  <c:v>-1.5217385E-2</c:v>
                </c:pt>
                <c:pt idx="2389">
                  <c:v>-8.8214003000000006E-3</c:v>
                </c:pt>
                <c:pt idx="2390">
                  <c:v>2.3785285000000001E-3</c:v>
                </c:pt>
                <c:pt idx="2391">
                  <c:v>1.7761248E-2</c:v>
                </c:pt>
                <c:pt idx="2392">
                  <c:v>3.6166185000000003E-2</c:v>
                </c:pt>
                <c:pt idx="2393">
                  <c:v>5.6763177999999997E-2</c:v>
                </c:pt>
                <c:pt idx="2394">
                  <c:v>7.9748754000000005E-2</c:v>
                </c:pt>
                <c:pt idx="2395">
                  <c:v>0.10585021</c:v>
                </c:pt>
                <c:pt idx="2396">
                  <c:v>0.13522783999999999</c:v>
                </c:pt>
                <c:pt idx="2397">
                  <c:v>0.16724874000000001</c:v>
                </c:pt>
                <c:pt idx="2398">
                  <c:v>0.20068188000000001</c:v>
                </c:pt>
                <c:pt idx="2399">
                  <c:v>0.23403549000000001</c:v>
                </c:pt>
                <c:pt idx="2400">
                  <c:v>0.26666337000000001</c:v>
                </c:pt>
                <c:pt idx="2401">
                  <c:v>0.29923267999999997</c:v>
                </c:pt>
                <c:pt idx="2402">
                  <c:v>0.33305983</c:v>
                </c:pt>
                <c:pt idx="2403">
                  <c:v>0.36911967000000001</c:v>
                </c:pt>
                <c:pt idx="2404">
                  <c:v>0.40707272</c:v>
                </c:pt>
                <c:pt idx="2405">
                  <c:v>0.44462286000000001</c:v>
                </c:pt>
                <c:pt idx="2406">
                  <c:v>0.48040977000000001</c:v>
                </c:pt>
                <c:pt idx="2407">
                  <c:v>0.51543229000000002</c:v>
                </c:pt>
                <c:pt idx="2408">
                  <c:v>0.55107954000000003</c:v>
                </c:pt>
                <c:pt idx="2409">
                  <c:v>0.58820088000000004</c:v>
                </c:pt>
                <c:pt idx="2410">
                  <c:v>0.62522621</c:v>
                </c:pt>
                <c:pt idx="2411">
                  <c:v>0.65998177999999996</c:v>
                </c:pt>
                <c:pt idx="2412">
                  <c:v>0.69128855</c:v>
                </c:pt>
                <c:pt idx="2413">
                  <c:v>0.71801451000000005</c:v>
                </c:pt>
                <c:pt idx="2414">
                  <c:v>0.74007995000000004</c:v>
                </c:pt>
                <c:pt idx="2415">
                  <c:v>0.75743859999999996</c:v>
                </c:pt>
                <c:pt idx="2416">
                  <c:v>0.77057091</c:v>
                </c:pt>
                <c:pt idx="2417">
                  <c:v>0.77883058999999999</c:v>
                </c:pt>
                <c:pt idx="2418">
                  <c:v>0.78206215999999995</c:v>
                </c:pt>
                <c:pt idx="2419">
                  <c:v>0.77954003999999999</c:v>
                </c:pt>
                <c:pt idx="2420">
                  <c:v>0.77244365000000004</c:v>
                </c:pt>
                <c:pt idx="2421">
                  <c:v>0.76289130000000005</c:v>
                </c:pt>
                <c:pt idx="2422">
                  <c:v>0.75398409</c:v>
                </c:pt>
                <c:pt idx="2423">
                  <c:v>0.74773128</c:v>
                </c:pt>
                <c:pt idx="2424">
                  <c:v>0.74622646000000004</c:v>
                </c:pt>
                <c:pt idx="2425">
                  <c:v>0.75038568999999999</c:v>
                </c:pt>
                <c:pt idx="2426">
                  <c:v>0.76015091999999995</c:v>
                </c:pt>
                <c:pt idx="2427">
                  <c:v>0.77304887</c:v>
                </c:pt>
                <c:pt idx="2428">
                  <c:v>0.78545566</c:v>
                </c:pt>
                <c:pt idx="2429">
                  <c:v>0.79421028999999999</c:v>
                </c:pt>
                <c:pt idx="2430">
                  <c:v>0.79785313000000002</c:v>
                </c:pt>
                <c:pt idx="2431">
                  <c:v>0.79724309000000004</c:v>
                </c:pt>
                <c:pt idx="2432">
                  <c:v>0.79350014999999996</c:v>
                </c:pt>
                <c:pt idx="2433">
                  <c:v>0.78851254000000004</c:v>
                </c:pt>
                <c:pt idx="2434">
                  <c:v>0.78417503</c:v>
                </c:pt>
                <c:pt idx="2435">
                  <c:v>0.78078314999999998</c:v>
                </c:pt>
                <c:pt idx="2436">
                  <c:v>0.77767989000000004</c:v>
                </c:pt>
                <c:pt idx="2437">
                  <c:v>0.77363521999999996</c:v>
                </c:pt>
                <c:pt idx="2438">
                  <c:v>0.76995409000000004</c:v>
                </c:pt>
                <c:pt idx="2439">
                  <c:v>0.76823138999999996</c:v>
                </c:pt>
                <c:pt idx="2440">
                  <c:v>0.76954308999999999</c:v>
                </c:pt>
                <c:pt idx="2441">
                  <c:v>0.77277410999999996</c:v>
                </c:pt>
                <c:pt idx="2442">
                  <c:v>0.77648748999999995</c:v>
                </c:pt>
                <c:pt idx="2443">
                  <c:v>0.77830511000000002</c:v>
                </c:pt>
                <c:pt idx="2444">
                  <c:v>0.77737750000000005</c:v>
                </c:pt>
                <c:pt idx="2445">
                  <c:v>0.77336674000000005</c:v>
                </c:pt>
                <c:pt idx="2446">
                  <c:v>0.76613949000000003</c:v>
                </c:pt>
                <c:pt idx="2447">
                  <c:v>0.75604009999999999</c:v>
                </c:pt>
                <c:pt idx="2448">
                  <c:v>0.74455919999999998</c:v>
                </c:pt>
                <c:pt idx="2449">
                  <c:v>0.73322315999999998</c:v>
                </c:pt>
                <c:pt idx="2450">
                  <c:v>0.72242081000000002</c:v>
                </c:pt>
                <c:pt idx="2451">
                  <c:v>0.71271470000000003</c:v>
                </c:pt>
                <c:pt idx="2452">
                  <c:v>0.70329350999999996</c:v>
                </c:pt>
                <c:pt idx="2453">
                  <c:v>0.69316816999999997</c:v>
                </c:pt>
                <c:pt idx="2454">
                  <c:v>0.68069204000000005</c:v>
                </c:pt>
                <c:pt idx="2455">
                  <c:v>0.66363342999999997</c:v>
                </c:pt>
                <c:pt idx="2456">
                  <c:v>0.64094856</c:v>
                </c:pt>
                <c:pt idx="2457">
                  <c:v>0.61191267000000005</c:v>
                </c:pt>
                <c:pt idx="2458">
                  <c:v>0.57647729000000003</c:v>
                </c:pt>
                <c:pt idx="2459">
                  <c:v>0.53527767999999998</c:v>
                </c:pt>
                <c:pt idx="2460">
                  <c:v>0.49112093000000001</c:v>
                </c:pt>
                <c:pt idx="2461">
                  <c:v>0.44640836</c:v>
                </c:pt>
                <c:pt idx="2462">
                  <c:v>0.40276145000000002</c:v>
                </c:pt>
                <c:pt idx="2463">
                  <c:v>0.36199590999999998</c:v>
                </c:pt>
                <c:pt idx="2464">
                  <c:v>0.32540519000000001</c:v>
                </c:pt>
                <c:pt idx="2465">
                  <c:v>0.29143124999999998</c:v>
                </c:pt>
                <c:pt idx="2466">
                  <c:v>0.25887880000000002</c:v>
                </c:pt>
                <c:pt idx="2467">
                  <c:v>0.22679305</c:v>
                </c:pt>
                <c:pt idx="2468">
                  <c:v>0.19512224</c:v>
                </c:pt>
                <c:pt idx="2469">
                  <c:v>0.16334454000000001</c:v>
                </c:pt>
                <c:pt idx="2470">
                  <c:v>0.13178445</c:v>
                </c:pt>
                <c:pt idx="2471">
                  <c:v>0.10178906</c:v>
                </c:pt>
                <c:pt idx="2472">
                  <c:v>7.4221951999999994E-2</c:v>
                </c:pt>
                <c:pt idx="2473">
                  <c:v>4.8456869E-2</c:v>
                </c:pt>
                <c:pt idx="2474">
                  <c:v>2.2434742000000001E-2</c:v>
                </c:pt>
                <c:pt idx="2475">
                  <c:v>-6.2981657000000003E-3</c:v>
                </c:pt>
                <c:pt idx="2476">
                  <c:v>-3.8901813E-2</c:v>
                </c:pt>
                <c:pt idx="2477">
                  <c:v>-7.4289191000000004E-2</c:v>
                </c:pt>
                <c:pt idx="2478">
                  <c:v>-0.11102115999999999</c:v>
                </c:pt>
                <c:pt idx="2479">
                  <c:v>-0.14922959</c:v>
                </c:pt>
                <c:pt idx="2480">
                  <c:v>-0.18996968</c:v>
                </c:pt>
                <c:pt idx="2481">
                  <c:v>-0.23444588</c:v>
                </c:pt>
                <c:pt idx="2482">
                  <c:v>-0.28198483000000002</c:v>
                </c:pt>
                <c:pt idx="2483">
                  <c:v>-0.33123362000000001</c:v>
                </c:pt>
                <c:pt idx="2484">
                  <c:v>-0.38084979000000002</c:v>
                </c:pt>
                <c:pt idx="2485">
                  <c:v>-0.42986362</c:v>
                </c:pt>
                <c:pt idx="2486">
                  <c:v>-0.47621364999999999</c:v>
                </c:pt>
                <c:pt idx="2487">
                  <c:v>-0.51798873000000001</c:v>
                </c:pt>
                <c:pt idx="2488">
                  <c:v>-0.55391161</c:v>
                </c:pt>
                <c:pt idx="2489">
                  <c:v>-0.58405536999999996</c:v>
                </c:pt>
                <c:pt idx="2490">
                  <c:v>-0.60794411999999998</c:v>
                </c:pt>
                <c:pt idx="2491">
                  <c:v>-0.62719292999999998</c:v>
                </c:pt>
                <c:pt idx="2492">
                  <c:v>-0.64345125999999997</c:v>
                </c:pt>
                <c:pt idx="2493">
                  <c:v>-0.65842661999999996</c:v>
                </c:pt>
                <c:pt idx="2494">
                  <c:v>-0.67179067999999997</c:v>
                </c:pt>
                <c:pt idx="2495">
                  <c:v>-0.68179060999999996</c:v>
                </c:pt>
                <c:pt idx="2496">
                  <c:v>-0.68563996999999999</c:v>
                </c:pt>
                <c:pt idx="2497">
                  <c:v>-0.68240619000000002</c:v>
                </c:pt>
                <c:pt idx="2498">
                  <c:v>-0.67350029</c:v>
                </c:pt>
                <c:pt idx="2499">
                  <c:v>-0.66110384</c:v>
                </c:pt>
                <c:pt idx="2500">
                  <c:v>-0.64839599000000003</c:v>
                </c:pt>
                <c:pt idx="2501">
                  <c:v>-0.63719959999999998</c:v>
                </c:pt>
                <c:pt idx="2502">
                  <c:v>-0.62771284999999999</c:v>
                </c:pt>
                <c:pt idx="2503">
                  <c:v>-0.61980493999999997</c:v>
                </c:pt>
                <c:pt idx="2504">
                  <c:v>-0.61420410000000003</c:v>
                </c:pt>
                <c:pt idx="2505">
                  <c:v>-0.61144977</c:v>
                </c:pt>
                <c:pt idx="2506">
                  <c:v>-0.61104906999999997</c:v>
                </c:pt>
                <c:pt idx="2507">
                  <c:v>-0.61140950999999999</c:v>
                </c:pt>
                <c:pt idx="2508">
                  <c:v>-0.60967578</c:v>
                </c:pt>
                <c:pt idx="2509">
                  <c:v>-0.60395430999999999</c:v>
                </c:pt>
                <c:pt idx="2510">
                  <c:v>-0.59442669000000004</c:v>
                </c:pt>
                <c:pt idx="2511">
                  <c:v>-0.58244554999999998</c:v>
                </c:pt>
                <c:pt idx="2512">
                  <c:v>-0.56874698000000001</c:v>
                </c:pt>
                <c:pt idx="2513">
                  <c:v>-0.55519931</c:v>
                </c:pt>
                <c:pt idx="2514">
                  <c:v>-0.54280508999999999</c:v>
                </c:pt>
                <c:pt idx="2515">
                  <c:v>-0.53292843000000001</c:v>
                </c:pt>
                <c:pt idx="2516">
                  <c:v>-0.52759182000000004</c:v>
                </c:pt>
                <c:pt idx="2517">
                  <c:v>-0.52767633999999997</c:v>
                </c:pt>
                <c:pt idx="2518">
                  <c:v>-0.53325639000000002</c:v>
                </c:pt>
                <c:pt idx="2519">
                  <c:v>-0.54381016999999998</c:v>
                </c:pt>
                <c:pt idx="2520">
                  <c:v>-0.55683881999999996</c:v>
                </c:pt>
                <c:pt idx="2521">
                  <c:v>-0.57065865000000005</c:v>
                </c:pt>
                <c:pt idx="2522">
                  <c:v>-0.58494467000000006</c:v>
                </c:pt>
                <c:pt idx="2523">
                  <c:v>-0.59938349999999996</c:v>
                </c:pt>
                <c:pt idx="2524">
                  <c:v>-0.61356520999999997</c:v>
                </c:pt>
                <c:pt idx="2525">
                  <c:v>-0.62644376000000002</c:v>
                </c:pt>
                <c:pt idx="2526">
                  <c:v>-0.63658477000000002</c:v>
                </c:pt>
                <c:pt idx="2527">
                  <c:v>-0.64346431999999998</c:v>
                </c:pt>
                <c:pt idx="2528">
                  <c:v>-0.64622089999999999</c:v>
                </c:pt>
                <c:pt idx="2529">
                  <c:v>-0.64515177000000001</c:v>
                </c:pt>
                <c:pt idx="2530">
                  <c:v>-0.64101940999999996</c:v>
                </c:pt>
                <c:pt idx="2531">
                  <c:v>-0.63433510999999998</c:v>
                </c:pt>
                <c:pt idx="2532">
                  <c:v>-0.62359235999999996</c:v>
                </c:pt>
                <c:pt idx="2533">
                  <c:v>-0.6047382</c:v>
                </c:pt>
                <c:pt idx="2534">
                  <c:v>-0.57245254999999995</c:v>
                </c:pt>
                <c:pt idx="2535">
                  <c:v>-0.52308555999999995</c:v>
                </c:pt>
                <c:pt idx="2536">
                  <c:v>-0.45605362999999999</c:v>
                </c:pt>
                <c:pt idx="2537">
                  <c:v>-0.37278702000000002</c:v>
                </c:pt>
                <c:pt idx="2538">
                  <c:v>-0.27849955999999998</c:v>
                </c:pt>
                <c:pt idx="2539">
                  <c:v>-0.18029818</c:v>
                </c:pt>
                <c:pt idx="2540">
                  <c:v>-8.3778378000000001E-2</c:v>
                </c:pt>
                <c:pt idx="2541">
                  <c:v>6.4929912000000001E-3</c:v>
                </c:pt>
                <c:pt idx="2542">
                  <c:v>8.8328373000000002E-2</c:v>
                </c:pt>
                <c:pt idx="2543">
                  <c:v>0.15945708</c:v>
                </c:pt>
                <c:pt idx="2544">
                  <c:v>0.2188589</c:v>
                </c:pt>
                <c:pt idx="2545">
                  <c:v>0.26582886999999999</c:v>
                </c:pt>
                <c:pt idx="2546">
                  <c:v>0.30015783000000001</c:v>
                </c:pt>
                <c:pt idx="2547">
                  <c:v>0.32180966</c:v>
                </c:pt>
                <c:pt idx="2548">
                  <c:v>0.33247789</c:v>
                </c:pt>
                <c:pt idx="2549">
                  <c:v>0.33509201999999999</c:v>
                </c:pt>
                <c:pt idx="2550">
                  <c:v>0.33159582999999998</c:v>
                </c:pt>
                <c:pt idx="2551">
                  <c:v>0.32443448000000003</c:v>
                </c:pt>
                <c:pt idx="2552">
                  <c:v>0.31405091000000002</c:v>
                </c:pt>
                <c:pt idx="2553">
                  <c:v>0.30151429000000002</c:v>
                </c:pt>
                <c:pt idx="2554">
                  <c:v>0.28715908000000001</c:v>
                </c:pt>
                <c:pt idx="2555">
                  <c:v>0.27061457</c:v>
                </c:pt>
                <c:pt idx="2556">
                  <c:v>0.25122814999999998</c:v>
                </c:pt>
                <c:pt idx="2557">
                  <c:v>0.22989688</c:v>
                </c:pt>
                <c:pt idx="2558">
                  <c:v>0.20699177999999999</c:v>
                </c:pt>
                <c:pt idx="2559">
                  <c:v>0.18540930999999999</c:v>
                </c:pt>
                <c:pt idx="2560">
                  <c:v>0.16802547000000001</c:v>
                </c:pt>
                <c:pt idx="2561">
                  <c:v>0.15783752000000001</c:v>
                </c:pt>
                <c:pt idx="2562">
                  <c:v>0.15620913</c:v>
                </c:pt>
                <c:pt idx="2563">
                  <c:v>0.16275539999999999</c:v>
                </c:pt>
                <c:pt idx="2564">
                  <c:v>0.17751210000000001</c:v>
                </c:pt>
                <c:pt idx="2565">
                  <c:v>0.20095806999999999</c:v>
                </c:pt>
                <c:pt idx="2566">
                  <c:v>0.23353707000000001</c:v>
                </c:pt>
                <c:pt idx="2567">
                  <c:v>0.27417438999999999</c:v>
                </c:pt>
                <c:pt idx="2568">
                  <c:v>0.31877913000000002</c:v>
                </c:pt>
                <c:pt idx="2569">
                  <c:v>0.36183022999999997</c:v>
                </c:pt>
                <c:pt idx="2570">
                  <c:v>0.39920375000000002</c:v>
                </c:pt>
                <c:pt idx="2571">
                  <c:v>0.42800824999999998</c:v>
                </c:pt>
                <c:pt idx="2572">
                  <c:v>0.44844166000000002</c:v>
                </c:pt>
                <c:pt idx="2573">
                  <c:v>0.46279251999999999</c:v>
                </c:pt>
                <c:pt idx="2574">
                  <c:v>0.47417050999999999</c:v>
                </c:pt>
                <c:pt idx="2575">
                  <c:v>0.48400641</c:v>
                </c:pt>
                <c:pt idx="2576">
                  <c:v>0.49290517</c:v>
                </c:pt>
                <c:pt idx="2577">
                  <c:v>0.49927893000000001</c:v>
                </c:pt>
                <c:pt idx="2578">
                  <c:v>0.50169081999999998</c:v>
                </c:pt>
                <c:pt idx="2579">
                  <c:v>0.49921330000000003</c:v>
                </c:pt>
                <c:pt idx="2580">
                  <c:v>0.49218100999999997</c:v>
                </c:pt>
                <c:pt idx="2581">
                  <c:v>0.48126213000000001</c:v>
                </c:pt>
                <c:pt idx="2582">
                  <c:v>0.46750530000000001</c:v>
                </c:pt>
                <c:pt idx="2583">
                  <c:v>0.45182282000000001</c:v>
                </c:pt>
                <c:pt idx="2584">
                  <c:v>0.43553324999999998</c:v>
                </c:pt>
                <c:pt idx="2585">
                  <c:v>0.41880621000000001</c:v>
                </c:pt>
                <c:pt idx="2586">
                  <c:v>0.40100169000000002</c:v>
                </c:pt>
                <c:pt idx="2587">
                  <c:v>0.38048697999999997</c:v>
                </c:pt>
                <c:pt idx="2588">
                  <c:v>0.35640764000000003</c:v>
                </c:pt>
                <c:pt idx="2589">
                  <c:v>0.32907119000000001</c:v>
                </c:pt>
                <c:pt idx="2590">
                  <c:v>0.30055322000000001</c:v>
                </c:pt>
                <c:pt idx="2591">
                  <c:v>0.27326479999999997</c:v>
                </c:pt>
                <c:pt idx="2592">
                  <c:v>0.25053066000000002</c:v>
                </c:pt>
                <c:pt idx="2593">
                  <c:v>0.23464384999999999</c:v>
                </c:pt>
                <c:pt idx="2594">
                  <c:v>0.22621284</c:v>
                </c:pt>
                <c:pt idx="2595">
                  <c:v>0.22452163999999999</c:v>
                </c:pt>
                <c:pt idx="2596">
                  <c:v>0.22825403999999999</c:v>
                </c:pt>
                <c:pt idx="2597">
                  <c:v>0.23554154999999999</c:v>
                </c:pt>
                <c:pt idx="2598">
                  <c:v>0.24540311000000001</c:v>
                </c:pt>
                <c:pt idx="2599">
                  <c:v>0.25724316000000003</c:v>
                </c:pt>
                <c:pt idx="2600">
                  <c:v>0.27067784</c:v>
                </c:pt>
                <c:pt idx="2601">
                  <c:v>0.28579007000000001</c:v>
                </c:pt>
                <c:pt idx="2602">
                  <c:v>0.30141569000000001</c:v>
                </c:pt>
                <c:pt idx="2603">
                  <c:v>0.31544174000000003</c:v>
                </c:pt>
                <c:pt idx="2604">
                  <c:v>0.32545014</c:v>
                </c:pt>
                <c:pt idx="2605">
                  <c:v>0.33058874999999999</c:v>
                </c:pt>
                <c:pt idx="2606">
                  <c:v>0.33066612000000001</c:v>
                </c:pt>
                <c:pt idx="2607">
                  <c:v>0.32644317</c:v>
                </c:pt>
                <c:pt idx="2608">
                  <c:v>0.31697492999999999</c:v>
                </c:pt>
                <c:pt idx="2609">
                  <c:v>0.30254240999999998</c:v>
                </c:pt>
                <c:pt idx="2610">
                  <c:v>0.28332510999999999</c:v>
                </c:pt>
                <c:pt idx="2611">
                  <c:v>0.26002409999999998</c:v>
                </c:pt>
                <c:pt idx="2612">
                  <c:v>0.23435308999999999</c:v>
                </c:pt>
                <c:pt idx="2613">
                  <c:v>0.2077271</c:v>
                </c:pt>
                <c:pt idx="2614">
                  <c:v>0.18133832</c:v>
                </c:pt>
                <c:pt idx="2615">
                  <c:v>0.15457098</c:v>
                </c:pt>
                <c:pt idx="2616">
                  <c:v>0.1266427</c:v>
                </c:pt>
                <c:pt idx="2617">
                  <c:v>9.5254803999999998E-2</c:v>
                </c:pt>
                <c:pt idx="2618">
                  <c:v>5.8714087999999998E-2</c:v>
                </c:pt>
                <c:pt idx="2619">
                  <c:v>1.7235782000000002E-2</c:v>
                </c:pt>
                <c:pt idx="2620">
                  <c:v>-2.5393709E-2</c:v>
                </c:pt>
                <c:pt idx="2621">
                  <c:v>-6.4225750999999998E-2</c:v>
                </c:pt>
                <c:pt idx="2622">
                  <c:v>-9.5513144999999994E-2</c:v>
                </c:pt>
                <c:pt idx="2623">
                  <c:v>-0.1168698</c:v>
                </c:pt>
                <c:pt idx="2624">
                  <c:v>-0.12896172</c:v>
                </c:pt>
                <c:pt idx="2625">
                  <c:v>-0.13411424</c:v>
                </c:pt>
                <c:pt idx="2626">
                  <c:v>-0.13524025000000001</c:v>
                </c:pt>
                <c:pt idx="2627">
                  <c:v>-0.13455381999999999</c:v>
                </c:pt>
                <c:pt idx="2628">
                  <c:v>-0.1334785</c:v>
                </c:pt>
                <c:pt idx="2629">
                  <c:v>-0.13156778</c:v>
                </c:pt>
                <c:pt idx="2630">
                  <c:v>-0.12862287</c:v>
                </c:pt>
                <c:pt idx="2631">
                  <c:v>-0.12417785000000001</c:v>
                </c:pt>
                <c:pt idx="2632">
                  <c:v>-0.11784799999999999</c:v>
                </c:pt>
                <c:pt idx="2633">
                  <c:v>-0.11093641</c:v>
                </c:pt>
                <c:pt idx="2634">
                  <c:v>-0.1053234</c:v>
                </c:pt>
                <c:pt idx="2635">
                  <c:v>-0.10427423</c:v>
                </c:pt>
                <c:pt idx="2636">
                  <c:v>-0.10869056000000001</c:v>
                </c:pt>
                <c:pt idx="2637">
                  <c:v>-0.11758602</c:v>
                </c:pt>
                <c:pt idx="2638">
                  <c:v>-0.12977822</c:v>
                </c:pt>
                <c:pt idx="2639">
                  <c:v>-0.14579025000000001</c:v>
                </c:pt>
                <c:pt idx="2640">
                  <c:v>-0.16664781000000001</c:v>
                </c:pt>
                <c:pt idx="2641">
                  <c:v>-0.19309578999999999</c:v>
                </c:pt>
                <c:pt idx="2642">
                  <c:v>-0.22399833999999999</c:v>
                </c:pt>
                <c:pt idx="2643">
                  <c:v>-0.25866340999999998</c:v>
                </c:pt>
                <c:pt idx="2644">
                  <c:v>-0.29588817000000001</c:v>
                </c:pt>
                <c:pt idx="2645">
                  <c:v>-0.33467045000000001</c:v>
                </c:pt>
                <c:pt idx="2646">
                  <c:v>-0.37545687</c:v>
                </c:pt>
                <c:pt idx="2647">
                  <c:v>-0.41964090999999998</c:v>
                </c:pt>
                <c:pt idx="2648">
                  <c:v>-0.46726856</c:v>
                </c:pt>
                <c:pt idx="2649">
                  <c:v>-0.51828700999999999</c:v>
                </c:pt>
                <c:pt idx="2650">
                  <c:v>-0.57112909000000001</c:v>
                </c:pt>
                <c:pt idx="2651">
                  <c:v>-0.62406976999999997</c:v>
                </c:pt>
                <c:pt idx="2652">
                  <c:v>-0.67563194000000004</c:v>
                </c:pt>
                <c:pt idx="2653">
                  <c:v>-0.72339573000000001</c:v>
                </c:pt>
                <c:pt idx="2654">
                  <c:v>-0.76551933999999999</c:v>
                </c:pt>
                <c:pt idx="2655">
                  <c:v>-0.79935619999999996</c:v>
                </c:pt>
                <c:pt idx="2656">
                  <c:v>-0.82388713000000002</c:v>
                </c:pt>
                <c:pt idx="2657">
                  <c:v>-0.84027333999999998</c:v>
                </c:pt>
                <c:pt idx="2658">
                  <c:v>-0.85143526999999997</c:v>
                </c:pt>
                <c:pt idx="2659">
                  <c:v>-0.85989894</c:v>
                </c:pt>
                <c:pt idx="2660">
                  <c:v>-0.86831906999999997</c:v>
                </c:pt>
                <c:pt idx="2661">
                  <c:v>-0.87752662999999997</c:v>
                </c:pt>
                <c:pt idx="2662">
                  <c:v>-0.88870771999999998</c:v>
                </c:pt>
                <c:pt idx="2663">
                  <c:v>-0.90197052</c:v>
                </c:pt>
                <c:pt idx="2664">
                  <c:v>-0.91588915000000004</c:v>
                </c:pt>
                <c:pt idx="2665">
                  <c:v>-0.92702742000000005</c:v>
                </c:pt>
                <c:pt idx="2666">
                  <c:v>-0.93040681000000003</c:v>
                </c:pt>
                <c:pt idx="2667">
                  <c:v>-0.92105252999999998</c:v>
                </c:pt>
                <c:pt idx="2668">
                  <c:v>-0.89600689</c:v>
                </c:pt>
                <c:pt idx="2669">
                  <c:v>-0.85442644000000001</c:v>
                </c:pt>
                <c:pt idx="2670">
                  <c:v>-0.79908420000000002</c:v>
                </c:pt>
                <c:pt idx="2671">
                  <c:v>-0.73514265999999995</c:v>
                </c:pt>
                <c:pt idx="2672">
                  <c:v>-0.66806734000000001</c:v>
                </c:pt>
                <c:pt idx="2673">
                  <c:v>-0.60136968999999996</c:v>
                </c:pt>
                <c:pt idx="2674">
                  <c:v>-0.53706827999999995</c:v>
                </c:pt>
                <c:pt idx="2675">
                  <c:v>-0.47474265999999998</c:v>
                </c:pt>
                <c:pt idx="2676">
                  <c:v>-0.41400967</c:v>
                </c:pt>
                <c:pt idx="2677">
                  <c:v>-0.35655387999999999</c:v>
                </c:pt>
                <c:pt idx="2678">
                  <c:v>-0.30380796999999998</c:v>
                </c:pt>
                <c:pt idx="2679">
                  <c:v>-0.25728791000000001</c:v>
                </c:pt>
                <c:pt idx="2680">
                  <c:v>-0.21856084000000001</c:v>
                </c:pt>
                <c:pt idx="2681">
                  <c:v>-0.18775260999999999</c:v>
                </c:pt>
                <c:pt idx="2682">
                  <c:v>-0.16507168</c:v>
                </c:pt>
                <c:pt idx="2683">
                  <c:v>-0.15162734999999999</c:v>
                </c:pt>
                <c:pt idx="2684">
                  <c:v>-0.14797540000000001</c:v>
                </c:pt>
                <c:pt idx="2685">
                  <c:v>-0.15403823</c:v>
                </c:pt>
                <c:pt idx="2686">
                  <c:v>-0.16902254999999999</c:v>
                </c:pt>
                <c:pt idx="2687">
                  <c:v>-0.19232362</c:v>
                </c:pt>
                <c:pt idx="2688">
                  <c:v>-0.22125233999999999</c:v>
                </c:pt>
                <c:pt idx="2689">
                  <c:v>-0.25162694000000002</c:v>
                </c:pt>
                <c:pt idx="2690">
                  <c:v>-0.27983954999999999</c:v>
                </c:pt>
                <c:pt idx="2691">
                  <c:v>-0.30295246999999997</c:v>
                </c:pt>
                <c:pt idx="2692">
                  <c:v>-0.32027427000000003</c:v>
                </c:pt>
                <c:pt idx="2693">
                  <c:v>-0.33250269999999998</c:v>
                </c:pt>
                <c:pt idx="2694">
                  <c:v>-0.33984500000000001</c:v>
                </c:pt>
                <c:pt idx="2695">
                  <c:v>-0.34188924999999998</c:v>
                </c:pt>
                <c:pt idx="2696">
                  <c:v>-0.33719433999999998</c:v>
                </c:pt>
                <c:pt idx="2697">
                  <c:v>-0.32643197000000002</c:v>
                </c:pt>
                <c:pt idx="2698">
                  <c:v>-0.30977321000000002</c:v>
                </c:pt>
                <c:pt idx="2699">
                  <c:v>-0.28873881000000001</c:v>
                </c:pt>
                <c:pt idx="2700">
                  <c:v>-0.26397797000000001</c:v>
                </c:pt>
                <c:pt idx="2701">
                  <c:v>-0.23745532999999999</c:v>
                </c:pt>
                <c:pt idx="2702">
                  <c:v>-0.21097345000000001</c:v>
                </c:pt>
                <c:pt idx="2703">
                  <c:v>-0.18553372000000001</c:v>
                </c:pt>
                <c:pt idx="2704">
                  <c:v>-0.16081603999999999</c:v>
                </c:pt>
                <c:pt idx="2705">
                  <c:v>-0.13528915999999999</c:v>
                </c:pt>
                <c:pt idx="2706">
                  <c:v>-0.10792152000000001</c:v>
                </c:pt>
                <c:pt idx="2707">
                  <c:v>-7.9382023999999995E-2</c:v>
                </c:pt>
                <c:pt idx="2708">
                  <c:v>-5.1404208E-2</c:v>
                </c:pt>
                <c:pt idx="2709">
                  <c:v>-2.4849195000000001E-2</c:v>
                </c:pt>
                <c:pt idx="2710">
                  <c:v>-4.2480851999999997E-5</c:v>
                </c:pt>
                <c:pt idx="2711">
                  <c:v>2.1921007999999999E-2</c:v>
                </c:pt>
                <c:pt idx="2712">
                  <c:v>3.9401332999999997E-2</c:v>
                </c:pt>
                <c:pt idx="2713">
                  <c:v>5.1295200999999999E-2</c:v>
                </c:pt>
                <c:pt idx="2714">
                  <c:v>5.7890064999999997E-2</c:v>
                </c:pt>
                <c:pt idx="2715">
                  <c:v>6.1915433999999998E-2</c:v>
                </c:pt>
                <c:pt idx="2716">
                  <c:v>6.6375766000000003E-2</c:v>
                </c:pt>
                <c:pt idx="2717">
                  <c:v>7.4081683999999995E-2</c:v>
                </c:pt>
                <c:pt idx="2718">
                  <c:v>8.5906766999999995E-2</c:v>
                </c:pt>
                <c:pt idx="2719">
                  <c:v>0.10129195000000001</c:v>
                </c:pt>
                <c:pt idx="2720">
                  <c:v>0.11987443</c:v>
                </c:pt>
                <c:pt idx="2721">
                  <c:v>0.13868879000000001</c:v>
                </c:pt>
                <c:pt idx="2722">
                  <c:v>0.15364043999999999</c:v>
                </c:pt>
                <c:pt idx="2723">
                  <c:v>0.16104336</c:v>
                </c:pt>
                <c:pt idx="2724">
                  <c:v>0.15857695999999999</c:v>
                </c:pt>
                <c:pt idx="2725">
                  <c:v>0.14789380999999999</c:v>
                </c:pt>
                <c:pt idx="2726">
                  <c:v>0.13259890999999999</c:v>
                </c:pt>
                <c:pt idx="2727">
                  <c:v>0.11642379</c:v>
                </c:pt>
                <c:pt idx="2728">
                  <c:v>0.10127209</c:v>
                </c:pt>
                <c:pt idx="2729">
                  <c:v>8.7700599000000004E-2</c:v>
                </c:pt>
                <c:pt idx="2730">
                  <c:v>7.5354564999999998E-2</c:v>
                </c:pt>
                <c:pt idx="2731">
                  <c:v>6.2411292E-2</c:v>
                </c:pt>
                <c:pt idx="2732">
                  <c:v>4.6761986999999998E-2</c:v>
                </c:pt>
                <c:pt idx="2733">
                  <c:v>2.7901038E-2</c:v>
                </c:pt>
                <c:pt idx="2734">
                  <c:v>7.9784776000000005E-3</c:v>
                </c:pt>
                <c:pt idx="2735">
                  <c:v>-1.1749809999999999E-2</c:v>
                </c:pt>
                <c:pt idx="2736">
                  <c:v>-3.1017627999999998E-2</c:v>
                </c:pt>
                <c:pt idx="2737">
                  <c:v>-5.0905200999999997E-2</c:v>
                </c:pt>
                <c:pt idx="2738">
                  <c:v>-7.2583720000000004E-2</c:v>
                </c:pt>
                <c:pt idx="2739">
                  <c:v>-9.5809469999999994E-2</c:v>
                </c:pt>
                <c:pt idx="2740">
                  <c:v>-0.11881963</c:v>
                </c:pt>
                <c:pt idx="2741">
                  <c:v>-0.13981576000000001</c:v>
                </c:pt>
                <c:pt idx="2742">
                  <c:v>-0.15639384000000001</c:v>
                </c:pt>
                <c:pt idx="2743">
                  <c:v>-0.16697049999999999</c:v>
                </c:pt>
                <c:pt idx="2744">
                  <c:v>-0.16971747000000001</c:v>
                </c:pt>
                <c:pt idx="2745">
                  <c:v>-0.16426305999999999</c:v>
                </c:pt>
                <c:pt idx="2746">
                  <c:v>-0.15035527000000001</c:v>
                </c:pt>
                <c:pt idx="2747">
                  <c:v>-0.12854404999999999</c:v>
                </c:pt>
                <c:pt idx="2748">
                  <c:v>-0.10219159999999999</c:v>
                </c:pt>
                <c:pt idx="2749">
                  <c:v>-7.5946501999999999E-2</c:v>
                </c:pt>
                <c:pt idx="2750">
                  <c:v>-5.3577934000000001E-2</c:v>
                </c:pt>
                <c:pt idx="2751">
                  <c:v>-3.7823292000000001E-2</c:v>
                </c:pt>
                <c:pt idx="2752">
                  <c:v>-2.9048757000000001E-2</c:v>
                </c:pt>
                <c:pt idx="2753">
                  <c:v>-2.5075397999999999E-2</c:v>
                </c:pt>
                <c:pt idx="2754">
                  <c:v>-2.3727100000000001E-2</c:v>
                </c:pt>
                <c:pt idx="2755">
                  <c:v>-2.1305893999999999E-2</c:v>
                </c:pt>
                <c:pt idx="2756">
                  <c:v>-1.4242367000000001E-2</c:v>
                </c:pt>
                <c:pt idx="2757">
                  <c:v>-9.0249518000000005E-4</c:v>
                </c:pt>
                <c:pt idx="2758">
                  <c:v>1.9121715000000001E-2</c:v>
                </c:pt>
                <c:pt idx="2759">
                  <c:v>4.2362508E-2</c:v>
                </c:pt>
                <c:pt idx="2760">
                  <c:v>6.4699321000000004E-2</c:v>
                </c:pt>
                <c:pt idx="2761">
                  <c:v>8.3420011000000002E-2</c:v>
                </c:pt>
                <c:pt idx="2762">
                  <c:v>9.7656442999999996E-2</c:v>
                </c:pt>
                <c:pt idx="2763">
                  <c:v>0.10990735</c:v>
                </c:pt>
                <c:pt idx="2764">
                  <c:v>0.12347097</c:v>
                </c:pt>
                <c:pt idx="2765">
                  <c:v>0.14159870999999999</c:v>
                </c:pt>
                <c:pt idx="2766">
                  <c:v>0.16499157</c:v>
                </c:pt>
                <c:pt idx="2767">
                  <c:v>0.19273742999999999</c:v>
                </c:pt>
                <c:pt idx="2768">
                  <c:v>0.22174379999999999</c:v>
                </c:pt>
                <c:pt idx="2769">
                  <c:v>0.24813444000000001</c:v>
                </c:pt>
                <c:pt idx="2770">
                  <c:v>0.26852272999999999</c:v>
                </c:pt>
                <c:pt idx="2771">
                  <c:v>0.28159735000000002</c:v>
                </c:pt>
                <c:pt idx="2772">
                  <c:v>0.28765413000000001</c:v>
                </c:pt>
                <c:pt idx="2773">
                  <c:v>0.28717628000000001</c:v>
                </c:pt>
                <c:pt idx="2774">
                  <c:v>0.28011364999999999</c:v>
                </c:pt>
                <c:pt idx="2775">
                  <c:v>0.26555179000000001</c:v>
                </c:pt>
                <c:pt idx="2776">
                  <c:v>0.24366087</c:v>
                </c:pt>
                <c:pt idx="2777">
                  <c:v>0.21355658999999999</c:v>
                </c:pt>
                <c:pt idx="2778">
                  <c:v>0.17419749000000001</c:v>
                </c:pt>
                <c:pt idx="2779">
                  <c:v>0.12703855999999999</c:v>
                </c:pt>
                <c:pt idx="2780">
                  <c:v>7.5819233999999999E-2</c:v>
                </c:pt>
                <c:pt idx="2781">
                  <c:v>2.7027770999999999E-2</c:v>
                </c:pt>
                <c:pt idx="2782">
                  <c:v>-1.1213681E-2</c:v>
                </c:pt>
                <c:pt idx="2783">
                  <c:v>-3.2609512E-2</c:v>
                </c:pt>
                <c:pt idx="2784">
                  <c:v>-3.4945717000000001E-2</c:v>
                </c:pt>
                <c:pt idx="2785">
                  <c:v>-1.9517508999999999E-2</c:v>
                </c:pt>
                <c:pt idx="2786">
                  <c:v>9.7261467000000004E-3</c:v>
                </c:pt>
                <c:pt idx="2787">
                  <c:v>4.831937E-2</c:v>
                </c:pt>
                <c:pt idx="2788">
                  <c:v>9.3921113000000001E-2</c:v>
                </c:pt>
                <c:pt idx="2789">
                  <c:v>0.14544478</c:v>
                </c:pt>
                <c:pt idx="2790">
                  <c:v>0.20422836999999999</c:v>
                </c:pt>
                <c:pt idx="2791">
                  <c:v>0.27018009999999998</c:v>
                </c:pt>
                <c:pt idx="2792">
                  <c:v>0.34247822</c:v>
                </c:pt>
                <c:pt idx="2793">
                  <c:v>0.41997268999999998</c:v>
                </c:pt>
                <c:pt idx="2794">
                  <c:v>0.50201722000000004</c:v>
                </c:pt>
                <c:pt idx="2795">
                  <c:v>0.58600735000000004</c:v>
                </c:pt>
                <c:pt idx="2796">
                  <c:v>0.66850314</c:v>
                </c:pt>
                <c:pt idx="2797">
                  <c:v>0.74331358999999997</c:v>
                </c:pt>
                <c:pt idx="2798">
                  <c:v>0.80424565999999997</c:v>
                </c:pt>
                <c:pt idx="2799">
                  <c:v>0.84716707000000002</c:v>
                </c:pt>
                <c:pt idx="2800">
                  <c:v>0.87113996999999999</c:v>
                </c:pt>
                <c:pt idx="2801">
                  <c:v>0.87767494999999995</c:v>
                </c:pt>
                <c:pt idx="2802">
                  <c:v>0.87037657000000002</c:v>
                </c:pt>
                <c:pt idx="2803">
                  <c:v>0.85397634</c:v>
                </c:pt>
                <c:pt idx="2804">
                  <c:v>0.83275657999999997</c:v>
                </c:pt>
                <c:pt idx="2805">
                  <c:v>0.81005645000000004</c:v>
                </c:pt>
                <c:pt idx="2806">
                  <c:v>0.78723226999999996</c:v>
                </c:pt>
                <c:pt idx="2807">
                  <c:v>0.76514336000000005</c:v>
                </c:pt>
                <c:pt idx="2808">
                  <c:v>0.74466646000000003</c:v>
                </c:pt>
                <c:pt idx="2809">
                  <c:v>0.7262168</c:v>
                </c:pt>
                <c:pt idx="2810">
                  <c:v>0.71057800999999998</c:v>
                </c:pt>
                <c:pt idx="2811">
                  <c:v>0.69699414000000004</c:v>
                </c:pt>
                <c:pt idx="2812">
                  <c:v>0.68486022000000002</c:v>
                </c:pt>
                <c:pt idx="2813">
                  <c:v>0.67305539000000003</c:v>
                </c:pt>
                <c:pt idx="2814">
                  <c:v>0.66031282999999996</c:v>
                </c:pt>
                <c:pt idx="2815">
                  <c:v>0.64695826000000001</c:v>
                </c:pt>
                <c:pt idx="2816">
                  <c:v>0.63339374000000004</c:v>
                </c:pt>
                <c:pt idx="2817">
                  <c:v>0.61930085999999995</c:v>
                </c:pt>
                <c:pt idx="2818">
                  <c:v>0.60485588999999995</c:v>
                </c:pt>
                <c:pt idx="2819">
                  <c:v>0.59105536000000003</c:v>
                </c:pt>
                <c:pt idx="2820">
                  <c:v>0.57977730000000005</c:v>
                </c:pt>
                <c:pt idx="2821">
                  <c:v>0.57236487999999996</c:v>
                </c:pt>
                <c:pt idx="2822">
                  <c:v>0.56912521999999999</c:v>
                </c:pt>
                <c:pt idx="2823">
                  <c:v>0.56851118</c:v>
                </c:pt>
                <c:pt idx="2824">
                  <c:v>0.56830641999999998</c:v>
                </c:pt>
                <c:pt idx="2825">
                  <c:v>0.56707315000000003</c:v>
                </c:pt>
                <c:pt idx="2826">
                  <c:v>0.56408776999999999</c:v>
                </c:pt>
                <c:pt idx="2827">
                  <c:v>0.55899293000000005</c:v>
                </c:pt>
                <c:pt idx="2828">
                  <c:v>0.55444861999999995</c:v>
                </c:pt>
                <c:pt idx="2829">
                  <c:v>0.55246284999999995</c:v>
                </c:pt>
                <c:pt idx="2830">
                  <c:v>0.55679555000000003</c:v>
                </c:pt>
                <c:pt idx="2831">
                  <c:v>0.56877526</c:v>
                </c:pt>
                <c:pt idx="2832">
                  <c:v>0.58831031</c:v>
                </c:pt>
                <c:pt idx="2833">
                  <c:v>0.61329617999999997</c:v>
                </c:pt>
                <c:pt idx="2834">
                  <c:v>0.63959065000000004</c:v>
                </c:pt>
                <c:pt idx="2835">
                  <c:v>0.66136722999999997</c:v>
                </c:pt>
                <c:pt idx="2836">
                  <c:v>0.67433107000000003</c:v>
                </c:pt>
                <c:pt idx="2837">
                  <c:v>0.67495936000000001</c:v>
                </c:pt>
                <c:pt idx="2838">
                  <c:v>0.66184781999999998</c:v>
                </c:pt>
                <c:pt idx="2839">
                  <c:v>0.63512937000000003</c:v>
                </c:pt>
                <c:pt idx="2840">
                  <c:v>0.59868279000000002</c:v>
                </c:pt>
                <c:pt idx="2841">
                  <c:v>0.55596802000000001</c:v>
                </c:pt>
                <c:pt idx="2842">
                  <c:v>0.51103027000000001</c:v>
                </c:pt>
                <c:pt idx="2843">
                  <c:v>0.46599164999999998</c:v>
                </c:pt>
                <c:pt idx="2844">
                  <c:v>0.42082913</c:v>
                </c:pt>
                <c:pt idx="2845">
                  <c:v>0.37633507999999999</c:v>
                </c:pt>
                <c:pt idx="2846">
                  <c:v>0.33280759999999998</c:v>
                </c:pt>
                <c:pt idx="2847">
                  <c:v>0.29014320999999998</c:v>
                </c:pt>
                <c:pt idx="2848">
                  <c:v>0.24833711</c:v>
                </c:pt>
                <c:pt idx="2849">
                  <c:v>0.20691951</c:v>
                </c:pt>
                <c:pt idx="2850">
                  <c:v>0.16528844000000001</c:v>
                </c:pt>
                <c:pt idx="2851">
                  <c:v>0.12130288</c:v>
                </c:pt>
                <c:pt idx="2852">
                  <c:v>7.3934773999999995E-2</c:v>
                </c:pt>
                <c:pt idx="2853">
                  <c:v>2.2049869999999999E-2</c:v>
                </c:pt>
                <c:pt idx="2854">
                  <c:v>-3.3900654000000002E-2</c:v>
                </c:pt>
                <c:pt idx="2855">
                  <c:v>-9.2963132000000004E-2</c:v>
                </c:pt>
                <c:pt idx="2856">
                  <c:v>-0.15292787999999999</c:v>
                </c:pt>
                <c:pt idx="2857">
                  <c:v>-0.21236426</c:v>
                </c:pt>
                <c:pt idx="2858">
                  <c:v>-0.26996007999999999</c:v>
                </c:pt>
                <c:pt idx="2859">
                  <c:v>-0.32512732</c:v>
                </c:pt>
                <c:pt idx="2860">
                  <c:v>-0.37683477999999998</c:v>
                </c:pt>
                <c:pt idx="2861">
                  <c:v>-0.42512275999999999</c:v>
                </c:pt>
                <c:pt idx="2862">
                  <c:v>-0.46785257000000002</c:v>
                </c:pt>
                <c:pt idx="2863">
                  <c:v>-0.50502871999999999</c:v>
                </c:pt>
                <c:pt idx="2864">
                  <c:v>-0.53733635999999996</c:v>
                </c:pt>
                <c:pt idx="2865">
                  <c:v>-0.56704546</c:v>
                </c:pt>
                <c:pt idx="2866">
                  <c:v>-0.59478779999999998</c:v>
                </c:pt>
                <c:pt idx="2867">
                  <c:v>-0.62095650000000002</c:v>
                </c:pt>
                <c:pt idx="2868">
                  <c:v>-0.64301001000000002</c:v>
                </c:pt>
                <c:pt idx="2869">
                  <c:v>-0.65883449000000005</c:v>
                </c:pt>
                <c:pt idx="2870">
                  <c:v>-0.66665591999999996</c:v>
                </c:pt>
                <c:pt idx="2871">
                  <c:v>-0.66542915999999996</c:v>
                </c:pt>
                <c:pt idx="2872">
                  <c:v>-0.65631214999999998</c:v>
                </c:pt>
                <c:pt idx="2873">
                  <c:v>-0.64159027999999996</c:v>
                </c:pt>
                <c:pt idx="2874">
                  <c:v>-0.62327149000000004</c:v>
                </c:pt>
                <c:pt idx="2875">
                  <c:v>-0.60274627999999997</c:v>
                </c:pt>
                <c:pt idx="2876">
                  <c:v>-0.58217841000000004</c:v>
                </c:pt>
                <c:pt idx="2877">
                  <c:v>-0.56371114</c:v>
                </c:pt>
                <c:pt idx="2878">
                  <c:v>-0.54724236000000004</c:v>
                </c:pt>
                <c:pt idx="2879">
                  <c:v>-0.53179715999999999</c:v>
                </c:pt>
                <c:pt idx="2880">
                  <c:v>-0.51589324999999997</c:v>
                </c:pt>
                <c:pt idx="2881">
                  <c:v>-0.49915066000000002</c:v>
                </c:pt>
                <c:pt idx="2882">
                  <c:v>-0.48259750000000001</c:v>
                </c:pt>
                <c:pt idx="2883">
                  <c:v>-0.46743696000000001</c:v>
                </c:pt>
                <c:pt idx="2884">
                  <c:v>-0.45133553999999998</c:v>
                </c:pt>
                <c:pt idx="2885">
                  <c:v>-0.43218708</c:v>
                </c:pt>
                <c:pt idx="2886">
                  <c:v>-0.40785721000000003</c:v>
                </c:pt>
                <c:pt idx="2887">
                  <c:v>-0.37961124000000002</c:v>
                </c:pt>
                <c:pt idx="2888">
                  <c:v>-0.34975193999999998</c:v>
                </c:pt>
                <c:pt idx="2889">
                  <c:v>-0.32186049999999999</c:v>
                </c:pt>
                <c:pt idx="2890">
                  <c:v>-0.29761059000000001</c:v>
                </c:pt>
                <c:pt idx="2891">
                  <c:v>-0.27791523000000001</c:v>
                </c:pt>
                <c:pt idx="2892">
                  <c:v>-0.26320480000000002</c:v>
                </c:pt>
                <c:pt idx="2893">
                  <c:v>-0.25503953000000001</c:v>
                </c:pt>
                <c:pt idx="2894">
                  <c:v>-0.25464936999999999</c:v>
                </c:pt>
                <c:pt idx="2895">
                  <c:v>-0.26374296000000003</c:v>
                </c:pt>
                <c:pt idx="2896">
                  <c:v>-0.28138284000000002</c:v>
                </c:pt>
                <c:pt idx="2897">
                  <c:v>-0.30403177999999997</c:v>
                </c:pt>
                <c:pt idx="2898">
                  <c:v>-0.32610082000000001</c:v>
                </c:pt>
                <c:pt idx="2899">
                  <c:v>-0.34396809</c:v>
                </c:pt>
                <c:pt idx="2900">
                  <c:v>-0.35589416000000001</c:v>
                </c:pt>
                <c:pt idx="2901">
                  <c:v>-0.36275702999999998</c:v>
                </c:pt>
                <c:pt idx="2902">
                  <c:v>-0.36629845999999999</c:v>
                </c:pt>
                <c:pt idx="2903">
                  <c:v>-0.36756601999999999</c:v>
                </c:pt>
                <c:pt idx="2904">
                  <c:v>-0.36624057999999998</c:v>
                </c:pt>
                <c:pt idx="2905">
                  <c:v>-0.36137670999999999</c:v>
                </c:pt>
                <c:pt idx="2906">
                  <c:v>-0.35135280000000002</c:v>
                </c:pt>
                <c:pt idx="2907">
                  <c:v>-0.33515378000000001</c:v>
                </c:pt>
                <c:pt idx="2908">
                  <c:v>-0.31183730999999998</c:v>
                </c:pt>
                <c:pt idx="2909">
                  <c:v>-0.28231095</c:v>
                </c:pt>
                <c:pt idx="2910">
                  <c:v>-0.24811205</c:v>
                </c:pt>
                <c:pt idx="2911">
                  <c:v>-0.21261869</c:v>
                </c:pt>
                <c:pt idx="2912">
                  <c:v>-0.17902027000000001</c:v>
                </c:pt>
                <c:pt idx="2913">
                  <c:v>-0.14919419</c:v>
                </c:pt>
                <c:pt idx="2914">
                  <c:v>-0.12264696</c:v>
                </c:pt>
                <c:pt idx="2915">
                  <c:v>-9.7526973000000003E-2</c:v>
                </c:pt>
                <c:pt idx="2916">
                  <c:v>-7.2113090000000005E-2</c:v>
                </c:pt>
                <c:pt idx="2917">
                  <c:v>-4.7026116E-2</c:v>
                </c:pt>
                <c:pt idx="2918">
                  <c:v>-2.3647372999999999E-2</c:v>
                </c:pt>
                <c:pt idx="2919">
                  <c:v>-3.6425254999999999E-3</c:v>
                </c:pt>
                <c:pt idx="2920">
                  <c:v>1.366594E-2</c:v>
                </c:pt>
                <c:pt idx="2921">
                  <c:v>2.9598051E-2</c:v>
                </c:pt>
                <c:pt idx="2922">
                  <c:v>4.5872390999999998E-2</c:v>
                </c:pt>
                <c:pt idx="2923">
                  <c:v>6.2058163E-2</c:v>
                </c:pt>
                <c:pt idx="2924">
                  <c:v>7.8616748E-2</c:v>
                </c:pt>
                <c:pt idx="2925">
                  <c:v>9.4910068E-2</c:v>
                </c:pt>
                <c:pt idx="2926">
                  <c:v>0.11031036</c:v>
                </c:pt>
                <c:pt idx="2927">
                  <c:v>0.12356283</c:v>
                </c:pt>
                <c:pt idx="2928">
                  <c:v>0.13561274000000001</c:v>
                </c:pt>
                <c:pt idx="2929">
                  <c:v>0.14809270999999999</c:v>
                </c:pt>
                <c:pt idx="2930">
                  <c:v>0.16208508999999999</c:v>
                </c:pt>
                <c:pt idx="2931">
                  <c:v>0.17636317000000001</c:v>
                </c:pt>
                <c:pt idx="2932">
                  <c:v>0.1888328</c:v>
                </c:pt>
                <c:pt idx="2933">
                  <c:v>0.19641353</c:v>
                </c:pt>
                <c:pt idx="2934">
                  <c:v>0.19674900000000001</c:v>
                </c:pt>
                <c:pt idx="2935">
                  <c:v>0.18757415999999999</c:v>
                </c:pt>
                <c:pt idx="2936">
                  <c:v>0.16819830999999999</c:v>
                </c:pt>
                <c:pt idx="2937">
                  <c:v>0.13961608</c:v>
                </c:pt>
                <c:pt idx="2938">
                  <c:v>0.10154870000000001</c:v>
                </c:pt>
                <c:pt idx="2939">
                  <c:v>5.5778650999999999E-2</c:v>
                </c:pt>
                <c:pt idx="2940">
                  <c:v>8.8124336000000008E-3</c:v>
                </c:pt>
                <c:pt idx="2941">
                  <c:v>-4.0254772000000001E-2</c:v>
                </c:pt>
                <c:pt idx="2942">
                  <c:v>-8.6849527999999995E-2</c:v>
                </c:pt>
                <c:pt idx="2943">
                  <c:v>-0.12683801</c:v>
                </c:pt>
                <c:pt idx="2944">
                  <c:v>-0.15287332000000001</c:v>
                </c:pt>
                <c:pt idx="2945">
                  <c:v>-0.16237078999999999</c:v>
                </c:pt>
                <c:pt idx="2946">
                  <c:v>-0.15253075999999999</c:v>
                </c:pt>
                <c:pt idx="2947">
                  <c:v>-0.12518857</c:v>
                </c:pt>
                <c:pt idx="2948">
                  <c:v>-8.3155942999999996E-2</c:v>
                </c:pt>
                <c:pt idx="2949">
                  <c:v>-3.2075541999999999E-2</c:v>
                </c:pt>
                <c:pt idx="2950">
                  <c:v>2.4369213000000001E-2</c:v>
                </c:pt>
                <c:pt idx="2951">
                  <c:v>8.2843028999999999E-2</c:v>
                </c:pt>
                <c:pt idx="2952">
                  <c:v>0.14248784</c:v>
                </c:pt>
                <c:pt idx="2953">
                  <c:v>0.20151757000000001</c:v>
                </c:pt>
                <c:pt idx="2954">
                  <c:v>0.25838452000000001</c:v>
                </c:pt>
                <c:pt idx="2955">
                  <c:v>0.31149726</c:v>
                </c:pt>
                <c:pt idx="2956">
                  <c:v>0.36039710000000003</c:v>
                </c:pt>
                <c:pt idx="2957">
                  <c:v>0.40418573000000002</c:v>
                </c:pt>
                <c:pt idx="2958">
                  <c:v>0.44400112000000003</c:v>
                </c:pt>
                <c:pt idx="2959">
                  <c:v>0.48014227999999998</c:v>
                </c:pt>
                <c:pt idx="2960">
                  <c:v>0.51545783999999994</c:v>
                </c:pt>
                <c:pt idx="2961">
                  <c:v>0.55068340000000005</c:v>
                </c:pt>
                <c:pt idx="2962">
                  <c:v>0.58543383999999998</c:v>
                </c:pt>
                <c:pt idx="2963">
                  <c:v>0.61633932000000002</c:v>
                </c:pt>
                <c:pt idx="2964">
                  <c:v>0.63992347000000005</c:v>
                </c:pt>
                <c:pt idx="2965">
                  <c:v>0.65146587</c:v>
                </c:pt>
                <c:pt idx="2966">
                  <c:v>0.64883645999999995</c:v>
                </c:pt>
                <c:pt idx="2967">
                  <c:v>0.63052531000000001</c:v>
                </c:pt>
                <c:pt idx="2968">
                  <c:v>0.59888673000000003</c:v>
                </c:pt>
                <c:pt idx="2969">
                  <c:v>0.55623800000000001</c:v>
                </c:pt>
                <c:pt idx="2970">
                  <c:v>0.50758066999999996</c:v>
                </c:pt>
                <c:pt idx="2971">
                  <c:v>0.45567221000000002</c:v>
                </c:pt>
                <c:pt idx="2972">
                  <c:v>0.40184890000000001</c:v>
                </c:pt>
                <c:pt idx="2973">
                  <c:v>0.34523767</c:v>
                </c:pt>
                <c:pt idx="2974">
                  <c:v>0.28660384</c:v>
                </c:pt>
                <c:pt idx="2975">
                  <c:v>0.22562679999999999</c:v>
                </c:pt>
                <c:pt idx="2976">
                  <c:v>0.162684</c:v>
                </c:pt>
                <c:pt idx="2977">
                  <c:v>9.7605900999999995E-2</c:v>
                </c:pt>
                <c:pt idx="2978">
                  <c:v>3.0559778999999999E-2</c:v>
                </c:pt>
                <c:pt idx="2979">
                  <c:v>-3.8658624000000003E-2</c:v>
                </c:pt>
                <c:pt idx="2980">
                  <c:v>-0.10818172</c:v>
                </c:pt>
                <c:pt idx="2981">
                  <c:v>-0.17574423</c:v>
                </c:pt>
                <c:pt idx="2982">
                  <c:v>-0.23607887999999999</c:v>
                </c:pt>
                <c:pt idx="2983">
                  <c:v>-0.28565228999999998</c:v>
                </c:pt>
                <c:pt idx="2984">
                  <c:v>-0.32042721000000002</c:v>
                </c:pt>
                <c:pt idx="2985">
                  <c:v>-0.33857062999999998</c:v>
                </c:pt>
                <c:pt idx="2986">
                  <c:v>-0.34101177999999999</c:v>
                </c:pt>
                <c:pt idx="2987">
                  <c:v>-0.33072404999999999</c:v>
                </c:pt>
                <c:pt idx="2988">
                  <c:v>-0.30986016</c:v>
                </c:pt>
                <c:pt idx="2989">
                  <c:v>-0.28264735000000002</c:v>
                </c:pt>
                <c:pt idx="2990">
                  <c:v>-0.25259346999999999</c:v>
                </c:pt>
                <c:pt idx="2991">
                  <c:v>-0.22274747</c:v>
                </c:pt>
                <c:pt idx="2992">
                  <c:v>-0.19399037999999999</c:v>
                </c:pt>
                <c:pt idx="2993">
                  <c:v>-0.16841434</c:v>
                </c:pt>
                <c:pt idx="2994">
                  <c:v>-0.14676371999999999</c:v>
                </c:pt>
                <c:pt idx="2995">
                  <c:v>-0.13057087000000001</c:v>
                </c:pt>
                <c:pt idx="2996">
                  <c:v>-0.12107034</c:v>
                </c:pt>
                <c:pt idx="2997">
                  <c:v>-0.11864179</c:v>
                </c:pt>
                <c:pt idx="2998">
                  <c:v>-0.12088087</c:v>
                </c:pt>
                <c:pt idx="2999">
                  <c:v>-0.12481842999999999</c:v>
                </c:pt>
                <c:pt idx="3000">
                  <c:v>-0.12682715</c:v>
                </c:pt>
                <c:pt idx="3001">
                  <c:v>-0.12489488999999999</c:v>
                </c:pt>
                <c:pt idx="3002">
                  <c:v>-0.11814342</c:v>
                </c:pt>
                <c:pt idx="3003">
                  <c:v>-0.10855894000000001</c:v>
                </c:pt>
                <c:pt idx="3004">
                  <c:v>-9.7411409000000004E-2</c:v>
                </c:pt>
                <c:pt idx="3005">
                  <c:v>-8.6939031999999999E-2</c:v>
                </c:pt>
                <c:pt idx="3006">
                  <c:v>-7.9485029999999998E-2</c:v>
                </c:pt>
                <c:pt idx="3007">
                  <c:v>-7.7006767000000004E-2</c:v>
                </c:pt>
                <c:pt idx="3008">
                  <c:v>-7.9651184E-2</c:v>
                </c:pt>
                <c:pt idx="3009">
                  <c:v>-8.7426678999999993E-2</c:v>
                </c:pt>
                <c:pt idx="3010">
                  <c:v>-9.9798306000000003E-2</c:v>
                </c:pt>
                <c:pt idx="3011">
                  <c:v>-0.11570327</c:v>
                </c:pt>
                <c:pt idx="3012">
                  <c:v>-0.13444547000000001</c:v>
                </c:pt>
                <c:pt idx="3013">
                  <c:v>-0.15664844</c:v>
                </c:pt>
                <c:pt idx="3014">
                  <c:v>-0.18125382000000001</c:v>
                </c:pt>
                <c:pt idx="3015">
                  <c:v>-0.20692405</c:v>
                </c:pt>
                <c:pt idx="3016">
                  <c:v>-0.23293543999999999</c:v>
                </c:pt>
                <c:pt idx="3017">
                  <c:v>-0.25911373999999998</c:v>
                </c:pt>
                <c:pt idx="3018">
                  <c:v>-0.28490631999999999</c:v>
                </c:pt>
                <c:pt idx="3019">
                  <c:v>-0.31223150999999999</c:v>
                </c:pt>
                <c:pt idx="3020">
                  <c:v>-0.34120159</c:v>
                </c:pt>
                <c:pt idx="3021">
                  <c:v>-0.37113624000000001</c:v>
                </c:pt>
                <c:pt idx="3022">
                  <c:v>-0.39996442999999998</c:v>
                </c:pt>
                <c:pt idx="3023">
                  <c:v>-0.42522077000000003</c:v>
                </c:pt>
                <c:pt idx="3024">
                  <c:v>-0.44451290999999998</c:v>
                </c:pt>
                <c:pt idx="3025">
                  <c:v>-0.45789616999999999</c:v>
                </c:pt>
                <c:pt idx="3026">
                  <c:v>-0.46610891999999998</c:v>
                </c:pt>
                <c:pt idx="3027">
                  <c:v>-0.47024402999999998</c:v>
                </c:pt>
                <c:pt idx="3028">
                  <c:v>-0.46863797000000001</c:v>
                </c:pt>
                <c:pt idx="3029">
                  <c:v>-0.45802841999999999</c:v>
                </c:pt>
                <c:pt idx="3030">
                  <c:v>-0.43447127000000002</c:v>
                </c:pt>
                <c:pt idx="3031">
                  <c:v>-0.39609591</c:v>
                </c:pt>
                <c:pt idx="3032">
                  <c:v>-0.34264256999999998</c:v>
                </c:pt>
                <c:pt idx="3033">
                  <c:v>-0.27744368000000003</c:v>
                </c:pt>
                <c:pt idx="3034">
                  <c:v>-0.2051607</c:v>
                </c:pt>
                <c:pt idx="3035">
                  <c:v>-0.13174173</c:v>
                </c:pt>
                <c:pt idx="3036">
                  <c:v>-6.1889326000000001E-2</c:v>
                </c:pt>
                <c:pt idx="3037">
                  <c:v>1.1565447999999999E-4</c:v>
                </c:pt>
                <c:pt idx="3038">
                  <c:v>5.2623108000000002E-2</c:v>
                </c:pt>
                <c:pt idx="3039">
                  <c:v>9.4376779999999993E-2</c:v>
                </c:pt>
                <c:pt idx="3040">
                  <c:v>0.12698423</c:v>
                </c:pt>
                <c:pt idx="3041">
                  <c:v>0.15295814999999999</c:v>
                </c:pt>
                <c:pt idx="3042">
                  <c:v>0.17463867999999999</c:v>
                </c:pt>
                <c:pt idx="3043">
                  <c:v>0.19215120999999999</c:v>
                </c:pt>
                <c:pt idx="3044">
                  <c:v>0.20527232000000001</c:v>
                </c:pt>
                <c:pt idx="3045">
                  <c:v>0.21407577999999999</c:v>
                </c:pt>
                <c:pt idx="3046">
                  <c:v>0.22002773</c:v>
                </c:pt>
                <c:pt idx="3047">
                  <c:v>0.22491322</c:v>
                </c:pt>
                <c:pt idx="3048">
                  <c:v>0.23112919000000001</c:v>
                </c:pt>
                <c:pt idx="3049">
                  <c:v>0.23917748999999999</c:v>
                </c:pt>
                <c:pt idx="3050">
                  <c:v>0.24843303</c:v>
                </c:pt>
                <c:pt idx="3051">
                  <c:v>0.25603081999999999</c:v>
                </c:pt>
                <c:pt idx="3052">
                  <c:v>0.25952452999999998</c:v>
                </c:pt>
                <c:pt idx="3053">
                  <c:v>0.25710123000000001</c:v>
                </c:pt>
                <c:pt idx="3054">
                  <c:v>0.24937519999999999</c:v>
                </c:pt>
                <c:pt idx="3055">
                  <c:v>0.23866894999999999</c:v>
                </c:pt>
                <c:pt idx="3056">
                  <c:v>0.22791479000000001</c:v>
                </c:pt>
                <c:pt idx="3057">
                  <c:v>0.21907376000000001</c:v>
                </c:pt>
                <c:pt idx="3058">
                  <c:v>0.21316025999999999</c:v>
                </c:pt>
                <c:pt idx="3059">
                  <c:v>0.21046751999999999</c:v>
                </c:pt>
                <c:pt idx="3060">
                  <c:v>0.21012082000000001</c:v>
                </c:pt>
                <c:pt idx="3061">
                  <c:v>0.21304169000000001</c:v>
                </c:pt>
                <c:pt idx="3062">
                  <c:v>0.21997050000000001</c:v>
                </c:pt>
                <c:pt idx="3063">
                  <c:v>0.23091903</c:v>
                </c:pt>
                <c:pt idx="3064">
                  <c:v>0.24565975000000001</c:v>
                </c:pt>
                <c:pt idx="3065">
                  <c:v>0.26516325000000002</c:v>
                </c:pt>
                <c:pt idx="3066">
                  <c:v>0.28876399000000003</c:v>
                </c:pt>
                <c:pt idx="3067">
                  <c:v>0.31451909</c:v>
                </c:pt>
                <c:pt idx="3068">
                  <c:v>0.34118907999999998</c:v>
                </c:pt>
                <c:pt idx="3069">
                  <c:v>0.36655574000000002</c:v>
                </c:pt>
                <c:pt idx="3070">
                  <c:v>0.38910565000000003</c:v>
                </c:pt>
                <c:pt idx="3071">
                  <c:v>0.40972841999999998</c:v>
                </c:pt>
                <c:pt idx="3072">
                  <c:v>0.43005154000000001</c:v>
                </c:pt>
                <c:pt idx="3073">
                  <c:v>0.45062861999999998</c:v>
                </c:pt>
                <c:pt idx="3074">
                  <c:v>0.47139818999999999</c:v>
                </c:pt>
                <c:pt idx="3075">
                  <c:v>0.48984359</c:v>
                </c:pt>
                <c:pt idx="3076">
                  <c:v>0.50391355000000004</c:v>
                </c:pt>
                <c:pt idx="3077">
                  <c:v>0.51100498999999999</c:v>
                </c:pt>
                <c:pt idx="3078">
                  <c:v>0.51126373999999997</c:v>
                </c:pt>
                <c:pt idx="3079">
                  <c:v>0.50471982999999998</c:v>
                </c:pt>
                <c:pt idx="3080">
                  <c:v>0.49415502</c:v>
                </c:pt>
                <c:pt idx="3081">
                  <c:v>0.48225053000000001</c:v>
                </c:pt>
                <c:pt idx="3082">
                  <c:v>0.47076243000000001</c:v>
                </c:pt>
                <c:pt idx="3083">
                  <c:v>0.46050712999999999</c:v>
                </c:pt>
                <c:pt idx="3084">
                  <c:v>0.45182301000000002</c:v>
                </c:pt>
                <c:pt idx="3085">
                  <c:v>0.44479940000000001</c:v>
                </c:pt>
                <c:pt idx="3086">
                  <c:v>0.43925124999999998</c:v>
                </c:pt>
                <c:pt idx="3087">
                  <c:v>0.43434894000000002</c:v>
                </c:pt>
                <c:pt idx="3088">
                  <c:v>0.42994166</c:v>
                </c:pt>
                <c:pt idx="3089">
                  <c:v>0.42594984000000002</c:v>
                </c:pt>
                <c:pt idx="3090">
                  <c:v>0.42220292999999998</c:v>
                </c:pt>
                <c:pt idx="3091">
                  <c:v>0.41824525000000001</c:v>
                </c:pt>
                <c:pt idx="3092">
                  <c:v>0.41479136</c:v>
                </c:pt>
                <c:pt idx="3093">
                  <c:v>0.41169559</c:v>
                </c:pt>
                <c:pt idx="3094">
                  <c:v>0.41026140999999999</c:v>
                </c:pt>
                <c:pt idx="3095">
                  <c:v>0.41153645999999999</c:v>
                </c:pt>
                <c:pt idx="3096">
                  <c:v>0.4173751</c:v>
                </c:pt>
                <c:pt idx="3097">
                  <c:v>0.42735732999999998</c:v>
                </c:pt>
                <c:pt idx="3098">
                  <c:v>0.44024802000000002</c:v>
                </c:pt>
                <c:pt idx="3099">
                  <c:v>0.45440509000000001</c:v>
                </c:pt>
                <c:pt idx="3100">
                  <c:v>0.46667521000000001</c:v>
                </c:pt>
                <c:pt idx="3101">
                  <c:v>0.47551177</c:v>
                </c:pt>
                <c:pt idx="3102">
                  <c:v>0.48064679999999999</c:v>
                </c:pt>
                <c:pt idx="3103">
                  <c:v>0.48382747999999998</c:v>
                </c:pt>
                <c:pt idx="3104">
                  <c:v>0.48782934999999999</c:v>
                </c:pt>
                <c:pt idx="3105">
                  <c:v>0.49367487999999998</c:v>
                </c:pt>
                <c:pt idx="3106">
                  <c:v>0.50173498999999999</c:v>
                </c:pt>
                <c:pt idx="3107">
                  <c:v>0.51156411000000002</c:v>
                </c:pt>
                <c:pt idx="3108">
                  <c:v>0.52171621999999995</c:v>
                </c:pt>
                <c:pt idx="3109">
                  <c:v>0.53036932000000003</c:v>
                </c:pt>
                <c:pt idx="3110">
                  <c:v>0.53547445999999999</c:v>
                </c:pt>
                <c:pt idx="3111">
                  <c:v>0.53532411000000002</c:v>
                </c:pt>
                <c:pt idx="3112">
                  <c:v>0.52898878000000005</c:v>
                </c:pt>
                <c:pt idx="3113">
                  <c:v>0.51625880000000002</c:v>
                </c:pt>
                <c:pt idx="3114">
                  <c:v>0.49706698999999999</c:v>
                </c:pt>
                <c:pt idx="3115">
                  <c:v>0.47153626999999998</c:v>
                </c:pt>
                <c:pt idx="3116">
                  <c:v>0.439583</c:v>
                </c:pt>
                <c:pt idx="3117">
                  <c:v>0.40211851999999998</c:v>
                </c:pt>
                <c:pt idx="3118">
                  <c:v>0.35964822000000002</c:v>
                </c:pt>
                <c:pt idx="3119">
                  <c:v>0.31474737000000003</c:v>
                </c:pt>
                <c:pt idx="3120">
                  <c:v>0.27052630999999999</c:v>
                </c:pt>
                <c:pt idx="3121">
                  <c:v>0.23051093</c:v>
                </c:pt>
                <c:pt idx="3122">
                  <c:v>0.19747250999999999</c:v>
                </c:pt>
                <c:pt idx="3123">
                  <c:v>0.17261763999999999</c:v>
                </c:pt>
                <c:pt idx="3124">
                  <c:v>0.15447364999999999</c:v>
                </c:pt>
                <c:pt idx="3125">
                  <c:v>0.13991851999999999</c:v>
                </c:pt>
                <c:pt idx="3126">
                  <c:v>0.12616838999999999</c:v>
                </c:pt>
                <c:pt idx="3127">
                  <c:v>0.11044104</c:v>
                </c:pt>
                <c:pt idx="3128">
                  <c:v>9.1178511000000004E-2</c:v>
                </c:pt>
                <c:pt idx="3129">
                  <c:v>6.7390930000000002E-2</c:v>
                </c:pt>
                <c:pt idx="3130">
                  <c:v>3.9274656999999998E-2</c:v>
                </c:pt>
                <c:pt idx="3131">
                  <c:v>9.0021319999999995E-3</c:v>
                </c:pt>
                <c:pt idx="3132">
                  <c:v>-2.0397281E-2</c:v>
                </c:pt>
                <c:pt idx="3133">
                  <c:v>-4.4636355000000003E-2</c:v>
                </c:pt>
                <c:pt idx="3134">
                  <c:v>-6.1957177000000002E-2</c:v>
                </c:pt>
                <c:pt idx="3135">
                  <c:v>-7.2884558000000002E-2</c:v>
                </c:pt>
                <c:pt idx="3136">
                  <c:v>-7.8440289999999996E-2</c:v>
                </c:pt>
                <c:pt idx="3137">
                  <c:v>-8.1148867E-2</c:v>
                </c:pt>
                <c:pt idx="3138">
                  <c:v>-8.3335331999999998E-2</c:v>
                </c:pt>
                <c:pt idx="3139">
                  <c:v>-8.6134287000000004E-2</c:v>
                </c:pt>
                <c:pt idx="3140">
                  <c:v>-8.9354427E-2</c:v>
                </c:pt>
                <c:pt idx="3141">
                  <c:v>-9.2783368000000005E-2</c:v>
                </c:pt>
                <c:pt idx="3142">
                  <c:v>-9.6011385000000005E-2</c:v>
                </c:pt>
                <c:pt idx="3143">
                  <c:v>-9.8809974999999994E-2</c:v>
                </c:pt>
                <c:pt idx="3144">
                  <c:v>-0.10116511</c:v>
                </c:pt>
                <c:pt idx="3145">
                  <c:v>-0.10376154</c:v>
                </c:pt>
                <c:pt idx="3146">
                  <c:v>-0.10574374</c:v>
                </c:pt>
                <c:pt idx="3147">
                  <c:v>-0.10712629</c:v>
                </c:pt>
                <c:pt idx="3148">
                  <c:v>-0.10841384</c:v>
                </c:pt>
                <c:pt idx="3149">
                  <c:v>-0.11089301</c:v>
                </c:pt>
                <c:pt idx="3150">
                  <c:v>-0.11651464</c:v>
                </c:pt>
                <c:pt idx="3151">
                  <c:v>-0.1275049</c:v>
                </c:pt>
                <c:pt idx="3152">
                  <c:v>-0.14454523999999999</c:v>
                </c:pt>
                <c:pt idx="3153">
                  <c:v>-0.16699975</c:v>
                </c:pt>
                <c:pt idx="3154">
                  <c:v>-0.19364988999999999</c:v>
                </c:pt>
                <c:pt idx="3155">
                  <c:v>-0.22390092</c:v>
                </c:pt>
                <c:pt idx="3156">
                  <c:v>-0.25795762</c:v>
                </c:pt>
                <c:pt idx="3157">
                  <c:v>-0.29594896999999998</c:v>
                </c:pt>
                <c:pt idx="3158">
                  <c:v>-0.33712781000000003</c:v>
                </c:pt>
                <c:pt idx="3159">
                  <c:v>-0.38014524999999999</c:v>
                </c:pt>
                <c:pt idx="3160">
                  <c:v>-0.42121468000000001</c:v>
                </c:pt>
                <c:pt idx="3161">
                  <c:v>-0.45717875000000002</c:v>
                </c:pt>
                <c:pt idx="3162">
                  <c:v>-0.4858035</c:v>
                </c:pt>
                <c:pt idx="3163">
                  <c:v>-0.50528251999999996</c:v>
                </c:pt>
                <c:pt idx="3164">
                  <c:v>-0.51535063000000003</c:v>
                </c:pt>
                <c:pt idx="3165">
                  <c:v>-0.51707428</c:v>
                </c:pt>
                <c:pt idx="3166">
                  <c:v>-0.51259518999999998</c:v>
                </c:pt>
                <c:pt idx="3167">
                  <c:v>-0.50360802000000005</c:v>
                </c:pt>
                <c:pt idx="3168">
                  <c:v>-0.49123719999999998</c:v>
                </c:pt>
                <c:pt idx="3169">
                  <c:v>-0.47634054999999997</c:v>
                </c:pt>
                <c:pt idx="3170">
                  <c:v>-0.45823465000000002</c:v>
                </c:pt>
                <c:pt idx="3171">
                  <c:v>-0.43712420000000002</c:v>
                </c:pt>
                <c:pt idx="3172">
                  <c:v>-0.41333953000000001</c:v>
                </c:pt>
                <c:pt idx="3173">
                  <c:v>-0.38782668999999997</c:v>
                </c:pt>
                <c:pt idx="3174">
                  <c:v>-0.36238964000000001</c:v>
                </c:pt>
                <c:pt idx="3175">
                  <c:v>-0.33925606000000003</c:v>
                </c:pt>
                <c:pt idx="3176">
                  <c:v>-0.31963953000000001</c:v>
                </c:pt>
                <c:pt idx="3177">
                  <c:v>-0.30540590000000001</c:v>
                </c:pt>
                <c:pt idx="3178">
                  <c:v>-0.29699746999999999</c:v>
                </c:pt>
                <c:pt idx="3179">
                  <c:v>-0.29425902999999998</c:v>
                </c:pt>
                <c:pt idx="3180">
                  <c:v>-0.29675335000000003</c:v>
                </c:pt>
                <c:pt idx="3181">
                  <c:v>-0.30379149</c:v>
                </c:pt>
                <c:pt idx="3182">
                  <c:v>-0.31433422</c:v>
                </c:pt>
                <c:pt idx="3183">
                  <c:v>-0.32525037000000001</c:v>
                </c:pt>
                <c:pt idx="3184">
                  <c:v>-0.33476302000000002</c:v>
                </c:pt>
                <c:pt idx="3185">
                  <c:v>-0.34105569000000002</c:v>
                </c:pt>
                <c:pt idx="3186">
                  <c:v>-0.34490075999999997</c:v>
                </c:pt>
                <c:pt idx="3187">
                  <c:v>-0.34772501</c:v>
                </c:pt>
                <c:pt idx="3188">
                  <c:v>-0.35032973000000001</c:v>
                </c:pt>
                <c:pt idx="3189">
                  <c:v>-0.35257727999999999</c:v>
                </c:pt>
                <c:pt idx="3190">
                  <c:v>-0.35320195999999998</c:v>
                </c:pt>
                <c:pt idx="3191">
                  <c:v>-0.35031148000000001</c:v>
                </c:pt>
                <c:pt idx="3192">
                  <c:v>-0.34207899000000003</c:v>
                </c:pt>
                <c:pt idx="3193">
                  <c:v>-0.32685340000000002</c:v>
                </c:pt>
                <c:pt idx="3194">
                  <c:v>-0.30474076</c:v>
                </c:pt>
                <c:pt idx="3195">
                  <c:v>-0.27876706000000001</c:v>
                </c:pt>
                <c:pt idx="3196">
                  <c:v>-0.25171464999999998</c:v>
                </c:pt>
                <c:pt idx="3197">
                  <c:v>-0.22587345</c:v>
                </c:pt>
                <c:pt idx="3198">
                  <c:v>-0.20266273000000001</c:v>
                </c:pt>
                <c:pt idx="3199">
                  <c:v>-0.18380780999999999</c:v>
                </c:pt>
                <c:pt idx="3200">
                  <c:v>-0.16956072</c:v>
                </c:pt>
                <c:pt idx="3201">
                  <c:v>-0.16030230000000001</c:v>
                </c:pt>
                <c:pt idx="3202">
                  <c:v>-0.15464332</c:v>
                </c:pt>
                <c:pt idx="3203">
                  <c:v>-0.15093653000000001</c:v>
                </c:pt>
                <c:pt idx="3204">
                  <c:v>-0.14717528999999999</c:v>
                </c:pt>
                <c:pt idx="3205">
                  <c:v>-0.14265765999999999</c:v>
                </c:pt>
                <c:pt idx="3206">
                  <c:v>-0.13582648999999999</c:v>
                </c:pt>
                <c:pt idx="3207">
                  <c:v>-0.12489347000000001</c:v>
                </c:pt>
                <c:pt idx="3208">
                  <c:v>-0.10843038000000001</c:v>
                </c:pt>
                <c:pt idx="3209">
                  <c:v>-8.6611230999999997E-2</c:v>
                </c:pt>
                <c:pt idx="3210">
                  <c:v>-6.0378245999999997E-2</c:v>
                </c:pt>
                <c:pt idx="3211">
                  <c:v>-3.176582E-2</c:v>
                </c:pt>
                <c:pt idx="3212">
                  <c:v>-2.6542555000000001E-3</c:v>
                </c:pt>
                <c:pt idx="3213">
                  <c:v>2.4869947999999999E-2</c:v>
                </c:pt>
                <c:pt idx="3214">
                  <c:v>4.9466844000000003E-2</c:v>
                </c:pt>
                <c:pt idx="3215">
                  <c:v>7.1376807E-2</c:v>
                </c:pt>
                <c:pt idx="3216">
                  <c:v>9.0832312999999998E-2</c:v>
                </c:pt>
                <c:pt idx="3217">
                  <c:v>0.10918208</c:v>
                </c:pt>
                <c:pt idx="3218">
                  <c:v>0.12695281999999999</c:v>
                </c:pt>
                <c:pt idx="3219">
                  <c:v>0.14430683999999999</c:v>
                </c:pt>
                <c:pt idx="3220">
                  <c:v>0.16240658999999999</c:v>
                </c:pt>
                <c:pt idx="3221">
                  <c:v>0.18258967000000001</c:v>
                </c:pt>
                <c:pt idx="3222">
                  <c:v>0.20515612999999999</c:v>
                </c:pt>
                <c:pt idx="3223">
                  <c:v>0.2291194</c:v>
                </c:pt>
                <c:pt idx="3224">
                  <c:v>0.25151243000000001</c:v>
                </c:pt>
                <c:pt idx="3225">
                  <c:v>0.26837738</c:v>
                </c:pt>
                <c:pt idx="3226">
                  <c:v>0.27746960999999998</c:v>
                </c:pt>
                <c:pt idx="3227">
                  <c:v>0.27824416000000002</c:v>
                </c:pt>
                <c:pt idx="3228">
                  <c:v>0.27124298000000002</c:v>
                </c:pt>
                <c:pt idx="3229">
                  <c:v>0.25835027999999999</c:v>
                </c:pt>
                <c:pt idx="3230">
                  <c:v>0.24102807000000001</c:v>
                </c:pt>
                <c:pt idx="3231">
                  <c:v>0.22116044000000001</c:v>
                </c:pt>
                <c:pt idx="3232">
                  <c:v>0.20243955</c:v>
                </c:pt>
                <c:pt idx="3233">
                  <c:v>0.18704676000000001</c:v>
                </c:pt>
                <c:pt idx="3234">
                  <c:v>0.17645664</c:v>
                </c:pt>
                <c:pt idx="3235">
                  <c:v>0.17049605000000001</c:v>
                </c:pt>
                <c:pt idx="3236">
                  <c:v>0.16921204000000001</c:v>
                </c:pt>
                <c:pt idx="3237">
                  <c:v>0.17203368999999999</c:v>
                </c:pt>
                <c:pt idx="3238">
                  <c:v>0.17821139</c:v>
                </c:pt>
                <c:pt idx="3239">
                  <c:v>0.18714469</c:v>
                </c:pt>
                <c:pt idx="3240">
                  <c:v>0.19786751</c:v>
                </c:pt>
                <c:pt idx="3241">
                  <c:v>0.20854117</c:v>
                </c:pt>
                <c:pt idx="3242">
                  <c:v>0.21721298999999999</c:v>
                </c:pt>
                <c:pt idx="3243">
                  <c:v>0.22124049000000001</c:v>
                </c:pt>
                <c:pt idx="3244">
                  <c:v>0.21970907000000001</c:v>
                </c:pt>
                <c:pt idx="3245">
                  <c:v>0.21278679</c:v>
                </c:pt>
                <c:pt idx="3246">
                  <c:v>0.20119455999999999</c:v>
                </c:pt>
                <c:pt idx="3247">
                  <c:v>0.18677967000000001</c:v>
                </c:pt>
                <c:pt idx="3248">
                  <c:v>0.17187540000000001</c:v>
                </c:pt>
                <c:pt idx="3249">
                  <c:v>0.15790582</c:v>
                </c:pt>
                <c:pt idx="3250">
                  <c:v>0.14546854000000001</c:v>
                </c:pt>
                <c:pt idx="3251">
                  <c:v>0.13409473</c:v>
                </c:pt>
                <c:pt idx="3252">
                  <c:v>0.12386801</c:v>
                </c:pt>
                <c:pt idx="3253">
                  <c:v>0.11368683</c:v>
                </c:pt>
                <c:pt idx="3254">
                  <c:v>0.10406123</c:v>
                </c:pt>
                <c:pt idx="3255">
                  <c:v>9.5394485000000001E-2</c:v>
                </c:pt>
                <c:pt idx="3256">
                  <c:v>8.8320213999999994E-2</c:v>
                </c:pt>
                <c:pt idx="3257">
                  <c:v>8.1823775000000001E-2</c:v>
                </c:pt>
                <c:pt idx="3258">
                  <c:v>7.4894819000000001E-2</c:v>
                </c:pt>
                <c:pt idx="3259">
                  <c:v>6.7895547000000001E-2</c:v>
                </c:pt>
                <c:pt idx="3260">
                  <c:v>6.2061757000000002E-2</c:v>
                </c:pt>
                <c:pt idx="3261">
                  <c:v>5.8975690999999997E-2</c:v>
                </c:pt>
                <c:pt idx="3262">
                  <c:v>5.8821343999999998E-2</c:v>
                </c:pt>
                <c:pt idx="3263">
                  <c:v>6.1174373999999997E-2</c:v>
                </c:pt>
                <c:pt idx="3264">
                  <c:v>6.4603516999999999E-2</c:v>
                </c:pt>
                <c:pt idx="3265">
                  <c:v>6.6553789000000002E-2</c:v>
                </c:pt>
                <c:pt idx="3266">
                  <c:v>6.6595844000000001E-2</c:v>
                </c:pt>
                <c:pt idx="3267">
                  <c:v>6.5442089999999994E-2</c:v>
                </c:pt>
                <c:pt idx="3268">
                  <c:v>6.3638542000000006E-2</c:v>
                </c:pt>
                <c:pt idx="3269">
                  <c:v>6.2125197E-2</c:v>
                </c:pt>
                <c:pt idx="3270">
                  <c:v>6.1861841000000001E-2</c:v>
                </c:pt>
                <c:pt idx="3271">
                  <c:v>6.3815300000000005E-2</c:v>
                </c:pt>
                <c:pt idx="3272">
                  <c:v>6.8835531000000005E-2</c:v>
                </c:pt>
                <c:pt idx="3273">
                  <c:v>7.5578963999999998E-2</c:v>
                </c:pt>
                <c:pt idx="3274">
                  <c:v>8.4026644999999997E-2</c:v>
                </c:pt>
                <c:pt idx="3275">
                  <c:v>9.3396381000000001E-2</c:v>
                </c:pt>
                <c:pt idx="3276">
                  <c:v>0.10358499</c:v>
                </c:pt>
                <c:pt idx="3277">
                  <c:v>0.11447746</c:v>
                </c:pt>
                <c:pt idx="3278">
                  <c:v>0.12626831999999999</c:v>
                </c:pt>
                <c:pt idx="3279">
                  <c:v>0.13956652999999999</c:v>
                </c:pt>
                <c:pt idx="3280">
                  <c:v>0.15463004</c:v>
                </c:pt>
                <c:pt idx="3281">
                  <c:v>0.16968820000000001</c:v>
                </c:pt>
                <c:pt idx="3282">
                  <c:v>0.18235876000000001</c:v>
                </c:pt>
                <c:pt idx="3283">
                  <c:v>0.19043423000000001</c:v>
                </c:pt>
                <c:pt idx="3284">
                  <c:v>0.19438538</c:v>
                </c:pt>
                <c:pt idx="3285">
                  <c:v>0.19529966000000001</c:v>
                </c:pt>
                <c:pt idx="3286">
                  <c:v>0.19395121000000001</c:v>
                </c:pt>
                <c:pt idx="3287">
                  <c:v>0.19092485000000001</c:v>
                </c:pt>
                <c:pt idx="3288">
                  <c:v>0.18638105999999999</c:v>
                </c:pt>
                <c:pt idx="3289">
                  <c:v>0.17925248999999999</c:v>
                </c:pt>
                <c:pt idx="3290">
                  <c:v>0.16960982999999999</c:v>
                </c:pt>
                <c:pt idx="3291">
                  <c:v>0.15823548000000001</c:v>
                </c:pt>
                <c:pt idx="3292">
                  <c:v>0.14545003000000001</c:v>
                </c:pt>
                <c:pt idx="3293">
                  <c:v>0.13282206999999999</c:v>
                </c:pt>
                <c:pt idx="3294">
                  <c:v>0.1208181</c:v>
                </c:pt>
                <c:pt idx="3295">
                  <c:v>0.10943119</c:v>
                </c:pt>
                <c:pt idx="3296">
                  <c:v>9.8537158E-2</c:v>
                </c:pt>
                <c:pt idx="3297">
                  <c:v>8.7631708000000003E-2</c:v>
                </c:pt>
                <c:pt idx="3298">
                  <c:v>7.6267639999999998E-2</c:v>
                </c:pt>
                <c:pt idx="3299">
                  <c:v>6.3891580000000003E-2</c:v>
                </c:pt>
                <c:pt idx="3300">
                  <c:v>4.9769725000000001E-2</c:v>
                </c:pt>
                <c:pt idx="3301">
                  <c:v>3.5137371000000001E-2</c:v>
                </c:pt>
                <c:pt idx="3302">
                  <c:v>2.1949110000000001E-2</c:v>
                </c:pt>
                <c:pt idx="3303">
                  <c:v>1.1613469E-2</c:v>
                </c:pt>
                <c:pt idx="3304">
                  <c:v>5.7484561000000003E-3</c:v>
                </c:pt>
                <c:pt idx="3305">
                  <c:v>5.4834476E-3</c:v>
                </c:pt>
                <c:pt idx="3306">
                  <c:v>1.0671065E-2</c:v>
                </c:pt>
                <c:pt idx="3307">
                  <c:v>1.9896824E-2</c:v>
                </c:pt>
                <c:pt idx="3308">
                  <c:v>3.1125995E-2</c:v>
                </c:pt>
                <c:pt idx="3309">
                  <c:v>4.3529682E-2</c:v>
                </c:pt>
                <c:pt idx="3310">
                  <c:v>5.6642945E-2</c:v>
                </c:pt>
                <c:pt idx="3311">
                  <c:v>6.9461111000000006E-2</c:v>
                </c:pt>
                <c:pt idx="3312">
                  <c:v>8.1851856000000001E-2</c:v>
                </c:pt>
                <c:pt idx="3313">
                  <c:v>9.4162167000000005E-2</c:v>
                </c:pt>
                <c:pt idx="3314">
                  <c:v>0.10831254999999999</c:v>
                </c:pt>
                <c:pt idx="3315">
                  <c:v>0.12565107</c:v>
                </c:pt>
                <c:pt idx="3316">
                  <c:v>0.14793698999999999</c:v>
                </c:pt>
                <c:pt idx="3317">
                  <c:v>0.17406828999999999</c:v>
                </c:pt>
                <c:pt idx="3318">
                  <c:v>0.20147710999999999</c:v>
                </c:pt>
                <c:pt idx="3319">
                  <c:v>0.22612035</c:v>
                </c:pt>
                <c:pt idx="3320">
                  <c:v>0.24495423999999999</c:v>
                </c:pt>
                <c:pt idx="3321">
                  <c:v>0.25590823000000001</c:v>
                </c:pt>
                <c:pt idx="3322">
                  <c:v>0.25914637000000001</c:v>
                </c:pt>
                <c:pt idx="3323">
                  <c:v>0.25651924999999998</c:v>
                </c:pt>
                <c:pt idx="3324">
                  <c:v>0.25138596000000002</c:v>
                </c:pt>
                <c:pt idx="3325">
                  <c:v>0.24542147</c:v>
                </c:pt>
                <c:pt idx="3326">
                  <c:v>0.24059104000000001</c:v>
                </c:pt>
                <c:pt idx="3327">
                  <c:v>0.23965711000000001</c:v>
                </c:pt>
                <c:pt idx="3328">
                  <c:v>0.24490902000000001</c:v>
                </c:pt>
                <c:pt idx="3329">
                  <c:v>0.25868095000000002</c:v>
                </c:pt>
                <c:pt idx="3330">
                  <c:v>0.28087674000000001</c:v>
                </c:pt>
                <c:pt idx="3331">
                  <c:v>0.31047254000000002</c:v>
                </c:pt>
                <c:pt idx="3332">
                  <c:v>0.34580969</c:v>
                </c:pt>
                <c:pt idx="3333">
                  <c:v>0.38580807</c:v>
                </c:pt>
                <c:pt idx="3334">
                  <c:v>0.42958660999999998</c:v>
                </c:pt>
                <c:pt idx="3335">
                  <c:v>0.47408911999999997</c:v>
                </c:pt>
                <c:pt idx="3336">
                  <c:v>0.51570822000000005</c:v>
                </c:pt>
                <c:pt idx="3337">
                  <c:v>0.54988972000000003</c:v>
                </c:pt>
                <c:pt idx="3338">
                  <c:v>0.57431460999999995</c:v>
                </c:pt>
                <c:pt idx="3339">
                  <c:v>0.58869640000000001</c:v>
                </c:pt>
                <c:pt idx="3340">
                  <c:v>0.59413077000000003</c:v>
                </c:pt>
                <c:pt idx="3341">
                  <c:v>0.59275253999999999</c:v>
                </c:pt>
                <c:pt idx="3342">
                  <c:v>0.58613132999999995</c:v>
                </c:pt>
                <c:pt idx="3343">
                  <c:v>0.57493176999999995</c:v>
                </c:pt>
                <c:pt idx="3344">
                  <c:v>0.55939802999999999</c:v>
                </c:pt>
                <c:pt idx="3345">
                  <c:v>0.53920646000000005</c:v>
                </c:pt>
                <c:pt idx="3346">
                  <c:v>0.51426271999999995</c:v>
                </c:pt>
                <c:pt idx="3347">
                  <c:v>0.48381702999999998</c:v>
                </c:pt>
                <c:pt idx="3348">
                  <c:v>0.44799002999999998</c:v>
                </c:pt>
                <c:pt idx="3349">
                  <c:v>0.40661510000000001</c:v>
                </c:pt>
                <c:pt idx="3350">
                  <c:v>0.36097020000000002</c:v>
                </c:pt>
                <c:pt idx="3351">
                  <c:v>0.31313120999999999</c:v>
                </c:pt>
                <c:pt idx="3352">
                  <c:v>0.26696998</c:v>
                </c:pt>
                <c:pt idx="3353">
                  <c:v>0.22649084</c:v>
                </c:pt>
                <c:pt idx="3354">
                  <c:v>0.19351534000000001</c:v>
                </c:pt>
                <c:pt idx="3355">
                  <c:v>0.16813670999999999</c:v>
                </c:pt>
                <c:pt idx="3356">
                  <c:v>0.14990255</c:v>
                </c:pt>
                <c:pt idx="3357">
                  <c:v>0.13627011</c:v>
                </c:pt>
                <c:pt idx="3358">
                  <c:v>0.12524795</c:v>
                </c:pt>
                <c:pt idx="3359">
                  <c:v>0.11511151</c:v>
                </c:pt>
                <c:pt idx="3360">
                  <c:v>0.10423269</c:v>
                </c:pt>
                <c:pt idx="3361">
                  <c:v>9.1101823999999998E-2</c:v>
                </c:pt>
                <c:pt idx="3362">
                  <c:v>7.5071698000000006E-2</c:v>
                </c:pt>
                <c:pt idx="3363">
                  <c:v>5.5809855999999998E-2</c:v>
                </c:pt>
                <c:pt idx="3364">
                  <c:v>3.2960557000000001E-2</c:v>
                </c:pt>
                <c:pt idx="3365">
                  <c:v>5.8716960999999996E-3</c:v>
                </c:pt>
                <c:pt idx="3366">
                  <c:v>-2.5515792999999998E-2</c:v>
                </c:pt>
                <c:pt idx="3367">
                  <c:v>-6.1705680999999998E-2</c:v>
                </c:pt>
                <c:pt idx="3368">
                  <c:v>-0.10164204</c:v>
                </c:pt>
                <c:pt idx="3369">
                  <c:v>-0.14407017999999999</c:v>
                </c:pt>
                <c:pt idx="3370">
                  <c:v>-0.18626572999999999</c:v>
                </c:pt>
                <c:pt idx="3371">
                  <c:v>-0.22606203</c:v>
                </c:pt>
                <c:pt idx="3372">
                  <c:v>-0.26229376999999998</c:v>
                </c:pt>
                <c:pt idx="3373">
                  <c:v>-0.29323486999999998</c:v>
                </c:pt>
                <c:pt idx="3374">
                  <c:v>-0.31799785000000003</c:v>
                </c:pt>
                <c:pt idx="3375">
                  <c:v>-0.33703871000000002</c:v>
                </c:pt>
                <c:pt idx="3376">
                  <c:v>-0.35269655</c:v>
                </c:pt>
                <c:pt idx="3377">
                  <c:v>-0.36674595999999998</c:v>
                </c:pt>
                <c:pt idx="3378">
                  <c:v>-0.38123053000000001</c:v>
                </c:pt>
                <c:pt idx="3379">
                  <c:v>-0.39713354000000001</c:v>
                </c:pt>
                <c:pt idx="3380">
                  <c:v>-0.41492265</c:v>
                </c:pt>
                <c:pt idx="3381">
                  <c:v>-0.43583187000000001</c:v>
                </c:pt>
                <c:pt idx="3382">
                  <c:v>-0.46058882000000001</c:v>
                </c:pt>
                <c:pt idx="3383">
                  <c:v>-0.48969485000000001</c:v>
                </c:pt>
                <c:pt idx="3384">
                  <c:v>-0.52390407000000005</c:v>
                </c:pt>
                <c:pt idx="3385">
                  <c:v>-0.56219253000000002</c:v>
                </c:pt>
                <c:pt idx="3386">
                  <c:v>-0.60343793000000001</c:v>
                </c:pt>
                <c:pt idx="3387">
                  <c:v>-0.64597846000000003</c:v>
                </c:pt>
                <c:pt idx="3388">
                  <c:v>-0.68761110999999997</c:v>
                </c:pt>
                <c:pt idx="3389">
                  <c:v>-0.72736369999999995</c:v>
                </c:pt>
                <c:pt idx="3390">
                  <c:v>-0.76508741000000002</c:v>
                </c:pt>
                <c:pt idx="3391">
                  <c:v>-0.80101756000000002</c:v>
                </c:pt>
                <c:pt idx="3392">
                  <c:v>-0.83533829999999998</c:v>
                </c:pt>
                <c:pt idx="3393">
                  <c:v>-0.86867813999999999</c:v>
                </c:pt>
                <c:pt idx="3394">
                  <c:v>-0.90118469000000001</c:v>
                </c:pt>
                <c:pt idx="3395">
                  <c:v>-0.93332976000000001</c:v>
                </c:pt>
                <c:pt idx="3396">
                  <c:v>-0.96467206000000005</c:v>
                </c:pt>
                <c:pt idx="3397">
                  <c:v>-0.99375696999999996</c:v>
                </c:pt>
                <c:pt idx="3398">
                  <c:v>-1.0201004</c:v>
                </c:pt>
                <c:pt idx="3399">
                  <c:v>-1.0432539000000001</c:v>
                </c:pt>
                <c:pt idx="3400">
                  <c:v>-1.0630918</c:v>
                </c:pt>
                <c:pt idx="3401">
                  <c:v>-1.0816600000000001</c:v>
                </c:pt>
                <c:pt idx="3402">
                  <c:v>-1.1005487</c:v>
                </c:pt>
                <c:pt idx="3403">
                  <c:v>-1.1210633999999999</c:v>
                </c:pt>
                <c:pt idx="3404">
                  <c:v>-1.1447706</c:v>
                </c:pt>
                <c:pt idx="3405">
                  <c:v>-1.1718938999999999</c:v>
                </c:pt>
                <c:pt idx="3406">
                  <c:v>-1.2020401000000001</c:v>
                </c:pt>
                <c:pt idx="3407">
                  <c:v>-1.2346710999999999</c:v>
                </c:pt>
                <c:pt idx="3408">
                  <c:v>-1.2674977999999999</c:v>
                </c:pt>
                <c:pt idx="3409">
                  <c:v>-1.2974140999999999</c:v>
                </c:pt>
                <c:pt idx="3410">
                  <c:v>-1.3218045</c:v>
                </c:pt>
                <c:pt idx="3411">
                  <c:v>-1.3395509999999999</c:v>
                </c:pt>
                <c:pt idx="3412">
                  <c:v>-1.3494189999999999</c:v>
                </c:pt>
                <c:pt idx="3413">
                  <c:v>-1.3510487</c:v>
                </c:pt>
                <c:pt idx="3414">
                  <c:v>-1.3459546</c:v>
                </c:pt>
                <c:pt idx="3415">
                  <c:v>-1.3370991000000001</c:v>
                </c:pt>
                <c:pt idx="3416">
                  <c:v>-1.3275224999999999</c:v>
                </c:pt>
                <c:pt idx="3417">
                  <c:v>-1.3206441</c:v>
                </c:pt>
                <c:pt idx="3418">
                  <c:v>-1.3178144000000001</c:v>
                </c:pt>
                <c:pt idx="3419">
                  <c:v>-1.3188191</c:v>
                </c:pt>
                <c:pt idx="3420">
                  <c:v>-1.3221320999999999</c:v>
                </c:pt>
                <c:pt idx="3421">
                  <c:v>-1.3268909</c:v>
                </c:pt>
                <c:pt idx="3422">
                  <c:v>-1.3321369999999999</c:v>
                </c:pt>
                <c:pt idx="3423">
                  <c:v>-1.3377357999999999</c:v>
                </c:pt>
                <c:pt idx="3424">
                  <c:v>-1.3431735</c:v>
                </c:pt>
                <c:pt idx="3425">
                  <c:v>-1.3465587000000001</c:v>
                </c:pt>
                <c:pt idx="3426">
                  <c:v>-1.3466359000000001</c:v>
                </c:pt>
                <c:pt idx="3427">
                  <c:v>-1.3430683999999999</c:v>
                </c:pt>
                <c:pt idx="3428">
                  <c:v>-1.3358706</c:v>
                </c:pt>
                <c:pt idx="3429">
                  <c:v>-1.3256467000000001</c:v>
                </c:pt>
                <c:pt idx="3430">
                  <c:v>-1.3120495000000001</c:v>
                </c:pt>
                <c:pt idx="3431">
                  <c:v>-1.2954279</c:v>
                </c:pt>
                <c:pt idx="3432">
                  <c:v>-1.2754696000000001</c:v>
                </c:pt>
                <c:pt idx="3433">
                  <c:v>-1.2536856999999999</c:v>
                </c:pt>
                <c:pt idx="3434">
                  <c:v>-1.2308296000000001</c:v>
                </c:pt>
                <c:pt idx="3435">
                  <c:v>-1.2070236999999999</c:v>
                </c:pt>
                <c:pt idx="3436">
                  <c:v>-1.1814271999999999</c:v>
                </c:pt>
                <c:pt idx="3437">
                  <c:v>-1.1523843</c:v>
                </c:pt>
                <c:pt idx="3438">
                  <c:v>-1.117999</c:v>
                </c:pt>
                <c:pt idx="3439">
                  <c:v>-1.0776087000000001</c:v>
                </c:pt>
                <c:pt idx="3440">
                  <c:v>-1.0318202000000001</c:v>
                </c:pt>
                <c:pt idx="3441">
                  <c:v>-0.98270524000000004</c:v>
                </c:pt>
                <c:pt idx="3442">
                  <c:v>-0.93136057999999999</c:v>
                </c:pt>
                <c:pt idx="3443">
                  <c:v>-0.87886975000000001</c:v>
                </c:pt>
                <c:pt idx="3444">
                  <c:v>-0.82468507000000002</c:v>
                </c:pt>
                <c:pt idx="3445">
                  <c:v>-0.76775958</c:v>
                </c:pt>
                <c:pt idx="3446">
                  <c:v>-0.70758675999999998</c:v>
                </c:pt>
                <c:pt idx="3447">
                  <c:v>-0.64466570000000001</c:v>
                </c:pt>
                <c:pt idx="3448">
                  <c:v>-0.57779959999999997</c:v>
                </c:pt>
                <c:pt idx="3449">
                  <c:v>-0.50726563999999996</c:v>
                </c:pt>
                <c:pt idx="3450">
                  <c:v>-0.43333381999999998</c:v>
                </c:pt>
                <c:pt idx="3451">
                  <c:v>-0.35863255999999999</c:v>
                </c:pt>
                <c:pt idx="3452">
                  <c:v>-0.28557581999999998</c:v>
                </c:pt>
                <c:pt idx="3453">
                  <c:v>-0.21756200000000001</c:v>
                </c:pt>
                <c:pt idx="3454">
                  <c:v>-0.15662330999999999</c:v>
                </c:pt>
                <c:pt idx="3455">
                  <c:v>-0.10253971000000001</c:v>
                </c:pt>
                <c:pt idx="3456">
                  <c:v>-5.4819689999999997E-2</c:v>
                </c:pt>
                <c:pt idx="3457">
                  <c:v>-1.1983007E-2</c:v>
                </c:pt>
                <c:pt idx="3458">
                  <c:v>2.733698E-2</c:v>
                </c:pt>
                <c:pt idx="3459">
                  <c:v>6.3493832E-2</c:v>
                </c:pt>
                <c:pt idx="3460">
                  <c:v>9.7226311999999995E-2</c:v>
                </c:pt>
                <c:pt idx="3461">
                  <c:v>0.12804989</c:v>
                </c:pt>
                <c:pt idx="3462">
                  <c:v>0.15510988000000001</c:v>
                </c:pt>
                <c:pt idx="3463">
                  <c:v>0.17716049</c:v>
                </c:pt>
                <c:pt idx="3464">
                  <c:v>0.19279358999999999</c:v>
                </c:pt>
                <c:pt idx="3465">
                  <c:v>0.20244892</c:v>
                </c:pt>
                <c:pt idx="3466">
                  <c:v>0.20821138</c:v>
                </c:pt>
                <c:pt idx="3467">
                  <c:v>0.21233821</c:v>
                </c:pt>
                <c:pt idx="3468">
                  <c:v>0.21863996999999999</c:v>
                </c:pt>
                <c:pt idx="3469">
                  <c:v>0.22825714999999999</c:v>
                </c:pt>
                <c:pt idx="3470">
                  <c:v>0.24053779</c:v>
                </c:pt>
                <c:pt idx="3471">
                  <c:v>0.25407086000000001</c:v>
                </c:pt>
                <c:pt idx="3472">
                  <c:v>0.26717565999999998</c:v>
                </c:pt>
                <c:pt idx="3473">
                  <c:v>0.27935201999999998</c:v>
                </c:pt>
                <c:pt idx="3474">
                  <c:v>0.29022789999999998</c:v>
                </c:pt>
                <c:pt idx="3475">
                  <c:v>0.29913698999999999</c:v>
                </c:pt>
                <c:pt idx="3476">
                  <c:v>0.30629162999999998</c:v>
                </c:pt>
                <c:pt idx="3477">
                  <c:v>0.31186333999999999</c:v>
                </c:pt>
                <c:pt idx="3478">
                  <c:v>0.31752840999999998</c:v>
                </c:pt>
                <c:pt idx="3479">
                  <c:v>0.32446286000000002</c:v>
                </c:pt>
                <c:pt idx="3480">
                  <c:v>0.33331072</c:v>
                </c:pt>
                <c:pt idx="3481">
                  <c:v>0.34507139999999997</c:v>
                </c:pt>
                <c:pt idx="3482">
                  <c:v>0.35948189000000003</c:v>
                </c:pt>
                <c:pt idx="3483">
                  <c:v>0.37688065999999998</c:v>
                </c:pt>
                <c:pt idx="3484">
                  <c:v>0.39648983999999998</c:v>
                </c:pt>
                <c:pt idx="3485">
                  <c:v>0.41587094000000002</c:v>
                </c:pt>
                <c:pt idx="3486">
                  <c:v>0.43365745</c:v>
                </c:pt>
                <c:pt idx="3487">
                  <c:v>0.44760618000000002</c:v>
                </c:pt>
                <c:pt idx="3488">
                  <c:v>0.45715500999999997</c:v>
                </c:pt>
                <c:pt idx="3489">
                  <c:v>0.46032944999999997</c:v>
                </c:pt>
                <c:pt idx="3490">
                  <c:v>0.45795743999999999</c:v>
                </c:pt>
                <c:pt idx="3491">
                  <c:v>0.45119966</c:v>
                </c:pt>
                <c:pt idx="3492">
                  <c:v>0.44154717999999998</c:v>
                </c:pt>
                <c:pt idx="3493">
                  <c:v>0.42956082000000001</c:v>
                </c:pt>
                <c:pt idx="3494">
                  <c:v>0.41564179000000001</c:v>
                </c:pt>
                <c:pt idx="3495">
                  <c:v>0.40025062</c:v>
                </c:pt>
                <c:pt idx="3496">
                  <c:v>0.38421485</c:v>
                </c:pt>
                <c:pt idx="3497">
                  <c:v>0.36809784000000001</c:v>
                </c:pt>
                <c:pt idx="3498">
                  <c:v>0.35365844000000002</c:v>
                </c:pt>
                <c:pt idx="3499">
                  <c:v>0.34087704000000002</c:v>
                </c:pt>
                <c:pt idx="3500">
                  <c:v>0.33025032999999998</c:v>
                </c:pt>
                <c:pt idx="3501">
                  <c:v>0.32150748000000001</c:v>
                </c:pt>
                <c:pt idx="3502">
                  <c:v>0.31446763</c:v>
                </c:pt>
                <c:pt idx="3503">
                  <c:v>0.30803032000000002</c:v>
                </c:pt>
                <c:pt idx="3504">
                  <c:v>0.30192777999999998</c:v>
                </c:pt>
                <c:pt idx="3505">
                  <c:v>0.29652556000000002</c:v>
                </c:pt>
                <c:pt idx="3506">
                  <c:v>0.29338284999999997</c:v>
                </c:pt>
                <c:pt idx="3507">
                  <c:v>0.29249211000000003</c:v>
                </c:pt>
                <c:pt idx="3508">
                  <c:v>0.29466523</c:v>
                </c:pt>
                <c:pt idx="3509">
                  <c:v>0.29973949</c:v>
                </c:pt>
                <c:pt idx="3510">
                  <c:v>0.30689882000000002</c:v>
                </c:pt>
                <c:pt idx="3511">
                  <c:v>0.31454799</c:v>
                </c:pt>
                <c:pt idx="3512">
                  <c:v>0.32052385</c:v>
                </c:pt>
                <c:pt idx="3513">
                  <c:v>0.32297301</c:v>
                </c:pt>
                <c:pt idx="3514">
                  <c:v>0.32146946999999998</c:v>
                </c:pt>
                <c:pt idx="3515">
                  <c:v>0.31603514999999999</c:v>
                </c:pt>
                <c:pt idx="3516">
                  <c:v>0.30776909000000002</c:v>
                </c:pt>
                <c:pt idx="3517">
                  <c:v>0.29878622999999999</c:v>
                </c:pt>
                <c:pt idx="3518">
                  <c:v>0.29065623000000002</c:v>
                </c:pt>
                <c:pt idx="3519">
                  <c:v>0.28428007999999999</c:v>
                </c:pt>
                <c:pt idx="3520">
                  <c:v>0.28078964000000001</c:v>
                </c:pt>
                <c:pt idx="3521">
                  <c:v>0.28046107999999997</c:v>
                </c:pt>
                <c:pt idx="3522">
                  <c:v>0.28326139</c:v>
                </c:pt>
                <c:pt idx="3523">
                  <c:v>0.28718684999999999</c:v>
                </c:pt>
                <c:pt idx="3524">
                  <c:v>0.2892614</c:v>
                </c:pt>
                <c:pt idx="3525">
                  <c:v>0.28704971000000001</c:v>
                </c:pt>
                <c:pt idx="3526">
                  <c:v>0.27959910999999998</c:v>
                </c:pt>
                <c:pt idx="3527">
                  <c:v>0.26721853000000001</c:v>
                </c:pt>
                <c:pt idx="3528">
                  <c:v>0.25164922000000001</c:v>
                </c:pt>
                <c:pt idx="3529">
                  <c:v>0.23390648999999999</c:v>
                </c:pt>
                <c:pt idx="3530">
                  <c:v>0.21601840999999999</c:v>
                </c:pt>
                <c:pt idx="3531">
                  <c:v>0.19897090000000001</c:v>
                </c:pt>
                <c:pt idx="3532">
                  <c:v>0.18248499000000001</c:v>
                </c:pt>
                <c:pt idx="3533">
                  <c:v>0.16550203999999999</c:v>
                </c:pt>
                <c:pt idx="3534">
                  <c:v>0.14690476999999999</c:v>
                </c:pt>
                <c:pt idx="3535">
                  <c:v>0.12534506000000001</c:v>
                </c:pt>
                <c:pt idx="3536">
                  <c:v>9.9604402999999994E-2</c:v>
                </c:pt>
                <c:pt idx="3537">
                  <c:v>6.8213204999999999E-2</c:v>
                </c:pt>
                <c:pt idx="3538">
                  <c:v>3.0632469999999998E-2</c:v>
                </c:pt>
                <c:pt idx="3539">
                  <c:v>-1.3107532999999999E-2</c:v>
                </c:pt>
                <c:pt idx="3540">
                  <c:v>-6.0557389000000003E-2</c:v>
                </c:pt>
                <c:pt idx="3541">
                  <c:v>-0.11032064</c:v>
                </c:pt>
                <c:pt idx="3542">
                  <c:v>-0.16069331000000001</c:v>
                </c:pt>
                <c:pt idx="3543">
                  <c:v>-0.21151344999999999</c:v>
                </c:pt>
                <c:pt idx="3544">
                  <c:v>-0.26140147000000002</c:v>
                </c:pt>
                <c:pt idx="3545">
                  <c:v>-0.31040092000000002</c:v>
                </c:pt>
                <c:pt idx="3546">
                  <c:v>-0.35706682000000001</c:v>
                </c:pt>
                <c:pt idx="3547">
                  <c:v>-0.40172360000000001</c:v>
                </c:pt>
                <c:pt idx="3548">
                  <c:v>-0.44341669</c:v>
                </c:pt>
                <c:pt idx="3549">
                  <c:v>-0.48215862999999998</c:v>
                </c:pt>
                <c:pt idx="3550">
                  <c:v>-0.51777293000000002</c:v>
                </c:pt>
                <c:pt idx="3551">
                  <c:v>-0.55044879999999996</c:v>
                </c:pt>
                <c:pt idx="3552">
                  <c:v>-0.58098791000000005</c:v>
                </c:pt>
                <c:pt idx="3553">
                  <c:v>-0.61013379999999995</c:v>
                </c:pt>
                <c:pt idx="3554">
                  <c:v>-0.63885577000000004</c:v>
                </c:pt>
                <c:pt idx="3555">
                  <c:v>-0.66750401999999998</c:v>
                </c:pt>
                <c:pt idx="3556">
                  <c:v>-0.69613784000000001</c:v>
                </c:pt>
                <c:pt idx="3557">
                  <c:v>-0.72559808000000003</c:v>
                </c:pt>
                <c:pt idx="3558">
                  <c:v>-0.75581498999999996</c:v>
                </c:pt>
                <c:pt idx="3559">
                  <c:v>-0.78823125000000005</c:v>
                </c:pt>
                <c:pt idx="3560">
                  <c:v>-0.82200258999999998</c:v>
                </c:pt>
                <c:pt idx="3561">
                  <c:v>-0.85676015000000005</c:v>
                </c:pt>
                <c:pt idx="3562">
                  <c:v>-0.89229543</c:v>
                </c:pt>
                <c:pt idx="3563">
                  <c:v>-0.92894887000000004</c:v>
                </c:pt>
                <c:pt idx="3564">
                  <c:v>-0.96581466000000005</c:v>
                </c:pt>
                <c:pt idx="3565">
                  <c:v>-1.0020448</c:v>
                </c:pt>
                <c:pt idx="3566">
                  <c:v>-1.0361768</c:v>
                </c:pt>
                <c:pt idx="3567">
                  <c:v>-1.0673866999999999</c:v>
                </c:pt>
                <c:pt idx="3568">
                  <c:v>-1.0954902</c:v>
                </c:pt>
                <c:pt idx="3569">
                  <c:v>-1.1204767</c:v>
                </c:pt>
                <c:pt idx="3570">
                  <c:v>-1.1419916999999999</c:v>
                </c:pt>
                <c:pt idx="3571">
                  <c:v>-1.1599231999999999</c:v>
                </c:pt>
                <c:pt idx="3572">
                  <c:v>-1.1727714</c:v>
                </c:pt>
                <c:pt idx="3573">
                  <c:v>-1.1799565000000001</c:v>
                </c:pt>
                <c:pt idx="3574">
                  <c:v>-1.1805322</c:v>
                </c:pt>
                <c:pt idx="3575">
                  <c:v>-1.1747768000000001</c:v>
                </c:pt>
                <c:pt idx="3576">
                  <c:v>-1.1629612</c:v>
                </c:pt>
                <c:pt idx="3577">
                  <c:v>-1.1457767999999999</c:v>
                </c:pt>
                <c:pt idx="3578">
                  <c:v>-1.1233932</c:v>
                </c:pt>
                <c:pt idx="3579">
                  <c:v>-1.0970405999999999</c:v>
                </c:pt>
                <c:pt idx="3580">
                  <c:v>-1.0682742000000001</c:v>
                </c:pt>
                <c:pt idx="3581">
                  <c:v>-1.0381754999999999</c:v>
                </c:pt>
                <c:pt idx="3582">
                  <c:v>-1.0075913000000001</c:v>
                </c:pt>
                <c:pt idx="3583">
                  <c:v>-0.97726813999999995</c:v>
                </c:pt>
                <c:pt idx="3584">
                  <c:v>-0.94709668999999996</c:v>
                </c:pt>
                <c:pt idx="3585">
                  <c:v>-0.91651601999999999</c:v>
                </c:pt>
                <c:pt idx="3586">
                  <c:v>-0.88489868999999999</c:v>
                </c:pt>
                <c:pt idx="3587">
                  <c:v>-0.85219767000000002</c:v>
                </c:pt>
                <c:pt idx="3588">
                  <c:v>-0.81768494000000003</c:v>
                </c:pt>
                <c:pt idx="3589">
                  <c:v>-0.78104598000000003</c:v>
                </c:pt>
                <c:pt idx="3590">
                  <c:v>-0.74140408000000002</c:v>
                </c:pt>
                <c:pt idx="3591">
                  <c:v>-0.69934297000000001</c:v>
                </c:pt>
                <c:pt idx="3592">
                  <c:v>-0.65500210000000003</c:v>
                </c:pt>
                <c:pt idx="3593">
                  <c:v>-0.61034591999999999</c:v>
                </c:pt>
                <c:pt idx="3594">
                  <c:v>-0.56693640999999995</c:v>
                </c:pt>
                <c:pt idx="3595">
                  <c:v>-0.52692212999999999</c:v>
                </c:pt>
                <c:pt idx="3596">
                  <c:v>-0.49247151</c:v>
                </c:pt>
                <c:pt idx="3597">
                  <c:v>-0.46437097999999999</c:v>
                </c:pt>
                <c:pt idx="3598">
                  <c:v>-0.44167044</c:v>
                </c:pt>
                <c:pt idx="3599">
                  <c:v>-0.42446973999999998</c:v>
                </c:pt>
                <c:pt idx="3600">
                  <c:v>-0.41084880000000001</c:v>
                </c:pt>
                <c:pt idx="3601">
                  <c:v>-0.39857531000000002</c:v>
                </c:pt>
                <c:pt idx="3602">
                  <c:v>-0.38500775999999998</c:v>
                </c:pt>
                <c:pt idx="3603">
                  <c:v>-0.36903259999999999</c:v>
                </c:pt>
                <c:pt idx="3604">
                  <c:v>-0.35010942</c:v>
                </c:pt>
                <c:pt idx="3605">
                  <c:v>-0.32919101000000001</c:v>
                </c:pt>
                <c:pt idx="3606">
                  <c:v>-0.30790564999999998</c:v>
                </c:pt>
                <c:pt idx="3607">
                  <c:v>-0.28807469000000002</c:v>
                </c:pt>
                <c:pt idx="3608">
                  <c:v>-0.27122118000000001</c:v>
                </c:pt>
                <c:pt idx="3609">
                  <c:v>-0.25875237000000001</c:v>
                </c:pt>
                <c:pt idx="3610">
                  <c:v>-0.25025976</c:v>
                </c:pt>
                <c:pt idx="3611">
                  <c:v>-0.24561445000000001</c:v>
                </c:pt>
                <c:pt idx="3612">
                  <c:v>-0.24372194999999999</c:v>
                </c:pt>
                <c:pt idx="3613">
                  <c:v>-0.24384649999999999</c:v>
                </c:pt>
                <c:pt idx="3614">
                  <c:v>-0.24437083000000001</c:v>
                </c:pt>
                <c:pt idx="3615">
                  <c:v>-0.24483200999999999</c:v>
                </c:pt>
                <c:pt idx="3616">
                  <c:v>-0.24473339999999999</c:v>
                </c:pt>
                <c:pt idx="3617">
                  <c:v>-0.24384966</c:v>
                </c:pt>
                <c:pt idx="3618">
                  <c:v>-0.24152979999999999</c:v>
                </c:pt>
                <c:pt idx="3619">
                  <c:v>-0.23830752999999999</c:v>
                </c:pt>
                <c:pt idx="3620">
                  <c:v>-0.23392230999999999</c:v>
                </c:pt>
                <c:pt idx="3621">
                  <c:v>-0.22824633999999999</c:v>
                </c:pt>
                <c:pt idx="3622">
                  <c:v>-0.22096671000000001</c:v>
                </c:pt>
                <c:pt idx="3623">
                  <c:v>-0.21181230000000001</c:v>
                </c:pt>
                <c:pt idx="3624">
                  <c:v>-0.20049486999999999</c:v>
                </c:pt>
                <c:pt idx="3625">
                  <c:v>-0.18860087</c:v>
                </c:pt>
                <c:pt idx="3626">
                  <c:v>-0.17607906000000001</c:v>
                </c:pt>
                <c:pt idx="3627">
                  <c:v>-0.16430339999999999</c:v>
                </c:pt>
                <c:pt idx="3628">
                  <c:v>-0.15335076</c:v>
                </c:pt>
                <c:pt idx="3629">
                  <c:v>-0.14406339000000001</c:v>
                </c:pt>
                <c:pt idx="3630">
                  <c:v>-0.13587458999999999</c:v>
                </c:pt>
                <c:pt idx="3631">
                  <c:v>-0.12962148000000001</c:v>
                </c:pt>
                <c:pt idx="3632">
                  <c:v>-0.12644667000000001</c:v>
                </c:pt>
                <c:pt idx="3633">
                  <c:v>-0.12901520999999999</c:v>
                </c:pt>
                <c:pt idx="3634">
                  <c:v>-0.13857849</c:v>
                </c:pt>
                <c:pt idx="3635">
                  <c:v>-0.15530585</c:v>
                </c:pt>
                <c:pt idx="3636">
                  <c:v>-0.17744821999999999</c:v>
                </c:pt>
                <c:pt idx="3637">
                  <c:v>-0.20390295999999999</c:v>
                </c:pt>
                <c:pt idx="3638">
                  <c:v>-0.23161543000000001</c:v>
                </c:pt>
                <c:pt idx="3639">
                  <c:v>-0.25884774999999999</c:v>
                </c:pt>
                <c:pt idx="3640">
                  <c:v>-0.28356116999999997</c:v>
                </c:pt>
                <c:pt idx="3641">
                  <c:v>-0.30363535000000003</c:v>
                </c:pt>
                <c:pt idx="3642">
                  <c:v>-0.31688217000000002</c:v>
                </c:pt>
                <c:pt idx="3643">
                  <c:v>-0.32299383999999998</c:v>
                </c:pt>
                <c:pt idx="3644">
                  <c:v>-0.32225702000000001</c:v>
                </c:pt>
                <c:pt idx="3645">
                  <c:v>-0.31543968</c:v>
                </c:pt>
                <c:pt idx="3646">
                  <c:v>-0.30261112000000001</c:v>
                </c:pt>
                <c:pt idx="3647">
                  <c:v>-0.28448138000000001</c:v>
                </c:pt>
                <c:pt idx="3648">
                  <c:v>-0.25999959</c:v>
                </c:pt>
                <c:pt idx="3649">
                  <c:v>-0.23038641000000001</c:v>
                </c:pt>
                <c:pt idx="3650">
                  <c:v>-0.19648890999999999</c:v>
                </c:pt>
                <c:pt idx="3651">
                  <c:v>-0.16076515</c:v>
                </c:pt>
                <c:pt idx="3652">
                  <c:v>-0.12386204000000001</c:v>
                </c:pt>
                <c:pt idx="3653">
                  <c:v>-8.6534860000000005E-2</c:v>
                </c:pt>
                <c:pt idx="3654">
                  <c:v>-4.9580499E-2</c:v>
                </c:pt>
                <c:pt idx="3655">
                  <c:v>-1.2704261E-2</c:v>
                </c:pt>
                <c:pt idx="3656">
                  <c:v>2.468072E-2</c:v>
                </c:pt>
                <c:pt idx="3657">
                  <c:v>6.1846958E-2</c:v>
                </c:pt>
                <c:pt idx="3658">
                  <c:v>9.7808865999999994E-2</c:v>
                </c:pt>
                <c:pt idx="3659">
                  <c:v>0.13103834</c:v>
                </c:pt>
                <c:pt idx="3660">
                  <c:v>0.16142992</c:v>
                </c:pt>
                <c:pt idx="3661">
                  <c:v>0.18713363</c:v>
                </c:pt>
                <c:pt idx="3662">
                  <c:v>0.20866159000000001</c:v>
                </c:pt>
                <c:pt idx="3663">
                  <c:v>0.22571675999999999</c:v>
                </c:pt>
                <c:pt idx="3664">
                  <c:v>0.23869862999999999</c:v>
                </c:pt>
                <c:pt idx="3665">
                  <c:v>0.24731568000000001</c:v>
                </c:pt>
                <c:pt idx="3666">
                  <c:v>0.25288312000000002</c:v>
                </c:pt>
                <c:pt idx="3667">
                  <c:v>0.25758826000000001</c:v>
                </c:pt>
                <c:pt idx="3668">
                  <c:v>0.26381222999999998</c:v>
                </c:pt>
                <c:pt idx="3669">
                  <c:v>0.27190839</c:v>
                </c:pt>
                <c:pt idx="3670">
                  <c:v>0.28240712000000001</c:v>
                </c:pt>
                <c:pt idx="3671">
                  <c:v>0.29521670999999999</c:v>
                </c:pt>
                <c:pt idx="3672">
                  <c:v>0.30948206</c:v>
                </c:pt>
                <c:pt idx="3673">
                  <c:v>0.32416958000000001</c:v>
                </c:pt>
                <c:pt idx="3674">
                  <c:v>0.33933319000000001</c:v>
                </c:pt>
                <c:pt idx="3675">
                  <c:v>0.35443533999999999</c:v>
                </c:pt>
                <c:pt idx="3676">
                  <c:v>0.37004848000000001</c:v>
                </c:pt>
                <c:pt idx="3677">
                  <c:v>0.38580522</c:v>
                </c:pt>
                <c:pt idx="3678">
                  <c:v>0.40201499000000002</c:v>
                </c:pt>
                <c:pt idx="3679">
                  <c:v>0.41821501999999999</c:v>
                </c:pt>
                <c:pt idx="3680">
                  <c:v>0.43352985999999999</c:v>
                </c:pt>
                <c:pt idx="3681">
                  <c:v>0.44734487000000001</c:v>
                </c:pt>
                <c:pt idx="3682">
                  <c:v>0.45954483000000002</c:v>
                </c:pt>
                <c:pt idx="3683">
                  <c:v>0.46903908999999999</c:v>
                </c:pt>
                <c:pt idx="3684">
                  <c:v>0.47605785</c:v>
                </c:pt>
                <c:pt idx="3685">
                  <c:v>0.47969094000000001</c:v>
                </c:pt>
                <c:pt idx="3686">
                  <c:v>0.48105579999999998</c:v>
                </c:pt>
                <c:pt idx="3687">
                  <c:v>0.48078999</c:v>
                </c:pt>
                <c:pt idx="3688">
                  <c:v>0.47973513000000001</c:v>
                </c:pt>
                <c:pt idx="3689">
                  <c:v>0.47826739000000001</c:v>
                </c:pt>
                <c:pt idx="3690">
                  <c:v>0.47699859999999999</c:v>
                </c:pt>
                <c:pt idx="3691">
                  <c:v>0.47551971999999998</c:v>
                </c:pt>
                <c:pt idx="3692">
                  <c:v>0.47472471999999999</c:v>
                </c:pt>
                <c:pt idx="3693">
                  <c:v>0.47544135999999998</c:v>
                </c:pt>
                <c:pt idx="3694">
                  <c:v>0.47822988</c:v>
                </c:pt>
                <c:pt idx="3695">
                  <c:v>0.48303122999999998</c:v>
                </c:pt>
                <c:pt idx="3696">
                  <c:v>0.48912757000000001</c:v>
                </c:pt>
                <c:pt idx="3697">
                  <c:v>0.4955138</c:v>
                </c:pt>
                <c:pt idx="3698">
                  <c:v>0.50243689000000002</c:v>
                </c:pt>
                <c:pt idx="3699">
                  <c:v>0.50973787999999998</c:v>
                </c:pt>
                <c:pt idx="3700">
                  <c:v>0.51651172999999995</c:v>
                </c:pt>
                <c:pt idx="3701">
                  <c:v>0.52251451999999998</c:v>
                </c:pt>
                <c:pt idx="3702">
                  <c:v>0.52741378999999999</c:v>
                </c:pt>
                <c:pt idx="3703">
                  <c:v>0.53020118000000005</c:v>
                </c:pt>
                <c:pt idx="3704">
                  <c:v>0.53063121999999996</c:v>
                </c:pt>
                <c:pt idx="3705">
                  <c:v>0.52842986999999997</c:v>
                </c:pt>
                <c:pt idx="3706">
                  <c:v>0.52462206</c:v>
                </c:pt>
                <c:pt idx="3707">
                  <c:v>0.52016711999999998</c:v>
                </c:pt>
                <c:pt idx="3708">
                  <c:v>0.51575736999999999</c:v>
                </c:pt>
                <c:pt idx="3709">
                  <c:v>0.51077304999999995</c:v>
                </c:pt>
                <c:pt idx="3710">
                  <c:v>0.50490922999999999</c:v>
                </c:pt>
                <c:pt idx="3711">
                  <c:v>0.49688550999999997</c:v>
                </c:pt>
                <c:pt idx="3712">
                  <c:v>0.48648584</c:v>
                </c:pt>
                <c:pt idx="3713">
                  <c:v>0.47333407</c:v>
                </c:pt>
                <c:pt idx="3714">
                  <c:v>0.45697038000000001</c:v>
                </c:pt>
                <c:pt idx="3715">
                  <c:v>0.43699867999999997</c:v>
                </c:pt>
                <c:pt idx="3716">
                  <c:v>0.41276644000000001</c:v>
                </c:pt>
                <c:pt idx="3717">
                  <c:v>0.38477152999999997</c:v>
                </c:pt>
                <c:pt idx="3718">
                  <c:v>0.35336466</c:v>
                </c:pt>
                <c:pt idx="3719">
                  <c:v>0.31956883000000003</c:v>
                </c:pt>
                <c:pt idx="3720">
                  <c:v>0.28515174999999998</c:v>
                </c:pt>
                <c:pt idx="3721">
                  <c:v>0.25088364000000002</c:v>
                </c:pt>
                <c:pt idx="3722">
                  <c:v>0.21706423</c:v>
                </c:pt>
                <c:pt idx="3723">
                  <c:v>0.18302476000000001</c:v>
                </c:pt>
                <c:pt idx="3724">
                  <c:v>0.14836990999999999</c:v>
                </c:pt>
                <c:pt idx="3725">
                  <c:v>0.11325117</c:v>
                </c:pt>
                <c:pt idx="3726">
                  <c:v>7.9090120999999999E-2</c:v>
                </c:pt>
                <c:pt idx="3727">
                  <c:v>4.7578962000000002E-2</c:v>
                </c:pt>
                <c:pt idx="3728">
                  <c:v>2.0835862E-2</c:v>
                </c:pt>
                <c:pt idx="3729">
                  <c:v>-4.1337135000000001E-4</c:v>
                </c:pt>
                <c:pt idx="3730">
                  <c:v>-1.6066338999999999E-2</c:v>
                </c:pt>
                <c:pt idx="3731">
                  <c:v>-2.6601232999999998E-2</c:v>
                </c:pt>
                <c:pt idx="3732">
                  <c:v>-3.2300334999999999E-2</c:v>
                </c:pt>
                <c:pt idx="3733">
                  <c:v>-3.3849338999999999E-2</c:v>
                </c:pt>
                <c:pt idx="3734">
                  <c:v>-3.1493749000000001E-2</c:v>
                </c:pt>
                <c:pt idx="3735">
                  <c:v>-2.7114371000000002E-2</c:v>
                </c:pt>
                <c:pt idx="3736">
                  <c:v>-2.2104756999999999E-2</c:v>
                </c:pt>
                <c:pt idx="3737">
                  <c:v>-1.7699953000000001E-2</c:v>
                </c:pt>
                <c:pt idx="3738">
                  <c:v>-1.5180994E-2</c:v>
                </c:pt>
                <c:pt idx="3739">
                  <c:v>-1.5239407999999999E-2</c:v>
                </c:pt>
                <c:pt idx="3740">
                  <c:v>-1.8666385000000001E-2</c:v>
                </c:pt>
                <c:pt idx="3741">
                  <c:v>-2.5768215000000001E-2</c:v>
                </c:pt>
                <c:pt idx="3742">
                  <c:v>-3.5531761000000002E-2</c:v>
                </c:pt>
                <c:pt idx="3743">
                  <c:v>-4.7207053999999998E-2</c:v>
                </c:pt>
                <c:pt idx="3744">
                  <c:v>-5.9595286999999997E-2</c:v>
                </c:pt>
                <c:pt idx="3745">
                  <c:v>-7.1657648000000004E-2</c:v>
                </c:pt>
                <c:pt idx="3746">
                  <c:v>-8.2852285999999997E-2</c:v>
                </c:pt>
                <c:pt idx="3747">
                  <c:v>-9.3547856999999998E-2</c:v>
                </c:pt>
                <c:pt idx="3748">
                  <c:v>-0.10491627000000001</c:v>
                </c:pt>
                <c:pt idx="3749">
                  <c:v>-0.11846879</c:v>
                </c:pt>
                <c:pt idx="3750">
                  <c:v>-0.13423937</c:v>
                </c:pt>
                <c:pt idx="3751">
                  <c:v>-0.15205060000000001</c:v>
                </c:pt>
                <c:pt idx="3752">
                  <c:v>-0.17032207999999999</c:v>
                </c:pt>
                <c:pt idx="3753">
                  <c:v>-0.18840676000000001</c:v>
                </c:pt>
                <c:pt idx="3754">
                  <c:v>-0.20602367999999999</c:v>
                </c:pt>
                <c:pt idx="3755">
                  <c:v>-0.22159864000000001</c:v>
                </c:pt>
                <c:pt idx="3756">
                  <c:v>-0.23393454</c:v>
                </c:pt>
                <c:pt idx="3757">
                  <c:v>-0.24212257000000001</c:v>
                </c:pt>
                <c:pt idx="3758">
                  <c:v>-0.24599224</c:v>
                </c:pt>
                <c:pt idx="3759">
                  <c:v>-0.24658709000000001</c:v>
                </c:pt>
                <c:pt idx="3760">
                  <c:v>-0.24363752</c:v>
                </c:pt>
                <c:pt idx="3761">
                  <c:v>-0.23753721</c:v>
                </c:pt>
                <c:pt idx="3762">
                  <c:v>-0.22782684</c:v>
                </c:pt>
                <c:pt idx="3763">
                  <c:v>-0.21517718999999999</c:v>
                </c:pt>
                <c:pt idx="3764">
                  <c:v>-0.19893068</c:v>
                </c:pt>
                <c:pt idx="3765">
                  <c:v>-0.17951661999999999</c:v>
                </c:pt>
                <c:pt idx="3766">
                  <c:v>-0.15667115000000001</c:v>
                </c:pt>
                <c:pt idx="3767">
                  <c:v>-0.13145080000000001</c:v>
                </c:pt>
                <c:pt idx="3768">
                  <c:v>-0.10494568</c:v>
                </c:pt>
                <c:pt idx="3769">
                  <c:v>-7.8260632999999996E-2</c:v>
                </c:pt>
                <c:pt idx="3770">
                  <c:v>-5.1678373E-2</c:v>
                </c:pt>
                <c:pt idx="3771">
                  <c:v>-2.5444143999999998E-2</c:v>
                </c:pt>
                <c:pt idx="3772">
                  <c:v>3.5789565000000001E-4</c:v>
                </c:pt>
                <c:pt idx="3773">
                  <c:v>2.5682924999999999E-2</c:v>
                </c:pt>
                <c:pt idx="3774">
                  <c:v>5.0336271000000002E-2</c:v>
                </c:pt>
                <c:pt idx="3775">
                  <c:v>7.3782544000000005E-2</c:v>
                </c:pt>
                <c:pt idx="3776">
                  <c:v>9.6267018999999995E-2</c:v>
                </c:pt>
                <c:pt idx="3777">
                  <c:v>0.11773235999999999</c:v>
                </c:pt>
                <c:pt idx="3778">
                  <c:v>0.13814870000000001</c:v>
                </c:pt>
                <c:pt idx="3779">
                  <c:v>0.1554953</c:v>
                </c:pt>
                <c:pt idx="3780">
                  <c:v>0.16987162</c:v>
                </c:pt>
                <c:pt idx="3781">
                  <c:v>0.18155725</c:v>
                </c:pt>
                <c:pt idx="3782">
                  <c:v>0.1916187</c:v>
                </c:pt>
                <c:pt idx="3783">
                  <c:v>0.20211493999999999</c:v>
                </c:pt>
                <c:pt idx="3784">
                  <c:v>0.2140109</c:v>
                </c:pt>
                <c:pt idx="3785">
                  <c:v>0.22780275</c:v>
                </c:pt>
                <c:pt idx="3786">
                  <c:v>0.24310660000000001</c:v>
                </c:pt>
                <c:pt idx="3787">
                  <c:v>0.25847239</c:v>
                </c:pt>
                <c:pt idx="3788">
                  <c:v>0.27296464999999998</c:v>
                </c:pt>
                <c:pt idx="3789">
                  <c:v>0.28561282999999998</c:v>
                </c:pt>
                <c:pt idx="3790">
                  <c:v>0.29537319000000001</c:v>
                </c:pt>
                <c:pt idx="3791">
                  <c:v>0.3015987</c:v>
                </c:pt>
                <c:pt idx="3792">
                  <c:v>0.3047996</c:v>
                </c:pt>
                <c:pt idx="3793">
                  <c:v>0.30452691999999998</c:v>
                </c:pt>
                <c:pt idx="3794">
                  <c:v>0.30083756</c:v>
                </c:pt>
                <c:pt idx="3795">
                  <c:v>0.29334437000000002</c:v>
                </c:pt>
                <c:pt idx="3796">
                  <c:v>0.28117853999999998</c:v>
                </c:pt>
                <c:pt idx="3797">
                  <c:v>0.26329203000000001</c:v>
                </c:pt>
                <c:pt idx="3798">
                  <c:v>0.23891924</c:v>
                </c:pt>
                <c:pt idx="3799">
                  <c:v>0.20761889</c:v>
                </c:pt>
                <c:pt idx="3800">
                  <c:v>0.17151322999999999</c:v>
                </c:pt>
                <c:pt idx="3801">
                  <c:v>0.13194929</c:v>
                </c:pt>
                <c:pt idx="3802">
                  <c:v>9.1684515999999994E-2</c:v>
                </c:pt>
                <c:pt idx="3803">
                  <c:v>5.2106237E-2</c:v>
                </c:pt>
                <c:pt idx="3804">
                  <c:v>1.3424716999999999E-2</c:v>
                </c:pt>
                <c:pt idx="3805">
                  <c:v>-2.3952971E-2</c:v>
                </c:pt>
                <c:pt idx="3806">
                  <c:v>-6.0841644E-2</c:v>
                </c:pt>
                <c:pt idx="3807">
                  <c:v>-9.8993307000000003E-2</c:v>
                </c:pt>
                <c:pt idx="3808">
                  <c:v>-0.13796541000000001</c:v>
                </c:pt>
                <c:pt idx="3809">
                  <c:v>-0.17805731</c:v>
                </c:pt>
                <c:pt idx="3810">
                  <c:v>-0.21747008000000001</c:v>
                </c:pt>
                <c:pt idx="3811">
                  <c:v>-0.25490217999999998</c:v>
                </c:pt>
                <c:pt idx="3812">
                  <c:v>-0.28733737999999998</c:v>
                </c:pt>
                <c:pt idx="3813">
                  <c:v>-0.31325276000000002</c:v>
                </c:pt>
                <c:pt idx="3814">
                  <c:v>-0.33168526999999998</c:v>
                </c:pt>
                <c:pt idx="3815">
                  <c:v>-0.34267011000000003</c:v>
                </c:pt>
                <c:pt idx="3816">
                  <c:v>-0.34662833999999998</c:v>
                </c:pt>
                <c:pt idx="3817">
                  <c:v>-0.34493867</c:v>
                </c:pt>
                <c:pt idx="3818">
                  <c:v>-0.33795117000000002</c:v>
                </c:pt>
                <c:pt idx="3819">
                  <c:v>-0.32517267999999999</c:v>
                </c:pt>
                <c:pt idx="3820">
                  <c:v>-0.30629820000000002</c:v>
                </c:pt>
                <c:pt idx="3821">
                  <c:v>-0.28211862999999998</c:v>
                </c:pt>
                <c:pt idx="3822">
                  <c:v>-0.25347633000000003</c:v>
                </c:pt>
                <c:pt idx="3823">
                  <c:v>-0.22122955999999999</c:v>
                </c:pt>
                <c:pt idx="3824">
                  <c:v>-0.18589272000000001</c:v>
                </c:pt>
                <c:pt idx="3825">
                  <c:v>-0.14789008000000001</c:v>
                </c:pt>
                <c:pt idx="3826">
                  <c:v>-0.10739393</c:v>
                </c:pt>
                <c:pt idx="3827">
                  <c:v>-6.6045784999999996E-2</c:v>
                </c:pt>
                <c:pt idx="3828">
                  <c:v>-2.5220101000000002E-2</c:v>
                </c:pt>
                <c:pt idx="3829">
                  <c:v>1.4632799E-2</c:v>
                </c:pt>
                <c:pt idx="3830">
                  <c:v>5.3587395000000003E-2</c:v>
                </c:pt>
                <c:pt idx="3831">
                  <c:v>9.1883717000000004E-2</c:v>
                </c:pt>
                <c:pt idx="3832">
                  <c:v>0.12986329999999999</c:v>
                </c:pt>
                <c:pt idx="3833">
                  <c:v>0.16697492999999999</c:v>
                </c:pt>
                <c:pt idx="3834">
                  <c:v>0.20312748999999999</c:v>
                </c:pt>
                <c:pt idx="3835">
                  <c:v>0.23760898999999999</c:v>
                </c:pt>
                <c:pt idx="3836">
                  <c:v>0.26927487</c:v>
                </c:pt>
                <c:pt idx="3837">
                  <c:v>0.29655116999999998</c:v>
                </c:pt>
                <c:pt idx="3838">
                  <c:v>0.31866134000000002</c:v>
                </c:pt>
                <c:pt idx="3839">
                  <c:v>0.33513927999999998</c:v>
                </c:pt>
                <c:pt idx="3840">
                  <c:v>0.34671707000000002</c:v>
                </c:pt>
                <c:pt idx="3841">
                  <c:v>0.35462295999999999</c:v>
                </c:pt>
                <c:pt idx="3842">
                  <c:v>0.36033185000000001</c:v>
                </c:pt>
                <c:pt idx="3843">
                  <c:v>0.36570406</c:v>
                </c:pt>
                <c:pt idx="3844">
                  <c:v>0.37157424999999999</c:v>
                </c:pt>
                <c:pt idx="3845">
                  <c:v>0.37804801999999998</c:v>
                </c:pt>
                <c:pt idx="3846">
                  <c:v>0.38381353000000001</c:v>
                </c:pt>
                <c:pt idx="3847">
                  <c:v>0.38712268</c:v>
                </c:pt>
                <c:pt idx="3848">
                  <c:v>0.38786704</c:v>
                </c:pt>
                <c:pt idx="3849">
                  <c:v>0.38749724000000002</c:v>
                </c:pt>
                <c:pt idx="3850">
                  <c:v>0.38796658000000001</c:v>
                </c:pt>
                <c:pt idx="3851">
                  <c:v>0.39071747000000001</c:v>
                </c:pt>
                <c:pt idx="3852">
                  <c:v>0.39693666999999999</c:v>
                </c:pt>
                <c:pt idx="3853">
                  <c:v>0.40674062999999999</c:v>
                </c:pt>
                <c:pt idx="3854">
                  <c:v>0.41952109999999998</c:v>
                </c:pt>
                <c:pt idx="3855">
                  <c:v>0.43524267999999999</c:v>
                </c:pt>
                <c:pt idx="3856">
                  <c:v>0.45349096</c:v>
                </c:pt>
                <c:pt idx="3857">
                  <c:v>0.47320915000000002</c:v>
                </c:pt>
                <c:pt idx="3858">
                  <c:v>0.49368399000000002</c:v>
                </c:pt>
                <c:pt idx="3859">
                  <c:v>0.51456605</c:v>
                </c:pt>
                <c:pt idx="3860">
                  <c:v>0.53561404000000001</c:v>
                </c:pt>
                <c:pt idx="3861">
                  <c:v>0.55569144999999998</c:v>
                </c:pt>
                <c:pt idx="3862">
                  <c:v>0.57478171</c:v>
                </c:pt>
                <c:pt idx="3863">
                  <c:v>0.59136573999999997</c:v>
                </c:pt>
                <c:pt idx="3864">
                  <c:v>0.60419650000000003</c:v>
                </c:pt>
                <c:pt idx="3865">
                  <c:v>0.61318870000000003</c:v>
                </c:pt>
                <c:pt idx="3866">
                  <c:v>0.61843844000000003</c:v>
                </c:pt>
                <c:pt idx="3867">
                  <c:v>0.61964996999999999</c:v>
                </c:pt>
                <c:pt idx="3868">
                  <c:v>0.61686154000000004</c:v>
                </c:pt>
                <c:pt idx="3869">
                  <c:v>0.60920578000000003</c:v>
                </c:pt>
                <c:pt idx="3870">
                  <c:v>0.59553975999999997</c:v>
                </c:pt>
                <c:pt idx="3871">
                  <c:v>0.57540435000000001</c:v>
                </c:pt>
                <c:pt idx="3872">
                  <c:v>0.54910002000000002</c:v>
                </c:pt>
                <c:pt idx="3873">
                  <c:v>0.51761588000000003</c:v>
                </c:pt>
                <c:pt idx="3874">
                  <c:v>0.48200325999999999</c:v>
                </c:pt>
                <c:pt idx="3875">
                  <c:v>0.44327368</c:v>
                </c:pt>
                <c:pt idx="3876">
                  <c:v>0.40176007000000002</c:v>
                </c:pt>
                <c:pt idx="3877">
                  <c:v>0.35827049999999999</c:v>
                </c:pt>
                <c:pt idx="3878">
                  <c:v>0.31475758999999998</c:v>
                </c:pt>
                <c:pt idx="3879">
                  <c:v>0.27231564000000003</c:v>
                </c:pt>
                <c:pt idx="3880">
                  <c:v>0.23175978999999999</c:v>
                </c:pt>
                <c:pt idx="3881">
                  <c:v>0.19318904000000001</c:v>
                </c:pt>
                <c:pt idx="3882">
                  <c:v>0.15551813</c:v>
                </c:pt>
                <c:pt idx="3883">
                  <c:v>0.11895289000000001</c:v>
                </c:pt>
                <c:pt idx="3884">
                  <c:v>8.3622784000000006E-2</c:v>
                </c:pt>
                <c:pt idx="3885">
                  <c:v>4.9820945999999998E-2</c:v>
                </c:pt>
                <c:pt idx="3886">
                  <c:v>1.8699191E-2</c:v>
                </c:pt>
                <c:pt idx="3887">
                  <c:v>-9.8354192000000007E-3</c:v>
                </c:pt>
                <c:pt idx="3888">
                  <c:v>-3.3904450000000003E-2</c:v>
                </c:pt>
                <c:pt idx="3889">
                  <c:v>-5.2641367000000001E-2</c:v>
                </c:pt>
                <c:pt idx="3890">
                  <c:v>-6.5539123000000005E-2</c:v>
                </c:pt>
                <c:pt idx="3891">
                  <c:v>-7.2428889999999996E-2</c:v>
                </c:pt>
                <c:pt idx="3892">
                  <c:v>-7.3785733000000006E-2</c:v>
                </c:pt>
                <c:pt idx="3893">
                  <c:v>-7.0627917999999998E-2</c:v>
                </c:pt>
                <c:pt idx="3894">
                  <c:v>-6.4656814000000007E-2</c:v>
                </c:pt>
                <c:pt idx="3895">
                  <c:v>-5.6881540000000001E-2</c:v>
                </c:pt>
                <c:pt idx="3896">
                  <c:v>-4.7783485000000001E-2</c:v>
                </c:pt>
                <c:pt idx="3897">
                  <c:v>-3.7325534E-2</c:v>
                </c:pt>
                <c:pt idx="3898">
                  <c:v>-2.5091611E-2</c:v>
                </c:pt>
                <c:pt idx="3899">
                  <c:v>-1.0227096999999999E-2</c:v>
                </c:pt>
                <c:pt idx="3900">
                  <c:v>7.9906648E-3</c:v>
                </c:pt>
                <c:pt idx="3901">
                  <c:v>2.9996333999999999E-2</c:v>
                </c:pt>
                <c:pt idx="3902">
                  <c:v>5.5295306000000002E-2</c:v>
                </c:pt>
                <c:pt idx="3903">
                  <c:v>8.3592411000000005E-2</c:v>
                </c:pt>
                <c:pt idx="3904">
                  <c:v>0.1139935</c:v>
                </c:pt>
                <c:pt idx="3905">
                  <c:v>0.14554205000000001</c:v>
                </c:pt>
                <c:pt idx="3906">
                  <c:v>0.1768361</c:v>
                </c:pt>
                <c:pt idx="3907">
                  <c:v>0.20731991999999999</c:v>
                </c:pt>
                <c:pt idx="3908">
                  <c:v>0.23698182000000001</c:v>
                </c:pt>
                <c:pt idx="3909">
                  <c:v>0.26499094000000001</c:v>
                </c:pt>
                <c:pt idx="3910">
                  <c:v>0.29023070000000001</c:v>
                </c:pt>
                <c:pt idx="3911">
                  <c:v>0.31160037000000002</c:v>
                </c:pt>
                <c:pt idx="3912">
                  <c:v>0.32756594999999999</c:v>
                </c:pt>
                <c:pt idx="3913">
                  <c:v>0.33855297000000001</c:v>
                </c:pt>
                <c:pt idx="3914">
                  <c:v>0.34609591000000001</c:v>
                </c:pt>
                <c:pt idx="3915">
                  <c:v>0.35143956999999998</c:v>
                </c:pt>
                <c:pt idx="3916">
                  <c:v>0.35601809000000001</c:v>
                </c:pt>
                <c:pt idx="3917">
                  <c:v>0.36032185</c:v>
                </c:pt>
                <c:pt idx="3918">
                  <c:v>0.36548913999999999</c:v>
                </c:pt>
                <c:pt idx="3919">
                  <c:v>0.37204122000000001</c:v>
                </c:pt>
                <c:pt idx="3920">
                  <c:v>0.38026314999999999</c:v>
                </c:pt>
                <c:pt idx="3921">
                  <c:v>0.39041558999999998</c:v>
                </c:pt>
                <c:pt idx="3922">
                  <c:v>0.40191856999999998</c:v>
                </c:pt>
                <c:pt idx="3923">
                  <c:v>0.41429589999999999</c:v>
                </c:pt>
                <c:pt idx="3924">
                  <c:v>0.42756034999999998</c:v>
                </c:pt>
                <c:pt idx="3925">
                  <c:v>0.44205621</c:v>
                </c:pt>
                <c:pt idx="3926">
                  <c:v>0.45807502</c:v>
                </c:pt>
                <c:pt idx="3927">
                  <c:v>0.47615498000000001</c:v>
                </c:pt>
                <c:pt idx="3928">
                  <c:v>0.49729403</c:v>
                </c:pt>
                <c:pt idx="3929">
                  <c:v>0.52119026999999996</c:v>
                </c:pt>
                <c:pt idx="3930">
                  <c:v>0.54701010999999999</c:v>
                </c:pt>
                <c:pt idx="3931">
                  <c:v>0.57323813000000001</c:v>
                </c:pt>
                <c:pt idx="3932">
                  <c:v>0.59889362999999995</c:v>
                </c:pt>
                <c:pt idx="3933">
                  <c:v>0.62409974999999995</c:v>
                </c:pt>
                <c:pt idx="3934">
                  <c:v>0.64914537999999999</c:v>
                </c:pt>
                <c:pt idx="3935">
                  <c:v>0.67425210000000002</c:v>
                </c:pt>
                <c:pt idx="3936">
                  <c:v>0.69930420999999998</c:v>
                </c:pt>
                <c:pt idx="3937">
                  <c:v>0.72441374999999997</c:v>
                </c:pt>
                <c:pt idx="3938">
                  <c:v>0.74957974999999999</c:v>
                </c:pt>
                <c:pt idx="3939">
                  <c:v>0.77511061000000003</c:v>
                </c:pt>
                <c:pt idx="3940">
                  <c:v>0.79983150999999997</c:v>
                </c:pt>
                <c:pt idx="3941">
                  <c:v>0.82225097999999996</c:v>
                </c:pt>
                <c:pt idx="3942">
                  <c:v>0.84019500999999996</c:v>
                </c:pt>
                <c:pt idx="3943">
                  <c:v>0.85286594999999998</c:v>
                </c:pt>
                <c:pt idx="3944">
                  <c:v>0.85959558000000003</c:v>
                </c:pt>
                <c:pt idx="3945">
                  <c:v>0.86080056999999999</c:v>
                </c:pt>
                <c:pt idx="3946">
                  <c:v>0.85768993999999998</c:v>
                </c:pt>
                <c:pt idx="3947">
                  <c:v>0.85163359000000005</c:v>
                </c:pt>
                <c:pt idx="3948">
                  <c:v>0.84337700999999998</c:v>
                </c:pt>
                <c:pt idx="3949">
                  <c:v>0.83362848000000001</c:v>
                </c:pt>
                <c:pt idx="3950">
                  <c:v>0.82201447000000005</c:v>
                </c:pt>
                <c:pt idx="3951">
                  <c:v>0.80915901999999995</c:v>
                </c:pt>
                <c:pt idx="3952">
                  <c:v>0.79535001999999999</c:v>
                </c:pt>
                <c:pt idx="3953">
                  <c:v>0.78199297000000001</c:v>
                </c:pt>
                <c:pt idx="3954">
                  <c:v>0.76967379999999996</c:v>
                </c:pt>
                <c:pt idx="3955">
                  <c:v>0.75900120999999998</c:v>
                </c:pt>
                <c:pt idx="3956">
                  <c:v>0.75085694999999997</c:v>
                </c:pt>
                <c:pt idx="3957">
                  <c:v>0.74541447000000005</c:v>
                </c:pt>
                <c:pt idx="3958">
                  <c:v>0.74319860000000004</c:v>
                </c:pt>
                <c:pt idx="3959">
                  <c:v>0.74434180999999999</c:v>
                </c:pt>
                <c:pt idx="3960">
                  <c:v>0.74772839000000002</c:v>
                </c:pt>
                <c:pt idx="3961">
                  <c:v>0.75215027999999995</c:v>
                </c:pt>
                <c:pt idx="3962">
                  <c:v>0.75578703999999997</c:v>
                </c:pt>
                <c:pt idx="3963">
                  <c:v>0.75826581000000004</c:v>
                </c:pt>
                <c:pt idx="3964">
                  <c:v>0.76053075999999997</c:v>
                </c:pt>
                <c:pt idx="3965">
                  <c:v>0.76386489000000002</c:v>
                </c:pt>
                <c:pt idx="3966">
                  <c:v>0.76839170999999995</c:v>
                </c:pt>
                <c:pt idx="3967">
                  <c:v>0.77406554000000005</c:v>
                </c:pt>
                <c:pt idx="3968">
                  <c:v>0.78031675</c:v>
                </c:pt>
                <c:pt idx="3969">
                  <c:v>0.78691235999999998</c:v>
                </c:pt>
                <c:pt idx="3970">
                  <c:v>0.79464221000000002</c:v>
                </c:pt>
                <c:pt idx="3971">
                  <c:v>0.80371009999999998</c:v>
                </c:pt>
                <c:pt idx="3972">
                  <c:v>0.81322813999999999</c:v>
                </c:pt>
                <c:pt idx="3973">
                  <c:v>0.82226984999999997</c:v>
                </c:pt>
                <c:pt idx="3974">
                  <c:v>0.83009085999999999</c:v>
                </c:pt>
                <c:pt idx="3975">
                  <c:v>0.83612567999999998</c:v>
                </c:pt>
                <c:pt idx="3976">
                  <c:v>0.84069784000000003</c:v>
                </c:pt>
                <c:pt idx="3977">
                  <c:v>0.84364711000000003</c:v>
                </c:pt>
                <c:pt idx="3978">
                  <c:v>0.84439905999999998</c:v>
                </c:pt>
                <c:pt idx="3979">
                  <c:v>0.84265814000000006</c:v>
                </c:pt>
                <c:pt idx="3980">
                  <c:v>0.83759558000000001</c:v>
                </c:pt>
                <c:pt idx="3981">
                  <c:v>0.82909082999999995</c:v>
                </c:pt>
                <c:pt idx="3982">
                  <c:v>0.81684113999999997</c:v>
                </c:pt>
                <c:pt idx="3983">
                  <c:v>0.80118573999999998</c:v>
                </c:pt>
                <c:pt idx="3984">
                  <c:v>0.78329468999999996</c:v>
                </c:pt>
                <c:pt idx="3985">
                  <c:v>0.76495133999999998</c:v>
                </c:pt>
                <c:pt idx="3986">
                  <c:v>0.74684978000000002</c:v>
                </c:pt>
                <c:pt idx="3987">
                  <c:v>0.72987773</c:v>
                </c:pt>
                <c:pt idx="3988">
                  <c:v>0.71447466999999998</c:v>
                </c:pt>
                <c:pt idx="3989">
                  <c:v>0.70080799000000005</c:v>
                </c:pt>
                <c:pt idx="3990">
                  <c:v>0.68959040000000005</c:v>
                </c:pt>
                <c:pt idx="3991">
                  <c:v>0.68012845</c:v>
                </c:pt>
                <c:pt idx="3992">
                  <c:v>0.67078819000000001</c:v>
                </c:pt>
                <c:pt idx="3993">
                  <c:v>0.66040295000000004</c:v>
                </c:pt>
                <c:pt idx="3994">
                  <c:v>0.64906286999999996</c:v>
                </c:pt>
                <c:pt idx="3995">
                  <c:v>0.63764357000000005</c:v>
                </c:pt>
                <c:pt idx="3996">
                  <c:v>0.62746084999999996</c:v>
                </c:pt>
                <c:pt idx="3997">
                  <c:v>0.61850335999999995</c:v>
                </c:pt>
                <c:pt idx="3998">
                  <c:v>0.61014137999999996</c:v>
                </c:pt>
                <c:pt idx="3999">
                  <c:v>0.60077641999999998</c:v>
                </c:pt>
                <c:pt idx="4000">
                  <c:v>0.58920519000000005</c:v>
                </c:pt>
                <c:pt idx="4001">
                  <c:v>0.57376141000000003</c:v>
                </c:pt>
                <c:pt idx="4002">
                  <c:v>0.55332504000000005</c:v>
                </c:pt>
                <c:pt idx="4003">
                  <c:v>0.52796135</c:v>
                </c:pt>
                <c:pt idx="4004">
                  <c:v>0.49851915000000002</c:v>
                </c:pt>
                <c:pt idx="4005">
                  <c:v>0.46671451000000003</c:v>
                </c:pt>
                <c:pt idx="4006">
                  <c:v>0.43393051999999999</c:v>
                </c:pt>
                <c:pt idx="4007">
                  <c:v>0.40173175999999999</c:v>
                </c:pt>
                <c:pt idx="4008">
                  <c:v>0.37085072000000002</c:v>
                </c:pt>
                <c:pt idx="4009">
                  <c:v>0.34217296000000003</c:v>
                </c:pt>
                <c:pt idx="4010">
                  <c:v>0.31611159999999999</c:v>
                </c:pt>
                <c:pt idx="4011">
                  <c:v>0.29276571000000001</c:v>
                </c:pt>
                <c:pt idx="4012">
                  <c:v>0.27268898000000003</c:v>
                </c:pt>
                <c:pt idx="4013">
                  <c:v>0.25702628999999999</c:v>
                </c:pt>
                <c:pt idx="4014">
                  <c:v>0.24579614999999999</c:v>
                </c:pt>
                <c:pt idx="4015">
                  <c:v>0.23890832000000001</c:v>
                </c:pt>
                <c:pt idx="4016">
                  <c:v>0.23656653999999999</c:v>
                </c:pt>
                <c:pt idx="4017">
                  <c:v>0.23695305999999999</c:v>
                </c:pt>
                <c:pt idx="4018">
                  <c:v>0.23952448000000001</c:v>
                </c:pt>
                <c:pt idx="4019">
                  <c:v>0.24488148000000001</c:v>
                </c:pt>
                <c:pt idx="4020">
                  <c:v>0.25355182999999998</c:v>
                </c:pt>
                <c:pt idx="4021">
                  <c:v>0.26604694000000001</c:v>
                </c:pt>
                <c:pt idx="4022">
                  <c:v>0.28189038</c:v>
                </c:pt>
                <c:pt idx="4023">
                  <c:v>0.30130758000000002</c:v>
                </c:pt>
                <c:pt idx="4024">
                  <c:v>0.32330605000000001</c:v>
                </c:pt>
                <c:pt idx="4025">
                  <c:v>0.34769928</c:v>
                </c:pt>
                <c:pt idx="4026">
                  <c:v>0.37396200000000002</c:v>
                </c:pt>
                <c:pt idx="4027">
                  <c:v>0.40235264999999998</c:v>
                </c:pt>
                <c:pt idx="4028">
                  <c:v>0.43339266999999998</c:v>
                </c:pt>
                <c:pt idx="4029">
                  <c:v>0.46693149</c:v>
                </c:pt>
                <c:pt idx="4030">
                  <c:v>0.50218070999999997</c:v>
                </c:pt>
                <c:pt idx="4031">
                  <c:v>0.53810877000000001</c:v>
                </c:pt>
                <c:pt idx="4032">
                  <c:v>0.57448390999999999</c:v>
                </c:pt>
                <c:pt idx="4033">
                  <c:v>0.61130576000000003</c:v>
                </c:pt>
                <c:pt idx="4034">
                  <c:v>0.64882972000000005</c:v>
                </c:pt>
                <c:pt idx="4035">
                  <c:v>0.68764548000000003</c:v>
                </c:pt>
                <c:pt idx="4036">
                  <c:v>0.72806645000000003</c:v>
                </c:pt>
                <c:pt idx="4037">
                  <c:v>0.77032540999999999</c:v>
                </c:pt>
                <c:pt idx="4038">
                  <c:v>0.81242407999999999</c:v>
                </c:pt>
                <c:pt idx="4039">
                  <c:v>0.85296788000000001</c:v>
                </c:pt>
                <c:pt idx="4040">
                  <c:v>0.89003874999999999</c:v>
                </c:pt>
                <c:pt idx="4041">
                  <c:v>0.92260151999999995</c:v>
                </c:pt>
                <c:pt idx="4042">
                  <c:v>0.95061969999999996</c:v>
                </c:pt>
                <c:pt idx="4043">
                  <c:v>0.97375924000000003</c:v>
                </c:pt>
                <c:pt idx="4044">
                  <c:v>0.99187048</c:v>
                </c:pt>
                <c:pt idx="4045">
                  <c:v>1.0059366999999999</c:v>
                </c:pt>
                <c:pt idx="4046">
                  <c:v>1.0164272000000001</c:v>
                </c:pt>
                <c:pt idx="4047">
                  <c:v>1.0228185999999999</c:v>
                </c:pt>
                <c:pt idx="4048">
                  <c:v>1.0244295999999999</c:v>
                </c:pt>
                <c:pt idx="4049">
                  <c:v>1.0208900999999999</c:v>
                </c:pt>
                <c:pt idx="4050">
                  <c:v>1.0117908</c:v>
                </c:pt>
                <c:pt idx="4051">
                  <c:v>0.99708421999999997</c:v>
                </c:pt>
                <c:pt idx="4052">
                  <c:v>0.97675959999999995</c:v>
                </c:pt>
                <c:pt idx="4053">
                  <c:v>0.95164453999999998</c:v>
                </c:pt>
                <c:pt idx="4054">
                  <c:v>0.92218898999999999</c:v>
                </c:pt>
                <c:pt idx="4055">
                  <c:v>0.88902230000000004</c:v>
                </c:pt>
                <c:pt idx="4056">
                  <c:v>0.85204197000000004</c:v>
                </c:pt>
                <c:pt idx="4057">
                  <c:v>0.81091398000000003</c:v>
                </c:pt>
                <c:pt idx="4058">
                  <c:v>0.76576122999999996</c:v>
                </c:pt>
                <c:pt idx="4059">
                  <c:v>0.71712854000000004</c:v>
                </c:pt>
                <c:pt idx="4060">
                  <c:v>0.66575709000000005</c:v>
                </c:pt>
                <c:pt idx="4061">
                  <c:v>0.61310880000000001</c:v>
                </c:pt>
                <c:pt idx="4062">
                  <c:v>0.55896069999999998</c:v>
                </c:pt>
                <c:pt idx="4063">
                  <c:v>0.50363522999999999</c:v>
                </c:pt>
                <c:pt idx="4064">
                  <c:v>0.44739057999999998</c:v>
                </c:pt>
                <c:pt idx="4065">
                  <c:v>0.39047828000000001</c:v>
                </c:pt>
                <c:pt idx="4066">
                  <c:v>0.33362640999999998</c:v>
                </c:pt>
                <c:pt idx="4067">
                  <c:v>0.27717307000000002</c:v>
                </c:pt>
                <c:pt idx="4068">
                  <c:v>0.22183728999999999</c:v>
                </c:pt>
                <c:pt idx="4069">
                  <c:v>0.16789388</c:v>
                </c:pt>
                <c:pt idx="4070">
                  <c:v>0.11576589</c:v>
                </c:pt>
                <c:pt idx="4071">
                  <c:v>6.6879855000000002E-2</c:v>
                </c:pt>
                <c:pt idx="4072">
                  <c:v>2.1737906000000001E-2</c:v>
                </c:pt>
                <c:pt idx="4073">
                  <c:v>-1.7982204000000002E-2</c:v>
                </c:pt>
                <c:pt idx="4074">
                  <c:v>-5.2085577000000001E-2</c:v>
                </c:pt>
                <c:pt idx="4075">
                  <c:v>-8.0790070000000005E-2</c:v>
                </c:pt>
                <c:pt idx="4076">
                  <c:v>-0.10450817</c:v>
                </c:pt>
                <c:pt idx="4077">
                  <c:v>-0.12368406</c:v>
                </c:pt>
                <c:pt idx="4078">
                  <c:v>-0.13932141000000001</c:v>
                </c:pt>
                <c:pt idx="4079">
                  <c:v>-0.15210599999999999</c:v>
                </c:pt>
                <c:pt idx="4080">
                  <c:v>-0.16422294000000001</c:v>
                </c:pt>
                <c:pt idx="4081">
                  <c:v>-0.17650262</c:v>
                </c:pt>
                <c:pt idx="4082">
                  <c:v>-0.19007900999999999</c:v>
                </c:pt>
                <c:pt idx="4083">
                  <c:v>-0.20453114999999999</c:v>
                </c:pt>
                <c:pt idx="4084">
                  <c:v>-0.21918525</c:v>
                </c:pt>
                <c:pt idx="4085">
                  <c:v>-0.23317829000000001</c:v>
                </c:pt>
                <c:pt idx="4086">
                  <c:v>-0.24594348999999999</c:v>
                </c:pt>
                <c:pt idx="4087">
                  <c:v>-0.2572546</c:v>
                </c:pt>
                <c:pt idx="4088">
                  <c:v>-0.26764785000000002</c:v>
                </c:pt>
                <c:pt idx="4089">
                  <c:v>-0.27766544999999998</c:v>
                </c:pt>
                <c:pt idx="4090">
                  <c:v>-0.28728223000000003</c:v>
                </c:pt>
                <c:pt idx="4091">
                  <c:v>-0.29690834999999999</c:v>
                </c:pt>
                <c:pt idx="4092">
                  <c:v>-0.305755</c:v>
                </c:pt>
                <c:pt idx="4093">
                  <c:v>-0.31279899</c:v>
                </c:pt>
                <c:pt idx="4094">
                  <c:v>-0.31679918000000001</c:v>
                </c:pt>
                <c:pt idx="4095">
                  <c:v>-0.31646033000000001</c:v>
                </c:pt>
                <c:pt idx="4096">
                  <c:v>-0.31130174999999999</c:v>
                </c:pt>
                <c:pt idx="4097">
                  <c:v>-0.30162143000000002</c:v>
                </c:pt>
                <c:pt idx="4098">
                  <c:v>-0.28746399</c:v>
                </c:pt>
                <c:pt idx="4099">
                  <c:v>-0.26917997999999999</c:v>
                </c:pt>
                <c:pt idx="4100">
                  <c:v>-0.24747467000000001</c:v>
                </c:pt>
                <c:pt idx="4101">
                  <c:v>-0.22332795999999999</c:v>
                </c:pt>
                <c:pt idx="4102">
                  <c:v>-0.19656967</c:v>
                </c:pt>
                <c:pt idx="4103">
                  <c:v>-0.16668801999999999</c:v>
                </c:pt>
                <c:pt idx="4104">
                  <c:v>-0.13285955999999999</c:v>
                </c:pt>
                <c:pt idx="4105">
                  <c:v>-9.5108601000000001E-2</c:v>
                </c:pt>
                <c:pt idx="4106">
                  <c:v>-5.3680548000000002E-2</c:v>
                </c:pt>
                <c:pt idx="4107">
                  <c:v>-9.7334899999999992E-3</c:v>
                </c:pt>
                <c:pt idx="4108">
                  <c:v>3.6966845999999998E-2</c:v>
                </c:pt>
                <c:pt idx="4109">
                  <c:v>8.5759001000000001E-2</c:v>
                </c:pt>
                <c:pt idx="4110">
                  <c:v>0.13617737999999999</c:v>
                </c:pt>
                <c:pt idx="4111">
                  <c:v>0.18811201999999999</c:v>
                </c:pt>
                <c:pt idx="4112">
                  <c:v>0.24039255000000001</c:v>
                </c:pt>
                <c:pt idx="4113">
                  <c:v>0.29244230999999998</c:v>
                </c:pt>
                <c:pt idx="4114">
                  <c:v>0.34334384000000001</c:v>
                </c:pt>
                <c:pt idx="4115">
                  <c:v>0.39284911</c:v>
                </c:pt>
                <c:pt idx="4116">
                  <c:v>0.44079405999999999</c:v>
                </c:pt>
                <c:pt idx="4117">
                  <c:v>0.48628684999999999</c:v>
                </c:pt>
                <c:pt idx="4118">
                  <c:v>0.52946806999999996</c:v>
                </c:pt>
                <c:pt idx="4119">
                  <c:v>0.56972067999999998</c:v>
                </c:pt>
                <c:pt idx="4120">
                  <c:v>0.60632900000000001</c:v>
                </c:pt>
                <c:pt idx="4121">
                  <c:v>0.63869544</c:v>
                </c:pt>
                <c:pt idx="4122">
                  <c:v>0.66733646000000002</c:v>
                </c:pt>
                <c:pt idx="4123">
                  <c:v>0.69355907000000006</c:v>
                </c:pt>
                <c:pt idx="4124">
                  <c:v>0.71845497999999997</c:v>
                </c:pt>
                <c:pt idx="4125">
                  <c:v>0.74252899000000006</c:v>
                </c:pt>
                <c:pt idx="4126">
                  <c:v>0.76504961000000005</c:v>
                </c:pt>
                <c:pt idx="4127">
                  <c:v>0.7843289</c:v>
                </c:pt>
                <c:pt idx="4128">
                  <c:v>0.80021520000000002</c:v>
                </c:pt>
                <c:pt idx="4129">
                  <c:v>0.81332715</c:v>
                </c:pt>
                <c:pt idx="4130">
                  <c:v>0.82429786000000005</c:v>
                </c:pt>
                <c:pt idx="4131">
                  <c:v>0.83249174999999997</c:v>
                </c:pt>
                <c:pt idx="4132">
                  <c:v>0.83749777999999997</c:v>
                </c:pt>
                <c:pt idx="4133">
                  <c:v>0.84010309999999999</c:v>
                </c:pt>
                <c:pt idx="4134">
                  <c:v>0.84111636000000001</c:v>
                </c:pt>
                <c:pt idx="4135">
                  <c:v>0.84162135999999999</c:v>
                </c:pt>
                <c:pt idx="4136">
                  <c:v>0.84207164000000001</c:v>
                </c:pt>
                <c:pt idx="4137">
                  <c:v>0.84294656000000001</c:v>
                </c:pt>
                <c:pt idx="4138">
                  <c:v>0.84391833999999999</c:v>
                </c:pt>
                <c:pt idx="4139">
                  <c:v>0.84477009000000003</c:v>
                </c:pt>
                <c:pt idx="4140">
                  <c:v>0.84537401000000001</c:v>
                </c:pt>
                <c:pt idx="4141">
                  <c:v>0.84618994000000003</c:v>
                </c:pt>
                <c:pt idx="4142">
                  <c:v>0.84762634000000003</c:v>
                </c:pt>
                <c:pt idx="4143">
                  <c:v>0.85087588000000003</c:v>
                </c:pt>
                <c:pt idx="4144">
                  <c:v>0.85646279999999997</c:v>
                </c:pt>
                <c:pt idx="4145">
                  <c:v>0.86523214999999998</c:v>
                </c:pt>
                <c:pt idx="4146">
                  <c:v>0.8773685</c:v>
                </c:pt>
                <c:pt idx="4147">
                  <c:v>0.89386283</c:v>
                </c:pt>
                <c:pt idx="4148">
                  <c:v>0.91526816</c:v>
                </c:pt>
                <c:pt idx="4149">
                  <c:v>0.94149165999999995</c:v>
                </c:pt>
                <c:pt idx="4150">
                  <c:v>0.97178332999999995</c:v>
                </c:pt>
                <c:pt idx="4151">
                  <c:v>1.0055012000000001</c:v>
                </c:pt>
                <c:pt idx="4152">
                  <c:v>1.0416996999999999</c:v>
                </c:pt>
                <c:pt idx="4153">
                  <c:v>1.0802186</c:v>
                </c:pt>
                <c:pt idx="4154">
                  <c:v>1.1208672</c:v>
                </c:pt>
                <c:pt idx="4155">
                  <c:v>1.1633579000000001</c:v>
                </c:pt>
                <c:pt idx="4156">
                  <c:v>1.2073594999999999</c:v>
                </c:pt>
                <c:pt idx="4157">
                  <c:v>1.2524983999999999</c:v>
                </c:pt>
                <c:pt idx="4158">
                  <c:v>1.2978907</c:v>
                </c:pt>
                <c:pt idx="4159">
                  <c:v>1.3429968999999999</c:v>
                </c:pt>
                <c:pt idx="4160">
                  <c:v>1.3869720000000001</c:v>
                </c:pt>
                <c:pt idx="4161">
                  <c:v>1.4284848000000001</c:v>
                </c:pt>
                <c:pt idx="4162">
                  <c:v>1.4672461000000001</c:v>
                </c:pt>
                <c:pt idx="4163">
                  <c:v>1.502319</c:v>
                </c:pt>
                <c:pt idx="4164">
                  <c:v>1.5337286999999999</c:v>
                </c:pt>
                <c:pt idx="4165">
                  <c:v>1.5606468</c:v>
                </c:pt>
                <c:pt idx="4166">
                  <c:v>1.5824075</c:v>
                </c:pt>
                <c:pt idx="4167">
                  <c:v>1.5984299</c:v>
                </c:pt>
                <c:pt idx="4168">
                  <c:v>1.6089180000000001</c:v>
                </c:pt>
                <c:pt idx="4169">
                  <c:v>1.6145502</c:v>
                </c:pt>
                <c:pt idx="4170">
                  <c:v>1.6158517999999999</c:v>
                </c:pt>
                <c:pt idx="4171">
                  <c:v>1.6138159999999999</c:v>
                </c:pt>
                <c:pt idx="4172">
                  <c:v>1.6093409999999999</c:v>
                </c:pt>
                <c:pt idx="4173">
                  <c:v>1.6032078999999999</c:v>
                </c:pt>
                <c:pt idx="4174">
                  <c:v>1.5958903</c:v>
                </c:pt>
                <c:pt idx="4175">
                  <c:v>1.5875224999999999</c:v>
                </c:pt>
                <c:pt idx="4176">
                  <c:v>1.5778444</c:v>
                </c:pt>
                <c:pt idx="4177">
                  <c:v>1.5663248999999999</c:v>
                </c:pt>
                <c:pt idx="4178">
                  <c:v>1.5535237</c:v>
                </c:pt>
                <c:pt idx="4179">
                  <c:v>1.5397154</c:v>
                </c:pt>
                <c:pt idx="4180">
                  <c:v>1.5255491000000001</c:v>
                </c:pt>
                <c:pt idx="4181">
                  <c:v>1.511055</c:v>
                </c:pt>
                <c:pt idx="4182">
                  <c:v>1.4960241999999999</c:v>
                </c:pt>
                <c:pt idx="4183">
                  <c:v>1.4799555</c:v>
                </c:pt>
                <c:pt idx="4184">
                  <c:v>1.4628737000000001</c:v>
                </c:pt>
                <c:pt idx="4185">
                  <c:v>1.4432932000000001</c:v>
                </c:pt>
                <c:pt idx="4186">
                  <c:v>1.4199306</c:v>
                </c:pt>
                <c:pt idx="4187">
                  <c:v>1.3928513</c:v>
                </c:pt>
                <c:pt idx="4188">
                  <c:v>1.3625223</c:v>
                </c:pt>
                <c:pt idx="4189">
                  <c:v>1.3288325999999999</c:v>
                </c:pt>
                <c:pt idx="4190">
                  <c:v>1.2928440000000001</c:v>
                </c:pt>
                <c:pt idx="4191">
                  <c:v>1.2558723000000001</c:v>
                </c:pt>
                <c:pt idx="4192">
                  <c:v>1.2183092</c:v>
                </c:pt>
                <c:pt idx="4193">
                  <c:v>1.1804821999999999</c:v>
                </c:pt>
                <c:pt idx="4194">
                  <c:v>1.1434150999999999</c:v>
                </c:pt>
                <c:pt idx="4195">
                  <c:v>1.1069723</c:v>
                </c:pt>
                <c:pt idx="4196">
                  <c:v>1.0705423000000001</c:v>
                </c:pt>
                <c:pt idx="4197">
                  <c:v>1.0334633</c:v>
                </c:pt>
                <c:pt idx="4198">
                  <c:v>0.99543749000000004</c:v>
                </c:pt>
                <c:pt idx="4199">
                  <c:v>0.95630389999999998</c:v>
                </c:pt>
                <c:pt idx="4200">
                  <c:v>0.91508226000000004</c:v>
                </c:pt>
                <c:pt idx="4201">
                  <c:v>0.87154368000000004</c:v>
                </c:pt>
                <c:pt idx="4202">
                  <c:v>0.82596318999999996</c:v>
                </c:pt>
                <c:pt idx="4203">
                  <c:v>0.77918089000000001</c:v>
                </c:pt>
                <c:pt idx="4204">
                  <c:v>0.73173714999999995</c:v>
                </c:pt>
                <c:pt idx="4205">
                  <c:v>0.68333215000000003</c:v>
                </c:pt>
                <c:pt idx="4206">
                  <c:v>0.63355563999999998</c:v>
                </c:pt>
                <c:pt idx="4207">
                  <c:v>0.58102524</c:v>
                </c:pt>
                <c:pt idx="4208">
                  <c:v>0.52533728999999996</c:v>
                </c:pt>
                <c:pt idx="4209">
                  <c:v>0.46617681</c:v>
                </c:pt>
                <c:pt idx="4210">
                  <c:v>0.40400658</c:v>
                </c:pt>
                <c:pt idx="4211">
                  <c:v>0.33900804000000001</c:v>
                </c:pt>
                <c:pt idx="4212">
                  <c:v>0.27072058999999998</c:v>
                </c:pt>
                <c:pt idx="4213">
                  <c:v>0.19935317</c:v>
                </c:pt>
                <c:pt idx="4214">
                  <c:v>0.12562922000000001</c:v>
                </c:pt>
                <c:pt idx="4215">
                  <c:v>5.0756431999999997E-2</c:v>
                </c:pt>
                <c:pt idx="4216">
                  <c:v>-2.4587596E-2</c:v>
                </c:pt>
                <c:pt idx="4217">
                  <c:v>-9.9787131000000001E-2</c:v>
                </c:pt>
                <c:pt idx="4218">
                  <c:v>-0.17401111</c:v>
                </c:pt>
                <c:pt idx="4219">
                  <c:v>-0.24562065</c:v>
                </c:pt>
                <c:pt idx="4220">
                  <c:v>-0.31307974999999999</c:v>
                </c:pt>
                <c:pt idx="4221">
                  <c:v>-0.37527326999999999</c:v>
                </c:pt>
                <c:pt idx="4222">
                  <c:v>-0.43204176999999999</c:v>
                </c:pt>
                <c:pt idx="4223">
                  <c:v>-0.48388019999999998</c:v>
                </c:pt>
                <c:pt idx="4224">
                  <c:v>-0.53074312999999995</c:v>
                </c:pt>
                <c:pt idx="4225">
                  <c:v>-0.57296789999999997</c:v>
                </c:pt>
                <c:pt idx="4226">
                  <c:v>-0.61054319999999995</c:v>
                </c:pt>
                <c:pt idx="4227">
                  <c:v>-0.64345366000000004</c:v>
                </c:pt>
                <c:pt idx="4228">
                  <c:v>-0.67036255</c:v>
                </c:pt>
                <c:pt idx="4229">
                  <c:v>-0.69108939000000003</c:v>
                </c:pt>
                <c:pt idx="4230">
                  <c:v>-0.70567953999999999</c:v>
                </c:pt>
                <c:pt idx="4231">
                  <c:v>-0.71534916999999998</c:v>
                </c:pt>
                <c:pt idx="4232">
                  <c:v>-0.72105852999999998</c:v>
                </c:pt>
                <c:pt idx="4233">
                  <c:v>-0.72447099999999998</c:v>
                </c:pt>
                <c:pt idx="4234">
                  <c:v>-0.72657495000000005</c:v>
                </c:pt>
                <c:pt idx="4235">
                  <c:v>-0.72851825999999997</c:v>
                </c:pt>
                <c:pt idx="4236">
                  <c:v>-0.73066666000000002</c:v>
                </c:pt>
                <c:pt idx="4237">
                  <c:v>-0.73379879000000003</c:v>
                </c:pt>
                <c:pt idx="4238">
                  <c:v>-0.73853612000000002</c:v>
                </c:pt>
                <c:pt idx="4239">
                  <c:v>-0.74587630000000005</c:v>
                </c:pt>
                <c:pt idx="4240">
                  <c:v>-0.75693436000000003</c:v>
                </c:pt>
                <c:pt idx="4241">
                  <c:v>-0.77193860000000003</c:v>
                </c:pt>
                <c:pt idx="4242">
                  <c:v>-0.79041417000000003</c:v>
                </c:pt>
                <c:pt idx="4243">
                  <c:v>-0.81269004</c:v>
                </c:pt>
                <c:pt idx="4244">
                  <c:v>-0.83756626000000001</c:v>
                </c:pt>
                <c:pt idx="4245">
                  <c:v>-0.86552035000000005</c:v>
                </c:pt>
                <c:pt idx="4246">
                  <c:v>-0.89651954</c:v>
                </c:pt>
                <c:pt idx="4247">
                  <c:v>-0.93107527999999995</c:v>
                </c:pt>
                <c:pt idx="4248">
                  <c:v>-0.96880133000000002</c:v>
                </c:pt>
                <c:pt idx="4249">
                  <c:v>-1.0101806</c:v>
                </c:pt>
                <c:pt idx="4250">
                  <c:v>-1.0552353999999999</c:v>
                </c:pt>
                <c:pt idx="4251">
                  <c:v>-1.1044589</c:v>
                </c:pt>
                <c:pt idx="4252">
                  <c:v>-1.1572107</c:v>
                </c:pt>
                <c:pt idx="4253">
                  <c:v>-1.2134179</c:v>
                </c:pt>
                <c:pt idx="4254">
                  <c:v>-1.2726275</c:v>
                </c:pt>
                <c:pt idx="4255">
                  <c:v>-1.3343750999999999</c:v>
                </c:pt>
                <c:pt idx="4256">
                  <c:v>-1.3976227000000001</c:v>
                </c:pt>
                <c:pt idx="4257">
                  <c:v>-1.4614271999999999</c:v>
                </c:pt>
                <c:pt idx="4258">
                  <c:v>-1.5254254</c:v>
                </c:pt>
                <c:pt idx="4259">
                  <c:v>-1.5889567</c:v>
                </c:pt>
                <c:pt idx="4260">
                  <c:v>-1.6513507000000001</c:v>
                </c:pt>
                <c:pt idx="4261">
                  <c:v>-1.7110339000000001</c:v>
                </c:pt>
                <c:pt idx="4262">
                  <c:v>-1.7665375999999999</c:v>
                </c:pt>
                <c:pt idx="4263">
                  <c:v>-1.8177725</c:v>
                </c:pt>
                <c:pt idx="4264">
                  <c:v>-1.8644172999999999</c:v>
                </c:pt>
                <c:pt idx="4265">
                  <c:v>-1.9079067000000001</c:v>
                </c:pt>
                <c:pt idx="4266">
                  <c:v>-1.9477846999999999</c:v>
                </c:pt>
                <c:pt idx="4267">
                  <c:v>-1.9845470000000001</c:v>
                </c:pt>
                <c:pt idx="4268">
                  <c:v>-2.0177296999999998</c:v>
                </c:pt>
                <c:pt idx="4269">
                  <c:v>-2.0477829999999999</c:v>
                </c:pt>
                <c:pt idx="4270">
                  <c:v>-2.0742343000000001</c:v>
                </c:pt>
                <c:pt idx="4271">
                  <c:v>-2.0977144999999999</c:v>
                </c:pt>
                <c:pt idx="4272">
                  <c:v>-2.1179001</c:v>
                </c:pt>
                <c:pt idx="4273">
                  <c:v>-2.1356929</c:v>
                </c:pt>
                <c:pt idx="4274">
                  <c:v>-2.1510726999999998</c:v>
                </c:pt>
                <c:pt idx="4275">
                  <c:v>-2.1644272999999998</c:v>
                </c:pt>
                <c:pt idx="4276">
                  <c:v>-2.1755301999999999</c:v>
                </c:pt>
                <c:pt idx="4277">
                  <c:v>-2.1835640999999999</c:v>
                </c:pt>
                <c:pt idx="4278">
                  <c:v>-2.1880690999999999</c:v>
                </c:pt>
                <c:pt idx="4279">
                  <c:v>-2.1884393000000002</c:v>
                </c:pt>
                <c:pt idx="4280">
                  <c:v>-2.1832847000000002</c:v>
                </c:pt>
                <c:pt idx="4281">
                  <c:v>-2.1724906000000002</c:v>
                </c:pt>
                <c:pt idx="4282">
                  <c:v>-2.1564630999999999</c:v>
                </c:pt>
                <c:pt idx="4283">
                  <c:v>-2.1357740000000001</c:v>
                </c:pt>
                <c:pt idx="4284">
                  <c:v>-2.1107583000000001</c:v>
                </c:pt>
                <c:pt idx="4285">
                  <c:v>-2.0816520000000001</c:v>
                </c:pt>
                <c:pt idx="4286">
                  <c:v>-2.0476562999999999</c:v>
                </c:pt>
                <c:pt idx="4287">
                  <c:v>-2.0087334999999999</c:v>
                </c:pt>
                <c:pt idx="4288">
                  <c:v>-1.9647223</c:v>
                </c:pt>
                <c:pt idx="4289">
                  <c:v>-1.9166185</c:v>
                </c:pt>
                <c:pt idx="4290">
                  <c:v>-1.8648085999999999</c:v>
                </c:pt>
                <c:pt idx="4291">
                  <c:v>-1.8103965</c:v>
                </c:pt>
                <c:pt idx="4292">
                  <c:v>-1.7529257</c:v>
                </c:pt>
                <c:pt idx="4293">
                  <c:v>-1.6937888000000001</c:v>
                </c:pt>
                <c:pt idx="4294">
                  <c:v>-1.6335151999999999</c:v>
                </c:pt>
                <c:pt idx="4295">
                  <c:v>-1.5715233</c:v>
                </c:pt>
                <c:pt idx="4296">
                  <c:v>-1.5074928000000001</c:v>
                </c:pt>
                <c:pt idx="4297">
                  <c:v>-1.4401355</c:v>
                </c:pt>
                <c:pt idx="4298">
                  <c:v>-1.3681985999999999</c:v>
                </c:pt>
                <c:pt idx="4299">
                  <c:v>-1.2913775000000001</c:v>
                </c:pt>
                <c:pt idx="4300">
                  <c:v>-1.2089467</c:v>
                </c:pt>
                <c:pt idx="4301">
                  <c:v>-1.1218300999999999</c:v>
                </c:pt>
                <c:pt idx="4302">
                  <c:v>-1.0301342</c:v>
                </c:pt>
                <c:pt idx="4303">
                  <c:v>-0.93459333</c:v>
                </c:pt>
                <c:pt idx="4304">
                  <c:v>-0.83559404999999998</c:v>
                </c:pt>
                <c:pt idx="4305">
                  <c:v>-0.73362536</c:v>
                </c:pt>
                <c:pt idx="4306">
                  <c:v>-0.62797331000000001</c:v>
                </c:pt>
                <c:pt idx="4307">
                  <c:v>-0.51883402000000001</c:v>
                </c:pt>
                <c:pt idx="4308">
                  <c:v>-0.40677219999999997</c:v>
                </c:pt>
                <c:pt idx="4309">
                  <c:v>-0.29295855999999998</c:v>
                </c:pt>
                <c:pt idx="4310">
                  <c:v>-0.17643797999999999</c:v>
                </c:pt>
                <c:pt idx="4311">
                  <c:v>-5.7568880000000003E-2</c:v>
                </c:pt>
                <c:pt idx="4312">
                  <c:v>6.3129115E-2</c:v>
                </c:pt>
                <c:pt idx="4313">
                  <c:v>0.18425319000000001</c:v>
                </c:pt>
                <c:pt idx="4314">
                  <c:v>0.30509325999999998</c:v>
                </c:pt>
                <c:pt idx="4315">
                  <c:v>0.42416936</c:v>
                </c:pt>
                <c:pt idx="4316">
                  <c:v>0.54018146</c:v>
                </c:pt>
                <c:pt idx="4317">
                  <c:v>0.65157728999999998</c:v>
                </c:pt>
                <c:pt idx="4318">
                  <c:v>0.75868800000000003</c:v>
                </c:pt>
                <c:pt idx="4319">
                  <c:v>0.86046396999999997</c:v>
                </c:pt>
                <c:pt idx="4320">
                  <c:v>0.95648672999999995</c:v>
                </c:pt>
                <c:pt idx="4321">
                  <c:v>1.0463423999999999</c:v>
                </c:pt>
                <c:pt idx="4322">
                  <c:v>1.1295972999999999</c:v>
                </c:pt>
                <c:pt idx="4323">
                  <c:v>1.2052697999999999</c:v>
                </c:pt>
                <c:pt idx="4324">
                  <c:v>1.2725784</c:v>
                </c:pt>
                <c:pt idx="4325">
                  <c:v>1.3299721</c:v>
                </c:pt>
                <c:pt idx="4326">
                  <c:v>1.3777727</c:v>
                </c:pt>
                <c:pt idx="4327">
                  <c:v>1.4156491</c:v>
                </c:pt>
                <c:pt idx="4328">
                  <c:v>1.444223</c:v>
                </c:pt>
                <c:pt idx="4329">
                  <c:v>1.4642305</c:v>
                </c:pt>
                <c:pt idx="4330">
                  <c:v>1.4751631000000001</c:v>
                </c:pt>
                <c:pt idx="4331">
                  <c:v>1.4769517999999999</c:v>
                </c:pt>
                <c:pt idx="4332">
                  <c:v>1.4694347999999999</c:v>
                </c:pt>
                <c:pt idx="4333">
                  <c:v>1.4525425000000001</c:v>
                </c:pt>
                <c:pt idx="4334">
                  <c:v>1.4266649</c:v>
                </c:pt>
                <c:pt idx="4335">
                  <c:v>1.3923555999999999</c:v>
                </c:pt>
                <c:pt idx="4336">
                  <c:v>1.3499637</c:v>
                </c:pt>
                <c:pt idx="4337">
                  <c:v>1.2991751</c:v>
                </c:pt>
                <c:pt idx="4338">
                  <c:v>1.2415847</c:v>
                </c:pt>
                <c:pt idx="4339">
                  <c:v>1.1779609</c:v>
                </c:pt>
                <c:pt idx="4340">
                  <c:v>1.1100344</c:v>
                </c:pt>
                <c:pt idx="4341">
                  <c:v>1.0378642</c:v>
                </c:pt>
                <c:pt idx="4342">
                  <c:v>0.96168275000000003</c:v>
                </c:pt>
                <c:pt idx="4343">
                  <c:v>0.88139796999999998</c:v>
                </c:pt>
                <c:pt idx="4344">
                  <c:v>0.79755418</c:v>
                </c:pt>
                <c:pt idx="4345">
                  <c:v>0.71038188999999996</c:v>
                </c:pt>
                <c:pt idx="4346">
                  <c:v>0.62069306999999996</c:v>
                </c:pt>
                <c:pt idx="4347">
                  <c:v>0.52908431</c:v>
                </c:pt>
                <c:pt idx="4348">
                  <c:v>0.43646167000000002</c:v>
                </c:pt>
                <c:pt idx="4349">
                  <c:v>0.34371832000000002</c:v>
                </c:pt>
                <c:pt idx="4350">
                  <c:v>0.25231386</c:v>
                </c:pt>
                <c:pt idx="4351">
                  <c:v>0.16333072000000001</c:v>
                </c:pt>
                <c:pt idx="4352">
                  <c:v>7.8668510999999997E-2</c:v>
                </c:pt>
                <c:pt idx="4353">
                  <c:v>-1.0233359999999999E-3</c:v>
                </c:pt>
                <c:pt idx="4354">
                  <c:v>-7.5353921000000004E-2</c:v>
                </c:pt>
                <c:pt idx="4355">
                  <c:v>-0.14517385999999999</c:v>
                </c:pt>
                <c:pt idx="4356">
                  <c:v>-0.2110823</c:v>
                </c:pt>
                <c:pt idx="4357">
                  <c:v>-0.27289173999999999</c:v>
                </c:pt>
                <c:pt idx="4358">
                  <c:v>-0.33037548</c:v>
                </c:pt>
                <c:pt idx="4359">
                  <c:v>-0.38373179000000002</c:v>
                </c:pt>
                <c:pt idx="4360">
                  <c:v>-0.43343867000000003</c:v>
                </c:pt>
                <c:pt idx="4361">
                  <c:v>-0.47976626</c:v>
                </c:pt>
                <c:pt idx="4362">
                  <c:v>-0.52356064999999996</c:v>
                </c:pt>
                <c:pt idx="4363">
                  <c:v>-0.56602412999999996</c:v>
                </c:pt>
                <c:pt idx="4364">
                  <c:v>-0.60746148</c:v>
                </c:pt>
                <c:pt idx="4365">
                  <c:v>-0.64938010000000002</c:v>
                </c:pt>
                <c:pt idx="4366">
                  <c:v>-0.69164621999999998</c:v>
                </c:pt>
                <c:pt idx="4367">
                  <c:v>-0.73502851000000002</c:v>
                </c:pt>
                <c:pt idx="4368">
                  <c:v>-0.77866210999999996</c:v>
                </c:pt>
                <c:pt idx="4369">
                  <c:v>-0.82329258999999999</c:v>
                </c:pt>
                <c:pt idx="4370">
                  <c:v>-0.86775800000000003</c:v>
                </c:pt>
                <c:pt idx="4371">
                  <c:v>-0.91240999</c:v>
                </c:pt>
                <c:pt idx="4372">
                  <c:v>-0.95709721000000003</c:v>
                </c:pt>
                <c:pt idx="4373">
                  <c:v>-1.0017908</c:v>
                </c:pt>
                <c:pt idx="4374">
                  <c:v>-1.0459905</c:v>
                </c:pt>
                <c:pt idx="4375">
                  <c:v>-1.0895513999999999</c:v>
                </c:pt>
                <c:pt idx="4376">
                  <c:v>-1.1299368999999999</c:v>
                </c:pt>
                <c:pt idx="4377">
                  <c:v>-1.1669343999999999</c:v>
                </c:pt>
                <c:pt idx="4378">
                  <c:v>-1.1993109</c:v>
                </c:pt>
                <c:pt idx="4379">
                  <c:v>-1.2265058</c:v>
                </c:pt>
                <c:pt idx="4380">
                  <c:v>-1.2475674999999999</c:v>
                </c:pt>
                <c:pt idx="4381">
                  <c:v>-1.2623705000000001</c:v>
                </c:pt>
                <c:pt idx="4382">
                  <c:v>-1.2704179</c:v>
                </c:pt>
                <c:pt idx="4383">
                  <c:v>-1.2721865999999999</c:v>
                </c:pt>
                <c:pt idx="4384">
                  <c:v>-1.2681693000000001</c:v>
                </c:pt>
                <c:pt idx="4385">
                  <c:v>-1.2603818</c:v>
                </c:pt>
                <c:pt idx="4386">
                  <c:v>-1.2488767999999999</c:v>
                </c:pt>
                <c:pt idx="4387">
                  <c:v>-1.2343704</c:v>
                </c:pt>
                <c:pt idx="4388">
                  <c:v>-1.2166775000000001</c:v>
                </c:pt>
                <c:pt idx="4389">
                  <c:v>-1.1961409999999999</c:v>
                </c:pt>
                <c:pt idx="4390">
                  <c:v>-1.1734709999999999</c:v>
                </c:pt>
                <c:pt idx="4391">
                  <c:v>-1.1499680000000001</c:v>
                </c:pt>
                <c:pt idx="4392">
                  <c:v>-1.1257661000000001</c:v>
                </c:pt>
                <c:pt idx="4393">
                  <c:v>-1.1021068999999999</c:v>
                </c:pt>
                <c:pt idx="4394">
                  <c:v>-1.079169</c:v>
                </c:pt>
                <c:pt idx="4395">
                  <c:v>-1.0578585</c:v>
                </c:pt>
                <c:pt idx="4396">
                  <c:v>-1.0376486</c:v>
                </c:pt>
                <c:pt idx="4397">
                  <c:v>-1.0182960000000001</c:v>
                </c:pt>
                <c:pt idx="4398">
                  <c:v>-0.99930865000000002</c:v>
                </c:pt>
                <c:pt idx="4399">
                  <c:v>-0.98054538999999996</c:v>
                </c:pt>
                <c:pt idx="4400">
                  <c:v>-0.96182213999999999</c:v>
                </c:pt>
                <c:pt idx="4401">
                  <c:v>-0.94352077000000001</c:v>
                </c:pt>
                <c:pt idx="4402">
                  <c:v>-0.92565724000000005</c:v>
                </c:pt>
                <c:pt idx="4403">
                  <c:v>-0.90928814000000002</c:v>
                </c:pt>
                <c:pt idx="4404">
                  <c:v>-0.89489090999999998</c:v>
                </c:pt>
                <c:pt idx="4405">
                  <c:v>-0.88267788999999997</c:v>
                </c:pt>
                <c:pt idx="4406">
                  <c:v>-0.87260369999999998</c:v>
                </c:pt>
                <c:pt idx="4407">
                  <c:v>-0.86439051</c:v>
                </c:pt>
                <c:pt idx="4408">
                  <c:v>-0.85766637999999995</c:v>
                </c:pt>
                <c:pt idx="4409">
                  <c:v>-0.85230066000000004</c:v>
                </c:pt>
                <c:pt idx="4410">
                  <c:v>-0.84857693999999995</c:v>
                </c:pt>
                <c:pt idx="4411">
                  <c:v>-0.84701285000000004</c:v>
                </c:pt>
                <c:pt idx="4412">
                  <c:v>-0.84828073999999998</c:v>
                </c:pt>
                <c:pt idx="4413">
                  <c:v>-0.85311722000000001</c:v>
                </c:pt>
                <c:pt idx="4414">
                  <c:v>-0.86107831000000001</c:v>
                </c:pt>
                <c:pt idx="4415">
                  <c:v>-0.87281909999999996</c:v>
                </c:pt>
                <c:pt idx="4416">
                  <c:v>-0.88755490000000004</c:v>
                </c:pt>
                <c:pt idx="4417">
                  <c:v>-0.90559838000000004</c:v>
                </c:pt>
                <c:pt idx="4418">
                  <c:v>-0.92697666999999995</c:v>
                </c:pt>
                <c:pt idx="4419">
                  <c:v>-0.95146768000000004</c:v>
                </c:pt>
                <c:pt idx="4420">
                  <c:v>-0.97866397000000005</c:v>
                </c:pt>
                <c:pt idx="4421">
                  <c:v>-1.0081256000000001</c:v>
                </c:pt>
                <c:pt idx="4422">
                  <c:v>-1.0386947</c:v>
                </c:pt>
                <c:pt idx="4423">
                  <c:v>-1.0697783000000001</c:v>
                </c:pt>
                <c:pt idx="4424">
                  <c:v>-1.1008800000000001</c:v>
                </c:pt>
                <c:pt idx="4425">
                  <c:v>-1.1321591</c:v>
                </c:pt>
                <c:pt idx="4426">
                  <c:v>-1.1627419000000001</c:v>
                </c:pt>
                <c:pt idx="4427">
                  <c:v>-1.1920047</c:v>
                </c:pt>
                <c:pt idx="4428">
                  <c:v>-1.2194607</c:v>
                </c:pt>
                <c:pt idx="4429">
                  <c:v>-1.2454567000000001</c:v>
                </c:pt>
                <c:pt idx="4430">
                  <c:v>-1.2703856</c:v>
                </c:pt>
                <c:pt idx="4431">
                  <c:v>-1.2954626</c:v>
                </c:pt>
                <c:pt idx="4432">
                  <c:v>-1.3211123</c:v>
                </c:pt>
                <c:pt idx="4433">
                  <c:v>-1.347421</c:v>
                </c:pt>
                <c:pt idx="4434">
                  <c:v>-1.3731514</c:v>
                </c:pt>
                <c:pt idx="4435">
                  <c:v>-1.3976755000000001</c:v>
                </c:pt>
                <c:pt idx="4436">
                  <c:v>-1.4206581</c:v>
                </c:pt>
                <c:pt idx="4437">
                  <c:v>-1.4417925</c:v>
                </c:pt>
                <c:pt idx="4438">
                  <c:v>-1.4612210999999999</c:v>
                </c:pt>
                <c:pt idx="4439">
                  <c:v>-1.4788676999999999</c:v>
                </c:pt>
                <c:pt idx="4440">
                  <c:v>-1.4934147</c:v>
                </c:pt>
                <c:pt idx="4441">
                  <c:v>-1.5046841</c:v>
                </c:pt>
                <c:pt idx="4442">
                  <c:v>-1.5127174999999999</c:v>
                </c:pt>
                <c:pt idx="4443">
                  <c:v>-1.5183188000000001</c:v>
                </c:pt>
                <c:pt idx="4444">
                  <c:v>-1.5204839000000001</c:v>
                </c:pt>
                <c:pt idx="4445">
                  <c:v>-1.5191821000000001</c:v>
                </c:pt>
                <c:pt idx="4446">
                  <c:v>-1.5138064</c:v>
                </c:pt>
                <c:pt idx="4447">
                  <c:v>-1.5052292</c:v>
                </c:pt>
                <c:pt idx="4448">
                  <c:v>-1.4939055000000001</c:v>
                </c:pt>
                <c:pt idx="4449">
                  <c:v>-1.4808076999999999</c:v>
                </c:pt>
                <c:pt idx="4450">
                  <c:v>-1.4657751000000001</c:v>
                </c:pt>
                <c:pt idx="4451">
                  <c:v>-1.4488593000000001</c:v>
                </c:pt>
                <c:pt idx="4452">
                  <c:v>-1.4299436999999999</c:v>
                </c:pt>
                <c:pt idx="4453">
                  <c:v>-1.4098105000000001</c:v>
                </c:pt>
                <c:pt idx="4454">
                  <c:v>-1.3886114000000001</c:v>
                </c:pt>
                <c:pt idx="4455">
                  <c:v>-1.3672200000000001</c:v>
                </c:pt>
                <c:pt idx="4456">
                  <c:v>-1.346177</c:v>
                </c:pt>
                <c:pt idx="4457">
                  <c:v>-1.3264535</c:v>
                </c:pt>
                <c:pt idx="4458">
                  <c:v>-1.3086564000000001</c:v>
                </c:pt>
                <c:pt idx="4459">
                  <c:v>-1.29331</c:v>
                </c:pt>
                <c:pt idx="4460">
                  <c:v>-1.2800128</c:v>
                </c:pt>
                <c:pt idx="4461">
                  <c:v>-1.2683013999999999</c:v>
                </c:pt>
                <c:pt idx="4462">
                  <c:v>-1.2567495</c:v>
                </c:pt>
                <c:pt idx="4463">
                  <c:v>-1.245722</c:v>
                </c:pt>
                <c:pt idx="4464">
                  <c:v>-1.2345819</c:v>
                </c:pt>
                <c:pt idx="4465">
                  <c:v>-1.222933</c:v>
                </c:pt>
                <c:pt idx="4466">
                  <c:v>-1.2102071999999999</c:v>
                </c:pt>
                <c:pt idx="4467">
                  <c:v>-1.1967950999999999</c:v>
                </c:pt>
                <c:pt idx="4468">
                  <c:v>-1.1831126000000001</c:v>
                </c:pt>
                <c:pt idx="4469">
                  <c:v>-1.1699374</c:v>
                </c:pt>
                <c:pt idx="4470">
                  <c:v>-1.1570164999999999</c:v>
                </c:pt>
                <c:pt idx="4471">
                  <c:v>-1.1451666</c:v>
                </c:pt>
                <c:pt idx="4472">
                  <c:v>-1.1346727000000001</c:v>
                </c:pt>
                <c:pt idx="4473">
                  <c:v>-1.1267365</c:v>
                </c:pt>
                <c:pt idx="4474">
                  <c:v>-1.1220223</c:v>
                </c:pt>
                <c:pt idx="4475">
                  <c:v>-1.1205858</c:v>
                </c:pt>
                <c:pt idx="4476">
                  <c:v>-1.1220158</c:v>
                </c:pt>
                <c:pt idx="4477">
                  <c:v>-1.1258201999999999</c:v>
                </c:pt>
                <c:pt idx="4478">
                  <c:v>-1.1311884000000001</c:v>
                </c:pt>
                <c:pt idx="4479">
                  <c:v>-1.1377835999999999</c:v>
                </c:pt>
                <c:pt idx="4480">
                  <c:v>-1.1445087</c:v>
                </c:pt>
                <c:pt idx="4481">
                  <c:v>-1.1514129</c:v>
                </c:pt>
                <c:pt idx="4482">
                  <c:v>-1.1588653</c:v>
                </c:pt>
                <c:pt idx="4483">
                  <c:v>-1.167564</c:v>
                </c:pt>
                <c:pt idx="4484">
                  <c:v>-1.1783526</c:v>
                </c:pt>
                <c:pt idx="4485">
                  <c:v>-1.1920678</c:v>
                </c:pt>
                <c:pt idx="4486">
                  <c:v>-1.2084159000000001</c:v>
                </c:pt>
                <c:pt idx="4487">
                  <c:v>-1.2274837000000001</c:v>
                </c:pt>
                <c:pt idx="4488">
                  <c:v>-1.2488611000000001</c:v>
                </c:pt>
                <c:pt idx="4489">
                  <c:v>-1.2726909</c:v>
                </c:pt>
                <c:pt idx="4490">
                  <c:v>-1.2982228</c:v>
                </c:pt>
                <c:pt idx="4491">
                  <c:v>-1.3254718999999999</c:v>
                </c:pt>
                <c:pt idx="4492">
                  <c:v>-1.3544353</c:v>
                </c:pt>
                <c:pt idx="4493">
                  <c:v>-1.3846117</c:v>
                </c:pt>
                <c:pt idx="4494">
                  <c:v>-1.4157697</c:v>
                </c:pt>
                <c:pt idx="4495">
                  <c:v>-1.4483617</c:v>
                </c:pt>
                <c:pt idx="4496">
                  <c:v>-1.4825062</c:v>
                </c:pt>
                <c:pt idx="4497">
                  <c:v>-1.5178952999999999</c:v>
                </c:pt>
                <c:pt idx="4498">
                  <c:v>-1.5540548000000001</c:v>
                </c:pt>
                <c:pt idx="4499">
                  <c:v>-1.5903741</c:v>
                </c:pt>
                <c:pt idx="4500">
                  <c:v>-1.6263597999999999</c:v>
                </c:pt>
                <c:pt idx="4501">
                  <c:v>-1.6616219000000001</c:v>
                </c:pt>
                <c:pt idx="4502">
                  <c:v>-1.6957443000000001</c:v>
                </c:pt>
                <c:pt idx="4503">
                  <c:v>-1.7283868</c:v>
                </c:pt>
                <c:pt idx="4504">
                  <c:v>-1.7581799</c:v>
                </c:pt>
                <c:pt idx="4505">
                  <c:v>-1.7850648</c:v>
                </c:pt>
                <c:pt idx="4506">
                  <c:v>-1.8072159000000001</c:v>
                </c:pt>
                <c:pt idx="4507">
                  <c:v>-1.8235718000000001</c:v>
                </c:pt>
                <c:pt idx="4508">
                  <c:v>-1.8336338999999999</c:v>
                </c:pt>
                <c:pt idx="4509">
                  <c:v>-1.8370004</c:v>
                </c:pt>
                <c:pt idx="4510">
                  <c:v>-1.8335484</c:v>
                </c:pt>
                <c:pt idx="4511">
                  <c:v>-1.8236779999999999</c:v>
                </c:pt>
                <c:pt idx="4512">
                  <c:v>-1.8074182999999999</c:v>
                </c:pt>
                <c:pt idx="4513">
                  <c:v>-1.7864255</c:v>
                </c:pt>
                <c:pt idx="4514">
                  <c:v>-1.7607583</c:v>
                </c:pt>
                <c:pt idx="4515">
                  <c:v>-1.7318538000000001</c:v>
                </c:pt>
                <c:pt idx="4516">
                  <c:v>-1.7005782</c:v>
                </c:pt>
                <c:pt idx="4517">
                  <c:v>-1.6666429</c:v>
                </c:pt>
                <c:pt idx="4518">
                  <c:v>-1.6291319</c:v>
                </c:pt>
                <c:pt idx="4519">
                  <c:v>-1.5877163999999999</c:v>
                </c:pt>
                <c:pt idx="4520">
                  <c:v>-1.5431971</c:v>
                </c:pt>
                <c:pt idx="4521">
                  <c:v>-1.4967722999999999</c:v>
                </c:pt>
                <c:pt idx="4522">
                  <c:v>-1.4491221999999999</c:v>
                </c:pt>
                <c:pt idx="4523">
                  <c:v>-1.4005542</c:v>
                </c:pt>
                <c:pt idx="4524">
                  <c:v>-1.3501422999999999</c:v>
                </c:pt>
                <c:pt idx="4525">
                  <c:v>-1.2968195</c:v>
                </c:pt>
                <c:pt idx="4526">
                  <c:v>-1.2399115999999999</c:v>
                </c:pt>
                <c:pt idx="4527">
                  <c:v>-1.1794648000000001</c:v>
                </c:pt>
                <c:pt idx="4528">
                  <c:v>-1.1159754</c:v>
                </c:pt>
                <c:pt idx="4529">
                  <c:v>-1.0497664</c:v>
                </c:pt>
                <c:pt idx="4530">
                  <c:v>-0.98115945000000004</c:v>
                </c:pt>
                <c:pt idx="4531">
                  <c:v>-0.91117152000000001</c:v>
                </c:pt>
                <c:pt idx="4532">
                  <c:v>-0.83990019000000005</c:v>
                </c:pt>
                <c:pt idx="4533">
                  <c:v>-0.76772649000000004</c:v>
                </c:pt>
                <c:pt idx="4534">
                  <c:v>-0.69500877999999999</c:v>
                </c:pt>
                <c:pt idx="4535">
                  <c:v>-0.62139118999999998</c:v>
                </c:pt>
                <c:pt idx="4536">
                  <c:v>-0.54637716999999997</c:v>
                </c:pt>
                <c:pt idx="4537">
                  <c:v>-0.46968142000000002</c:v>
                </c:pt>
                <c:pt idx="4538">
                  <c:v>-0.39124567999999998</c:v>
                </c:pt>
                <c:pt idx="4539">
                  <c:v>-0.31147192000000001</c:v>
                </c:pt>
                <c:pt idx="4540">
                  <c:v>-0.23082477000000001</c:v>
                </c:pt>
                <c:pt idx="4541">
                  <c:v>-0.15066741</c:v>
                </c:pt>
                <c:pt idx="4542">
                  <c:v>-7.2319878000000004E-2</c:v>
                </c:pt>
                <c:pt idx="4543">
                  <c:v>2.7931916000000002E-3</c:v>
                </c:pt>
                <c:pt idx="4544">
                  <c:v>7.3668638999999994E-2</c:v>
                </c:pt>
                <c:pt idx="4545">
                  <c:v>0.14019885000000001</c:v>
                </c:pt>
                <c:pt idx="4546">
                  <c:v>0.20201294</c:v>
                </c:pt>
                <c:pt idx="4547">
                  <c:v>0.25962998999999998</c:v>
                </c:pt>
                <c:pt idx="4548">
                  <c:v>0.31333147</c:v>
                </c:pt>
                <c:pt idx="4549">
                  <c:v>0.36391543999999998</c:v>
                </c:pt>
                <c:pt idx="4550">
                  <c:v>0.41172247000000001</c:v>
                </c:pt>
                <c:pt idx="4551">
                  <c:v>0.45689162999999999</c:v>
                </c:pt>
                <c:pt idx="4552">
                  <c:v>0.49887019999999999</c:v>
                </c:pt>
                <c:pt idx="4553">
                  <c:v>0.53802211</c:v>
                </c:pt>
                <c:pt idx="4554">
                  <c:v>0.57417136999999996</c:v>
                </c:pt>
                <c:pt idx="4555">
                  <c:v>0.60682597000000005</c:v>
                </c:pt>
                <c:pt idx="4556">
                  <c:v>0.63630385</c:v>
                </c:pt>
                <c:pt idx="4557">
                  <c:v>0.66171506999999996</c:v>
                </c:pt>
                <c:pt idx="4558">
                  <c:v>0.68247380999999996</c:v>
                </c:pt>
                <c:pt idx="4559">
                  <c:v>0.69775675000000004</c:v>
                </c:pt>
                <c:pt idx="4560">
                  <c:v>0.70770719999999998</c:v>
                </c:pt>
                <c:pt idx="4561">
                  <c:v>0.71273653999999997</c:v>
                </c:pt>
                <c:pt idx="4562">
                  <c:v>0.71350623000000002</c:v>
                </c:pt>
                <c:pt idx="4563">
                  <c:v>0.71063452000000005</c:v>
                </c:pt>
                <c:pt idx="4564">
                  <c:v>0.70441613000000003</c:v>
                </c:pt>
                <c:pt idx="4565">
                  <c:v>0.69509191999999997</c:v>
                </c:pt>
                <c:pt idx="4566">
                  <c:v>0.68323732999999998</c:v>
                </c:pt>
                <c:pt idx="4567">
                  <c:v>0.66893650999999998</c:v>
                </c:pt>
                <c:pt idx="4568">
                  <c:v>0.65219324999999995</c:v>
                </c:pt>
                <c:pt idx="4569">
                  <c:v>0.63301010000000002</c:v>
                </c:pt>
                <c:pt idx="4570">
                  <c:v>0.61137655000000002</c:v>
                </c:pt>
                <c:pt idx="4571">
                  <c:v>0.58719586000000001</c:v>
                </c:pt>
                <c:pt idx="4572">
                  <c:v>0.56037775000000001</c:v>
                </c:pt>
                <c:pt idx="4573">
                  <c:v>0.53216257</c:v>
                </c:pt>
                <c:pt idx="4574">
                  <c:v>0.50311665000000005</c:v>
                </c:pt>
                <c:pt idx="4575">
                  <c:v>0.47387206999999998</c:v>
                </c:pt>
                <c:pt idx="4576">
                  <c:v>0.44461576000000003</c:v>
                </c:pt>
                <c:pt idx="4577">
                  <c:v>0.41633841999999999</c:v>
                </c:pt>
                <c:pt idx="4578">
                  <c:v>0.38848788000000001</c:v>
                </c:pt>
                <c:pt idx="4579">
                  <c:v>0.36042919000000001</c:v>
                </c:pt>
                <c:pt idx="4580">
                  <c:v>0.33218292999999999</c:v>
                </c:pt>
                <c:pt idx="4581">
                  <c:v>0.30399555</c:v>
                </c:pt>
                <c:pt idx="4582">
                  <c:v>0.27563446000000003</c:v>
                </c:pt>
                <c:pt idx="4583">
                  <c:v>0.24708104</c:v>
                </c:pt>
                <c:pt idx="4584">
                  <c:v>0.21838531</c:v>
                </c:pt>
                <c:pt idx="4585">
                  <c:v>0.1885732</c:v>
                </c:pt>
                <c:pt idx="4586">
                  <c:v>0.15795244</c:v>
                </c:pt>
                <c:pt idx="4587">
                  <c:v>0.12635477000000001</c:v>
                </c:pt>
                <c:pt idx="4588">
                  <c:v>9.3959150000000005E-2</c:v>
                </c:pt>
                <c:pt idx="4589">
                  <c:v>6.1294842000000002E-2</c:v>
                </c:pt>
                <c:pt idx="4590">
                  <c:v>2.8714113999999999E-2</c:v>
                </c:pt>
                <c:pt idx="4591">
                  <c:v>-3.1131465E-3</c:v>
                </c:pt>
                <c:pt idx="4592">
                  <c:v>-3.4575341000000002E-2</c:v>
                </c:pt>
                <c:pt idx="4593">
                  <c:v>-6.5442422E-2</c:v>
                </c:pt>
                <c:pt idx="4594">
                  <c:v>-9.5532772000000002E-2</c:v>
                </c:pt>
                <c:pt idx="4595">
                  <c:v>-0.12590165</c:v>
                </c:pt>
                <c:pt idx="4596">
                  <c:v>-0.15698428</c:v>
                </c:pt>
                <c:pt idx="4597">
                  <c:v>-0.18891255000000001</c:v>
                </c:pt>
                <c:pt idx="4598">
                  <c:v>-0.22021312000000001</c:v>
                </c:pt>
                <c:pt idx="4599">
                  <c:v>-0.25036520000000001</c:v>
                </c:pt>
                <c:pt idx="4600">
                  <c:v>-0.27875540999999998</c:v>
                </c:pt>
                <c:pt idx="4601">
                  <c:v>-0.30540500999999998</c:v>
                </c:pt>
                <c:pt idx="4602">
                  <c:v>-0.33103681000000001</c:v>
                </c:pt>
                <c:pt idx="4603">
                  <c:v>-0.35591373999999998</c:v>
                </c:pt>
                <c:pt idx="4604">
                  <c:v>-0.38029429999999997</c:v>
                </c:pt>
                <c:pt idx="4605">
                  <c:v>-0.40450235000000001</c:v>
                </c:pt>
                <c:pt idx="4606">
                  <c:v>-0.42810409999999999</c:v>
                </c:pt>
                <c:pt idx="4607">
                  <c:v>-0.45141156999999998</c:v>
                </c:pt>
                <c:pt idx="4608">
                  <c:v>-0.4738424</c:v>
                </c:pt>
                <c:pt idx="4609">
                  <c:v>-0.49551371999999999</c:v>
                </c:pt>
                <c:pt idx="4610">
                  <c:v>-0.51674918999999997</c:v>
                </c:pt>
                <c:pt idx="4611">
                  <c:v>-0.53764635999999999</c:v>
                </c:pt>
                <c:pt idx="4612">
                  <c:v>-0.55857959999999995</c:v>
                </c:pt>
                <c:pt idx="4613">
                  <c:v>-0.57955327999999995</c:v>
                </c:pt>
                <c:pt idx="4614">
                  <c:v>-0.60031559000000001</c:v>
                </c:pt>
                <c:pt idx="4615">
                  <c:v>-0.62097745000000004</c:v>
                </c:pt>
                <c:pt idx="4616">
                  <c:v>-0.64154526000000001</c:v>
                </c:pt>
                <c:pt idx="4617">
                  <c:v>-0.66262980000000005</c:v>
                </c:pt>
                <c:pt idx="4618">
                  <c:v>-0.68459639000000005</c:v>
                </c:pt>
                <c:pt idx="4619">
                  <c:v>-0.70775357999999999</c:v>
                </c:pt>
                <c:pt idx="4620">
                  <c:v>-0.73149092000000004</c:v>
                </c:pt>
                <c:pt idx="4621">
                  <c:v>-0.75532840999999995</c:v>
                </c:pt>
                <c:pt idx="4622">
                  <c:v>-0.77932369999999995</c:v>
                </c:pt>
                <c:pt idx="4623">
                  <c:v>-0.80359586999999999</c:v>
                </c:pt>
                <c:pt idx="4624">
                  <c:v>-0.82840217999999999</c:v>
                </c:pt>
                <c:pt idx="4625">
                  <c:v>-0.85337392000000001</c:v>
                </c:pt>
                <c:pt idx="4626">
                  <c:v>-0.87791295000000003</c:v>
                </c:pt>
                <c:pt idx="4627">
                  <c:v>-0.90110327000000001</c:v>
                </c:pt>
                <c:pt idx="4628">
                  <c:v>-0.92201809000000001</c:v>
                </c:pt>
                <c:pt idx="4629">
                  <c:v>-0.94086095000000003</c:v>
                </c:pt>
                <c:pt idx="4630">
                  <c:v>-0.95744757999999996</c:v>
                </c:pt>
                <c:pt idx="4631">
                  <c:v>-0.97143678</c:v>
                </c:pt>
                <c:pt idx="4632">
                  <c:v>-0.98371511</c:v>
                </c:pt>
                <c:pt idx="4633">
                  <c:v>-0.99421943000000002</c:v>
                </c:pt>
                <c:pt idx="4634">
                  <c:v>-1.0024354</c:v>
                </c:pt>
                <c:pt idx="4635">
                  <c:v>-1.0089283</c:v>
                </c:pt>
                <c:pt idx="4636">
                  <c:v>-1.0138001000000001</c:v>
                </c:pt>
                <c:pt idx="4637">
                  <c:v>-1.0175768000000001</c:v>
                </c:pt>
                <c:pt idx="4638">
                  <c:v>-1.0198514000000001</c:v>
                </c:pt>
                <c:pt idx="4639">
                  <c:v>-1.0197863</c:v>
                </c:pt>
                <c:pt idx="4640">
                  <c:v>-1.0170866000000001</c:v>
                </c:pt>
                <c:pt idx="4641">
                  <c:v>-1.0119412999999999</c:v>
                </c:pt>
                <c:pt idx="4642">
                  <c:v>-1.0046614</c:v>
                </c:pt>
                <c:pt idx="4643">
                  <c:v>-0.99563562000000005</c:v>
                </c:pt>
                <c:pt idx="4644">
                  <c:v>-0.98567141999999996</c:v>
                </c:pt>
                <c:pt idx="4645">
                  <c:v>-0.97449041000000003</c:v>
                </c:pt>
                <c:pt idx="4646">
                  <c:v>-0.96183803000000001</c:v>
                </c:pt>
                <c:pt idx="4647">
                  <c:v>-0.94787710999999997</c:v>
                </c:pt>
                <c:pt idx="4648">
                  <c:v>-0.93152864000000002</c:v>
                </c:pt>
                <c:pt idx="4649">
                  <c:v>-0.91321761000000001</c:v>
                </c:pt>
                <c:pt idx="4650">
                  <c:v>-0.89262642999999997</c:v>
                </c:pt>
                <c:pt idx="4651">
                  <c:v>-0.87025532999999999</c:v>
                </c:pt>
                <c:pt idx="4652">
                  <c:v>-0.84650431000000004</c:v>
                </c:pt>
                <c:pt idx="4653">
                  <c:v>-0.82177480999999997</c:v>
                </c:pt>
                <c:pt idx="4654">
                  <c:v>-0.79695406000000002</c:v>
                </c:pt>
                <c:pt idx="4655">
                  <c:v>-0.77235838999999995</c:v>
                </c:pt>
                <c:pt idx="4656">
                  <c:v>-0.74739294000000001</c:v>
                </c:pt>
                <c:pt idx="4657">
                  <c:v>-0.72089300000000001</c:v>
                </c:pt>
                <c:pt idx="4658">
                  <c:v>-0.69290711999999999</c:v>
                </c:pt>
                <c:pt idx="4659">
                  <c:v>-0.66359630999999997</c:v>
                </c:pt>
                <c:pt idx="4660">
                  <c:v>-0.63407334000000004</c:v>
                </c:pt>
                <c:pt idx="4661">
                  <c:v>-0.60602038000000003</c:v>
                </c:pt>
                <c:pt idx="4662">
                  <c:v>-0.58028955999999998</c:v>
                </c:pt>
                <c:pt idx="4663">
                  <c:v>-0.55722150999999998</c:v>
                </c:pt>
                <c:pt idx="4664">
                  <c:v>-0.53626434999999995</c:v>
                </c:pt>
                <c:pt idx="4665">
                  <c:v>-0.51592276999999997</c:v>
                </c:pt>
                <c:pt idx="4666">
                  <c:v>-0.49555186000000001</c:v>
                </c:pt>
                <c:pt idx="4667">
                  <c:v>-0.47394141000000001</c:v>
                </c:pt>
                <c:pt idx="4668">
                  <c:v>-0.45125662</c:v>
                </c:pt>
                <c:pt idx="4669">
                  <c:v>-0.42788448000000001</c:v>
                </c:pt>
                <c:pt idx="4670">
                  <c:v>-0.40387594999999998</c:v>
                </c:pt>
                <c:pt idx="4671">
                  <c:v>-0.38027081000000001</c:v>
                </c:pt>
                <c:pt idx="4672">
                  <c:v>-0.35630173999999998</c:v>
                </c:pt>
                <c:pt idx="4673">
                  <c:v>-0.33124821999999998</c:v>
                </c:pt>
                <c:pt idx="4674">
                  <c:v>-0.30480847999999999</c:v>
                </c:pt>
                <c:pt idx="4675">
                  <c:v>-0.27670604999999998</c:v>
                </c:pt>
                <c:pt idx="4676">
                  <c:v>-0.24661329000000001</c:v>
                </c:pt>
                <c:pt idx="4677">
                  <c:v>-0.21421873999999999</c:v>
                </c:pt>
                <c:pt idx="4678">
                  <c:v>-0.17949195000000001</c:v>
                </c:pt>
                <c:pt idx="4679">
                  <c:v>-0.14265839999999999</c:v>
                </c:pt>
                <c:pt idx="4680">
                  <c:v>-0.10404255</c:v>
                </c:pt>
                <c:pt idx="4681">
                  <c:v>-6.4586552000000005E-2</c:v>
                </c:pt>
                <c:pt idx="4682">
                  <c:v>-2.5044166E-2</c:v>
                </c:pt>
                <c:pt idx="4683">
                  <c:v>1.3603929000000001E-2</c:v>
                </c:pt>
                <c:pt idx="4684">
                  <c:v>5.0785794000000002E-2</c:v>
                </c:pt>
                <c:pt idx="4685">
                  <c:v>8.5031341999999996E-2</c:v>
                </c:pt>
                <c:pt idx="4686">
                  <c:v>0.11703638</c:v>
                </c:pt>
                <c:pt idx="4687">
                  <c:v>0.14686213000000001</c:v>
                </c:pt>
                <c:pt idx="4688">
                  <c:v>0.17545334000000001</c:v>
                </c:pt>
                <c:pt idx="4689">
                  <c:v>0.20330202999999999</c:v>
                </c:pt>
                <c:pt idx="4690">
                  <c:v>0.23132586999999999</c:v>
                </c:pt>
                <c:pt idx="4691">
                  <c:v>0.25934191000000001</c:v>
                </c:pt>
                <c:pt idx="4692">
                  <c:v>0.28653149</c:v>
                </c:pt>
                <c:pt idx="4693">
                  <c:v>0.31195335000000002</c:v>
                </c:pt>
                <c:pt idx="4694">
                  <c:v>0.33617597999999999</c:v>
                </c:pt>
                <c:pt idx="4695">
                  <c:v>0.35915775</c:v>
                </c:pt>
                <c:pt idx="4696">
                  <c:v>0.38163542</c:v>
                </c:pt>
                <c:pt idx="4697">
                  <c:v>0.40413937</c:v>
                </c:pt>
                <c:pt idx="4698">
                  <c:v>0.42746577000000002</c:v>
                </c:pt>
                <c:pt idx="4699">
                  <c:v>0.45138046999999998</c:v>
                </c:pt>
                <c:pt idx="4700">
                  <c:v>0.47604949000000002</c:v>
                </c:pt>
                <c:pt idx="4701">
                  <c:v>0.50002186000000004</c:v>
                </c:pt>
                <c:pt idx="4702">
                  <c:v>0.52270883000000001</c:v>
                </c:pt>
                <c:pt idx="4703">
                  <c:v>0.54277028999999999</c:v>
                </c:pt>
                <c:pt idx="4704">
                  <c:v>0.56052807000000004</c:v>
                </c:pt>
                <c:pt idx="4705">
                  <c:v>0.57532353999999997</c:v>
                </c:pt>
                <c:pt idx="4706">
                  <c:v>0.58829310999999995</c:v>
                </c:pt>
                <c:pt idx="4707">
                  <c:v>0.59943557000000003</c:v>
                </c:pt>
                <c:pt idx="4708">
                  <c:v>0.60975069000000004</c:v>
                </c:pt>
                <c:pt idx="4709">
                  <c:v>0.61834069999999997</c:v>
                </c:pt>
                <c:pt idx="4710">
                  <c:v>0.62571273999999999</c:v>
                </c:pt>
                <c:pt idx="4711">
                  <c:v>0.63135238000000005</c:v>
                </c:pt>
                <c:pt idx="4712">
                  <c:v>0.63616149</c:v>
                </c:pt>
                <c:pt idx="4713">
                  <c:v>0.63948183999999997</c:v>
                </c:pt>
                <c:pt idx="4714">
                  <c:v>0.64245180000000002</c:v>
                </c:pt>
                <c:pt idx="4715">
                  <c:v>0.64468709999999996</c:v>
                </c:pt>
                <c:pt idx="4716">
                  <c:v>0.64730432000000004</c:v>
                </c:pt>
                <c:pt idx="4717">
                  <c:v>0.64906308999999995</c:v>
                </c:pt>
                <c:pt idx="4718">
                  <c:v>0.65094543999999999</c:v>
                </c:pt>
                <c:pt idx="4719">
                  <c:v>0.65171756999999997</c:v>
                </c:pt>
                <c:pt idx="4720">
                  <c:v>0.65275890000000003</c:v>
                </c:pt>
                <c:pt idx="4721">
                  <c:v>0.65241146999999999</c:v>
                </c:pt>
                <c:pt idx="4722">
                  <c:v>0.65215285000000001</c:v>
                </c:pt>
                <c:pt idx="4723">
                  <c:v>0.65004136999999995</c:v>
                </c:pt>
                <c:pt idx="4724">
                  <c:v>0.64800179999999996</c:v>
                </c:pt>
                <c:pt idx="4725">
                  <c:v>0.64428728000000002</c:v>
                </c:pt>
                <c:pt idx="4726">
                  <c:v>0.64218249999999999</c:v>
                </c:pt>
                <c:pt idx="4727">
                  <c:v>0.63852436999999995</c:v>
                </c:pt>
                <c:pt idx="4728">
                  <c:v>0.63637873</c:v>
                </c:pt>
                <c:pt idx="4729">
                  <c:v>0.63139606000000004</c:v>
                </c:pt>
                <c:pt idx="4730">
                  <c:v>0.62823490999999998</c:v>
                </c:pt>
                <c:pt idx="4731">
                  <c:v>0.61865861</c:v>
                </c:pt>
                <c:pt idx="4732">
                  <c:v>0.62361593999999998</c:v>
                </c:pt>
                <c:pt idx="4733">
                  <c:v>0.62681047999999995</c:v>
                </c:pt>
                <c:pt idx="4734">
                  <c:v>0.61272165000000001</c:v>
                </c:pt>
                <c:pt idx="4735">
                  <c:v>0.60315545999999998</c:v>
                </c:pt>
                <c:pt idx="4736">
                  <c:v>0.59022662999999997</c:v>
                </c:pt>
                <c:pt idx="4737">
                  <c:v>0.58022370000000001</c:v>
                </c:pt>
                <c:pt idx="4738">
                  <c:v>0.56972551999999999</c:v>
                </c:pt>
                <c:pt idx="4739">
                  <c:v>0.56188833999999999</c:v>
                </c:pt>
                <c:pt idx="4740">
                  <c:v>0.55397225999999999</c:v>
                </c:pt>
                <c:pt idx="4741">
                  <c:v>0.54731432000000002</c:v>
                </c:pt>
                <c:pt idx="4742">
                  <c:v>0.53892885999999995</c:v>
                </c:pt>
                <c:pt idx="4743">
                  <c:v>0.53066760000000002</c:v>
                </c:pt>
                <c:pt idx="4744">
                  <c:v>0.52014042999999999</c:v>
                </c:pt>
                <c:pt idx="4745">
                  <c:v>0.50972923999999997</c:v>
                </c:pt>
                <c:pt idx="4746">
                  <c:v>0.49813153999999998</c:v>
                </c:pt>
                <c:pt idx="4747">
                  <c:v>0.48697162999999999</c:v>
                </c:pt>
                <c:pt idx="4748">
                  <c:v>0.47575055999999999</c:v>
                </c:pt>
                <c:pt idx="4749">
                  <c:v>0.46559567000000002</c:v>
                </c:pt>
                <c:pt idx="4750">
                  <c:v>0.45489578000000003</c:v>
                </c:pt>
                <c:pt idx="4751">
                  <c:v>0.44422909999999999</c:v>
                </c:pt>
                <c:pt idx="4752">
                  <c:v>0.43241073000000002</c:v>
                </c:pt>
                <c:pt idx="4753">
                  <c:v>0.42064698</c:v>
                </c:pt>
                <c:pt idx="4754">
                  <c:v>0.40807310000000002</c:v>
                </c:pt>
                <c:pt idx="4755">
                  <c:v>0.39599572999999999</c:v>
                </c:pt>
                <c:pt idx="4756">
                  <c:v>0.38329128000000001</c:v>
                </c:pt>
                <c:pt idx="4757">
                  <c:v>0.36990360999999999</c:v>
                </c:pt>
                <c:pt idx="4758">
                  <c:v>0.35530363999999998</c:v>
                </c:pt>
                <c:pt idx="4759">
                  <c:v>0.34042127</c:v>
                </c:pt>
                <c:pt idx="4760">
                  <c:v>0.32604161999999998</c:v>
                </c:pt>
                <c:pt idx="4761">
                  <c:v>0.31387869000000002</c:v>
                </c:pt>
                <c:pt idx="4762">
                  <c:v>0.30365354</c:v>
                </c:pt>
                <c:pt idx="4763">
                  <c:v>0.29665185999999999</c:v>
                </c:pt>
                <c:pt idx="4764">
                  <c:v>0.29263526000000001</c:v>
                </c:pt>
                <c:pt idx="4765">
                  <c:v>0.29214163999999998</c:v>
                </c:pt>
                <c:pt idx="4766">
                  <c:v>0.29519399000000002</c:v>
                </c:pt>
                <c:pt idx="4767">
                  <c:v>0.30193358999999997</c:v>
                </c:pt>
                <c:pt idx="4768">
                  <c:v>0.31170923</c:v>
                </c:pt>
                <c:pt idx="4769">
                  <c:v>0.32453387</c:v>
                </c:pt>
                <c:pt idx="4770">
                  <c:v>0.34002123000000001</c:v>
                </c:pt>
                <c:pt idx="4771">
                  <c:v>0.35906357</c:v>
                </c:pt>
                <c:pt idx="4772">
                  <c:v>0.38166199000000001</c:v>
                </c:pt>
                <c:pt idx="4773">
                  <c:v>0.40782231000000002</c:v>
                </c:pt>
                <c:pt idx="4774">
                  <c:v>0.43630790000000003</c:v>
                </c:pt>
                <c:pt idx="4775">
                  <c:v>0.46632679999999999</c:v>
                </c:pt>
                <c:pt idx="4776">
                  <c:v>0.49762665</c:v>
                </c:pt>
                <c:pt idx="4777">
                  <c:v>0.53030073</c:v>
                </c:pt>
                <c:pt idx="4778">
                  <c:v>0.56374464000000002</c:v>
                </c:pt>
                <c:pt idx="4779">
                  <c:v>0.59784362000000002</c:v>
                </c:pt>
                <c:pt idx="4780">
                  <c:v>0.63147016</c:v>
                </c:pt>
                <c:pt idx="4781">
                  <c:v>0.66425774000000004</c:v>
                </c:pt>
                <c:pt idx="4782">
                  <c:v>0.69609677999999997</c:v>
                </c:pt>
                <c:pt idx="4783">
                  <c:v>0.72761346000000005</c:v>
                </c:pt>
                <c:pt idx="4784">
                  <c:v>0.75814521999999995</c:v>
                </c:pt>
                <c:pt idx="4785">
                  <c:v>0.78889436999999996</c:v>
                </c:pt>
                <c:pt idx="4786">
                  <c:v>0.81929671000000004</c:v>
                </c:pt>
                <c:pt idx="4787">
                  <c:v>0.85044989000000004</c:v>
                </c:pt>
                <c:pt idx="4788">
                  <c:v>0.88204466999999998</c:v>
                </c:pt>
                <c:pt idx="4789">
                  <c:v>0.91445969000000005</c:v>
                </c:pt>
                <c:pt idx="4790">
                  <c:v>0.94821471999999996</c:v>
                </c:pt>
                <c:pt idx="4791">
                  <c:v>0.98359943000000005</c:v>
                </c:pt>
                <c:pt idx="4792">
                  <c:v>1.0203262</c:v>
                </c:pt>
                <c:pt idx="4793">
                  <c:v>1.0576038999999999</c:v>
                </c:pt>
                <c:pt idx="4794">
                  <c:v>1.0932012</c:v>
                </c:pt>
                <c:pt idx="4795">
                  <c:v>1.1269061</c:v>
                </c:pt>
                <c:pt idx="4796">
                  <c:v>1.1585321</c:v>
                </c:pt>
                <c:pt idx="4797">
                  <c:v>1.1883633</c:v>
                </c:pt>
                <c:pt idx="4798">
                  <c:v>1.2165748999999999</c:v>
                </c:pt>
                <c:pt idx="4799">
                  <c:v>1.2427509000000001</c:v>
                </c:pt>
                <c:pt idx="4800">
                  <c:v>1.2670490999999999</c:v>
                </c:pt>
                <c:pt idx="4801">
                  <c:v>1.2899102</c:v>
                </c:pt>
                <c:pt idx="4802">
                  <c:v>1.3113113000000001</c:v>
                </c:pt>
                <c:pt idx="4803">
                  <c:v>1.3315973000000001</c:v>
                </c:pt>
                <c:pt idx="4804">
                  <c:v>1.3503863</c:v>
                </c:pt>
                <c:pt idx="4805">
                  <c:v>1.3668294000000001</c:v>
                </c:pt>
                <c:pt idx="4806">
                  <c:v>1.3808834000000001</c:v>
                </c:pt>
                <c:pt idx="4807">
                  <c:v>1.3930952000000001</c:v>
                </c:pt>
                <c:pt idx="4808">
                  <c:v>1.4033369</c:v>
                </c:pt>
                <c:pt idx="4809">
                  <c:v>1.4118512000000001</c:v>
                </c:pt>
                <c:pt idx="4810">
                  <c:v>1.4176179</c:v>
                </c:pt>
                <c:pt idx="4811">
                  <c:v>1.4213108000000001</c:v>
                </c:pt>
                <c:pt idx="4812">
                  <c:v>1.4227174</c:v>
                </c:pt>
                <c:pt idx="4813">
                  <c:v>1.4221109999999999</c:v>
                </c:pt>
                <c:pt idx="4814">
                  <c:v>1.4196127000000001</c:v>
                </c:pt>
                <c:pt idx="4815">
                  <c:v>1.4163079000000001</c:v>
                </c:pt>
                <c:pt idx="4816">
                  <c:v>1.4120009</c:v>
                </c:pt>
                <c:pt idx="4817">
                  <c:v>1.4074047000000001</c:v>
                </c:pt>
                <c:pt idx="4818">
                  <c:v>1.4014850000000001</c:v>
                </c:pt>
                <c:pt idx="4819">
                  <c:v>1.3944711000000001</c:v>
                </c:pt>
                <c:pt idx="4820">
                  <c:v>1.3864071</c:v>
                </c:pt>
                <c:pt idx="4821">
                  <c:v>1.3778763000000001</c:v>
                </c:pt>
                <c:pt idx="4822">
                  <c:v>1.3686938</c:v>
                </c:pt>
                <c:pt idx="4823">
                  <c:v>1.3585141000000001</c:v>
                </c:pt>
                <c:pt idx="4824">
                  <c:v>1.3467317999999999</c:v>
                </c:pt>
                <c:pt idx="4825">
                  <c:v>1.3331291999999999</c:v>
                </c:pt>
                <c:pt idx="4826">
                  <c:v>1.3179992</c:v>
                </c:pt>
                <c:pt idx="4827">
                  <c:v>1.30246</c:v>
                </c:pt>
                <c:pt idx="4828">
                  <c:v>1.2866839999999999</c:v>
                </c:pt>
                <c:pt idx="4829">
                  <c:v>1.2720619</c:v>
                </c:pt>
                <c:pt idx="4830">
                  <c:v>1.2586717999999999</c:v>
                </c:pt>
                <c:pt idx="4831">
                  <c:v>1.2471931999999999</c:v>
                </c:pt>
                <c:pt idx="4832">
                  <c:v>1.2379926999999999</c:v>
                </c:pt>
                <c:pt idx="4833">
                  <c:v>1.2313611</c:v>
                </c:pt>
                <c:pt idx="4834">
                  <c:v>1.2278442000000001</c:v>
                </c:pt>
                <c:pt idx="4835">
                  <c:v>1.2273858</c:v>
                </c:pt>
                <c:pt idx="4836">
                  <c:v>1.2298313000000001</c:v>
                </c:pt>
                <c:pt idx="4837">
                  <c:v>1.2347083999999999</c:v>
                </c:pt>
                <c:pt idx="4838">
                  <c:v>1.2405234999999999</c:v>
                </c:pt>
                <c:pt idx="4839">
                  <c:v>1.2467497000000001</c:v>
                </c:pt>
                <c:pt idx="4840">
                  <c:v>1.2534772999999999</c:v>
                </c:pt>
                <c:pt idx="4841">
                  <c:v>1.2603956999999999</c:v>
                </c:pt>
                <c:pt idx="4842">
                  <c:v>1.2669394</c:v>
                </c:pt>
                <c:pt idx="4843">
                  <c:v>1.2731714999999999</c:v>
                </c:pt>
                <c:pt idx="4844">
                  <c:v>1.279174</c:v>
                </c:pt>
                <c:pt idx="4845">
                  <c:v>1.2847047</c:v>
                </c:pt>
                <c:pt idx="4846">
                  <c:v>1.2905675000000001</c:v>
                </c:pt>
                <c:pt idx="4847">
                  <c:v>1.2963758999999999</c:v>
                </c:pt>
                <c:pt idx="4848">
                  <c:v>1.3017865</c:v>
                </c:pt>
                <c:pt idx="4849">
                  <c:v>1.3061239</c:v>
                </c:pt>
                <c:pt idx="4850">
                  <c:v>1.3086274</c:v>
                </c:pt>
                <c:pt idx="4851">
                  <c:v>1.3087492999999999</c:v>
                </c:pt>
                <c:pt idx="4852">
                  <c:v>1.3069801999999999</c:v>
                </c:pt>
                <c:pt idx="4853">
                  <c:v>1.3042636999999999</c:v>
                </c:pt>
                <c:pt idx="4854">
                  <c:v>1.3009109999999999</c:v>
                </c:pt>
                <c:pt idx="4855">
                  <c:v>1.2983164</c:v>
                </c:pt>
                <c:pt idx="4856">
                  <c:v>1.2970364000000001</c:v>
                </c:pt>
                <c:pt idx="4857">
                  <c:v>1.2977908</c:v>
                </c:pt>
                <c:pt idx="4858">
                  <c:v>1.3009151000000001</c:v>
                </c:pt>
                <c:pt idx="4859">
                  <c:v>1.3058635000000001</c:v>
                </c:pt>
                <c:pt idx="4860">
                  <c:v>1.3121468999999999</c:v>
                </c:pt>
                <c:pt idx="4861">
                  <c:v>1.3195501999999999</c:v>
                </c:pt>
                <c:pt idx="4862">
                  <c:v>1.3276456000000001</c:v>
                </c:pt>
                <c:pt idx="4863">
                  <c:v>1.3365259</c:v>
                </c:pt>
                <c:pt idx="4864">
                  <c:v>1.3461965</c:v>
                </c:pt>
                <c:pt idx="4865">
                  <c:v>1.3562327000000001</c:v>
                </c:pt>
                <c:pt idx="4866">
                  <c:v>1.3656581999999999</c:v>
                </c:pt>
                <c:pt idx="4867">
                  <c:v>1.3734964999999999</c:v>
                </c:pt>
                <c:pt idx="4868">
                  <c:v>1.3794675999999999</c:v>
                </c:pt>
                <c:pt idx="4869">
                  <c:v>1.3835453</c:v>
                </c:pt>
                <c:pt idx="4870">
                  <c:v>1.3852053</c:v>
                </c:pt>
                <c:pt idx="4871">
                  <c:v>1.3847100000000001</c:v>
                </c:pt>
                <c:pt idx="4872">
                  <c:v>1.3814329999999999</c:v>
                </c:pt>
                <c:pt idx="4873">
                  <c:v>1.3751294999999999</c:v>
                </c:pt>
                <c:pt idx="4874">
                  <c:v>1.3664145999999999</c:v>
                </c:pt>
                <c:pt idx="4875">
                  <c:v>1.3548986999999999</c:v>
                </c:pt>
                <c:pt idx="4876">
                  <c:v>1.3414044000000001</c:v>
                </c:pt>
                <c:pt idx="4877">
                  <c:v>1.3258884</c:v>
                </c:pt>
                <c:pt idx="4878">
                  <c:v>1.3082438000000001</c:v>
                </c:pt>
                <c:pt idx="4879">
                  <c:v>1.2885664999999999</c:v>
                </c:pt>
                <c:pt idx="4880">
                  <c:v>1.2670416</c:v>
                </c:pt>
                <c:pt idx="4881">
                  <c:v>1.2431801</c:v>
                </c:pt>
                <c:pt idx="4882">
                  <c:v>1.2178948999999999</c:v>
                </c:pt>
                <c:pt idx="4883">
                  <c:v>1.1914663000000001</c:v>
                </c:pt>
                <c:pt idx="4884">
                  <c:v>1.1634218999999999</c:v>
                </c:pt>
                <c:pt idx="4885">
                  <c:v>1.1339092</c:v>
                </c:pt>
                <c:pt idx="4886">
                  <c:v>1.1027205</c:v>
                </c:pt>
                <c:pt idx="4887">
                  <c:v>1.0696542</c:v>
                </c:pt>
                <c:pt idx="4888">
                  <c:v>1.0349352000000001</c:v>
                </c:pt>
                <c:pt idx="4889">
                  <c:v>0.99857465999999995</c:v>
                </c:pt>
                <c:pt idx="4890">
                  <c:v>0.96022291999999998</c:v>
                </c:pt>
                <c:pt idx="4891">
                  <c:v>0.91956000000000004</c:v>
                </c:pt>
                <c:pt idx="4892">
                  <c:v>0.87666904999999995</c:v>
                </c:pt>
                <c:pt idx="4893">
                  <c:v>0.83243862000000002</c:v>
                </c:pt>
                <c:pt idx="4894">
                  <c:v>0.78771071000000004</c:v>
                </c:pt>
                <c:pt idx="4895">
                  <c:v>0.74340382000000005</c:v>
                </c:pt>
                <c:pt idx="4896">
                  <c:v>0.69953275999999998</c:v>
                </c:pt>
                <c:pt idx="4897">
                  <c:v>0.65614408000000002</c:v>
                </c:pt>
                <c:pt idx="4898">
                  <c:v>0.61298145999999998</c:v>
                </c:pt>
                <c:pt idx="4899">
                  <c:v>0.56946821999999997</c:v>
                </c:pt>
                <c:pt idx="4900">
                  <c:v>0.52639632000000003</c:v>
                </c:pt>
                <c:pt idx="4901">
                  <c:v>0.48395944000000002</c:v>
                </c:pt>
                <c:pt idx="4902">
                  <c:v>0.44313015</c:v>
                </c:pt>
                <c:pt idx="4903">
                  <c:v>0.40435207000000001</c:v>
                </c:pt>
                <c:pt idx="4904">
                  <c:v>0.36747638999999999</c:v>
                </c:pt>
                <c:pt idx="4905">
                  <c:v>0.33282214999999998</c:v>
                </c:pt>
                <c:pt idx="4906">
                  <c:v>0.30023866999999999</c:v>
                </c:pt>
                <c:pt idx="4907">
                  <c:v>0.26988199000000002</c:v>
                </c:pt>
                <c:pt idx="4908">
                  <c:v>0.24132338</c:v>
                </c:pt>
                <c:pt idx="4909">
                  <c:v>0.21418385000000001</c:v>
                </c:pt>
                <c:pt idx="4910">
                  <c:v>0.18780321999999999</c:v>
                </c:pt>
                <c:pt idx="4911">
                  <c:v>0.16143636</c:v>
                </c:pt>
                <c:pt idx="4912">
                  <c:v>0.13436876</c:v>
                </c:pt>
                <c:pt idx="4913">
                  <c:v>0.10690087</c:v>
                </c:pt>
                <c:pt idx="4914">
                  <c:v>8.0147070000000001E-2</c:v>
                </c:pt>
                <c:pt idx="4915">
                  <c:v>5.4578129000000003E-2</c:v>
                </c:pt>
                <c:pt idx="4916">
                  <c:v>3.0612288000000001E-2</c:v>
                </c:pt>
                <c:pt idx="4917">
                  <c:v>8.3790176999999997E-3</c:v>
                </c:pt>
                <c:pt idx="4918">
                  <c:v>-1.1569665E-2</c:v>
                </c:pt>
                <c:pt idx="4919">
                  <c:v>-2.9603882000000002E-2</c:v>
                </c:pt>
                <c:pt idx="4920">
                  <c:v>-4.5908437000000003E-2</c:v>
                </c:pt>
                <c:pt idx="4921">
                  <c:v>-6.0634259000000003E-2</c:v>
                </c:pt>
                <c:pt idx="4922">
                  <c:v>-7.3520530000000001E-2</c:v>
                </c:pt>
                <c:pt idx="4923">
                  <c:v>-8.5095122999999995E-2</c:v>
                </c:pt>
                <c:pt idx="4924">
                  <c:v>-9.4560538E-2</c:v>
                </c:pt>
                <c:pt idx="4925">
                  <c:v>-0.10163184</c:v>
                </c:pt>
                <c:pt idx="4926">
                  <c:v>-0.10604763</c:v>
                </c:pt>
                <c:pt idx="4927">
                  <c:v>-0.10776376</c:v>
                </c:pt>
                <c:pt idx="4928">
                  <c:v>-0.10663692</c:v>
                </c:pt>
                <c:pt idx="4929">
                  <c:v>-0.10302651</c:v>
                </c:pt>
                <c:pt idx="4930">
                  <c:v>-9.6622062999999994E-2</c:v>
                </c:pt>
                <c:pt idx="4931">
                  <c:v>-8.7194197000000001E-2</c:v>
                </c:pt>
                <c:pt idx="4932">
                  <c:v>-7.4283563999999996E-2</c:v>
                </c:pt>
                <c:pt idx="4933">
                  <c:v>-5.7295827000000001E-2</c:v>
                </c:pt>
                <c:pt idx="4934">
                  <c:v>-3.6628861999999998E-2</c:v>
                </c:pt>
                <c:pt idx="4935">
                  <c:v>-1.302147E-2</c:v>
                </c:pt>
                <c:pt idx="4936">
                  <c:v>1.2506474E-2</c:v>
                </c:pt>
                <c:pt idx="4937">
                  <c:v>3.9648743E-2</c:v>
                </c:pt>
                <c:pt idx="4938">
                  <c:v>6.8481878999999996E-2</c:v>
                </c:pt>
                <c:pt idx="4939">
                  <c:v>9.8054131000000003E-2</c:v>
                </c:pt>
                <c:pt idx="4940">
                  <c:v>0.12860651000000001</c:v>
                </c:pt>
                <c:pt idx="4941">
                  <c:v>0.16001046999999999</c:v>
                </c:pt>
                <c:pt idx="4942">
                  <c:v>0.19132341999999999</c:v>
                </c:pt>
                <c:pt idx="4943">
                  <c:v>0.22224246</c:v>
                </c:pt>
                <c:pt idx="4944">
                  <c:v>0.25208024000000001</c:v>
                </c:pt>
                <c:pt idx="4945">
                  <c:v>0.28031845999999999</c:v>
                </c:pt>
                <c:pt idx="4946">
                  <c:v>0.30706489999999997</c:v>
                </c:pt>
                <c:pt idx="4947">
                  <c:v>0.3323969</c:v>
                </c:pt>
                <c:pt idx="4948">
                  <c:v>0.35655625000000002</c:v>
                </c:pt>
                <c:pt idx="4949">
                  <c:v>0.37960936000000001</c:v>
                </c:pt>
                <c:pt idx="4950">
                  <c:v>0.40165965999999997</c:v>
                </c:pt>
                <c:pt idx="4951">
                  <c:v>0.42266019999999999</c:v>
                </c:pt>
                <c:pt idx="4952">
                  <c:v>0.44323781000000001</c:v>
                </c:pt>
                <c:pt idx="4953">
                  <c:v>0.46293856999999999</c:v>
                </c:pt>
                <c:pt idx="4954">
                  <c:v>0.48169561</c:v>
                </c:pt>
                <c:pt idx="4955">
                  <c:v>0.49896234</c:v>
                </c:pt>
                <c:pt idx="4956">
                  <c:v>0.51465987999999996</c:v>
                </c:pt>
                <c:pt idx="4957">
                  <c:v>0.52847390000000005</c:v>
                </c:pt>
                <c:pt idx="4958">
                  <c:v>0.54125425999999999</c:v>
                </c:pt>
                <c:pt idx="4959">
                  <c:v>0.55297355999999998</c:v>
                </c:pt>
                <c:pt idx="4960">
                  <c:v>0.56421491000000001</c:v>
                </c:pt>
                <c:pt idx="4961">
                  <c:v>0.57503188999999999</c:v>
                </c:pt>
                <c:pt idx="4962">
                  <c:v>0.58598163999999997</c:v>
                </c:pt>
                <c:pt idx="4963">
                  <c:v>0.59687425000000005</c:v>
                </c:pt>
                <c:pt idx="4964">
                  <c:v>0.60774998000000002</c:v>
                </c:pt>
                <c:pt idx="4965">
                  <c:v>0.61906475000000005</c:v>
                </c:pt>
                <c:pt idx="4966">
                  <c:v>0.63135173</c:v>
                </c:pt>
                <c:pt idx="4967">
                  <c:v>0.64471433</c:v>
                </c:pt>
                <c:pt idx="4968">
                  <c:v>0.65910729000000001</c:v>
                </c:pt>
                <c:pt idx="4969">
                  <c:v>0.67486330000000005</c:v>
                </c:pt>
                <c:pt idx="4970">
                  <c:v>0.69247228000000005</c:v>
                </c:pt>
                <c:pt idx="4971">
                  <c:v>0.71215676999999999</c:v>
                </c:pt>
                <c:pt idx="4972">
                  <c:v>0.73343974999999995</c:v>
                </c:pt>
                <c:pt idx="4973">
                  <c:v>0.75632120999999997</c:v>
                </c:pt>
                <c:pt idx="4974">
                  <c:v>0.78026174999999998</c:v>
                </c:pt>
                <c:pt idx="4975">
                  <c:v>0.80499129000000003</c:v>
                </c:pt>
                <c:pt idx="4976">
                  <c:v>0.83118760999999997</c:v>
                </c:pt>
                <c:pt idx="4977">
                  <c:v>0.85915949999999996</c:v>
                </c:pt>
                <c:pt idx="4978">
                  <c:v>0.88912245000000001</c:v>
                </c:pt>
                <c:pt idx="4979">
                  <c:v>0.92054356999999998</c:v>
                </c:pt>
                <c:pt idx="4980">
                  <c:v>0.95394931000000005</c:v>
                </c:pt>
                <c:pt idx="4981">
                  <c:v>0.98796892000000003</c:v>
                </c:pt>
                <c:pt idx="4982">
                  <c:v>1.0218491999999999</c:v>
                </c:pt>
                <c:pt idx="4983">
                  <c:v>1.0554478</c:v>
                </c:pt>
                <c:pt idx="4984">
                  <c:v>1.0892230000000001</c:v>
                </c:pt>
                <c:pt idx="4985">
                  <c:v>1.1228098</c:v>
                </c:pt>
                <c:pt idx="4986">
                  <c:v>1.1567386</c:v>
                </c:pt>
                <c:pt idx="4987">
                  <c:v>1.1906737000000001</c:v>
                </c:pt>
                <c:pt idx="4988">
                  <c:v>1.224888</c:v>
                </c:pt>
                <c:pt idx="4989">
                  <c:v>1.2591608999999999</c:v>
                </c:pt>
                <c:pt idx="4990">
                  <c:v>1.2934247999999999</c:v>
                </c:pt>
                <c:pt idx="4991">
                  <c:v>1.3270647</c:v>
                </c:pt>
                <c:pt idx="4992">
                  <c:v>1.3600676</c:v>
                </c:pt>
                <c:pt idx="4993">
                  <c:v>1.3909391</c:v>
                </c:pt>
                <c:pt idx="4994">
                  <c:v>1.4199752000000001</c:v>
                </c:pt>
                <c:pt idx="4995">
                  <c:v>1.4468608000000001</c:v>
                </c:pt>
                <c:pt idx="4996">
                  <c:v>1.4710920999999999</c:v>
                </c:pt>
                <c:pt idx="4997">
                  <c:v>1.4929969999999999</c:v>
                </c:pt>
                <c:pt idx="4998">
                  <c:v>1.5129404</c:v>
                </c:pt>
                <c:pt idx="4999">
                  <c:v>1.5300479</c:v>
                </c:pt>
                <c:pt idx="5000">
                  <c:v>1.5439320999999999</c:v>
                </c:pt>
                <c:pt idx="5001">
                  <c:v>1.5547298000000001</c:v>
                </c:pt>
                <c:pt idx="5002">
                  <c:v>1.5628021000000001</c:v>
                </c:pt>
                <c:pt idx="5003">
                  <c:v>1.5685507000000001</c:v>
                </c:pt>
                <c:pt idx="5004">
                  <c:v>1.5723047999999999</c:v>
                </c:pt>
                <c:pt idx="5005">
                  <c:v>1.5736049000000001</c:v>
                </c:pt>
                <c:pt idx="5006">
                  <c:v>1.5729162999999999</c:v>
                </c:pt>
                <c:pt idx="5007">
                  <c:v>1.5698806000000001</c:v>
                </c:pt>
                <c:pt idx="5008">
                  <c:v>1.5643836</c:v>
                </c:pt>
                <c:pt idx="5009">
                  <c:v>1.5565496999999999</c:v>
                </c:pt>
                <c:pt idx="5010">
                  <c:v>1.5456118999999999</c:v>
                </c:pt>
                <c:pt idx="5011">
                  <c:v>1.5313679</c:v>
                </c:pt>
                <c:pt idx="5012">
                  <c:v>1.5142549000000001</c:v>
                </c:pt>
                <c:pt idx="5013">
                  <c:v>1.4936157999999999</c:v>
                </c:pt>
                <c:pt idx="5014">
                  <c:v>1.4699496000000001</c:v>
                </c:pt>
                <c:pt idx="5015">
                  <c:v>1.4438763999999999</c:v>
                </c:pt>
                <c:pt idx="5016">
                  <c:v>1.4157255</c:v>
                </c:pt>
                <c:pt idx="5017">
                  <c:v>1.3865894000000001</c:v>
                </c:pt>
                <c:pt idx="5018">
                  <c:v>1.3567758999999999</c:v>
                </c:pt>
                <c:pt idx="5019">
                  <c:v>1.3260516</c:v>
                </c:pt>
                <c:pt idx="5020">
                  <c:v>1.2949200999999999</c:v>
                </c:pt>
                <c:pt idx="5021">
                  <c:v>1.262818</c:v>
                </c:pt>
                <c:pt idx="5022">
                  <c:v>1.2303975</c:v>
                </c:pt>
                <c:pt idx="5023">
                  <c:v>1.1976484999999999</c:v>
                </c:pt>
                <c:pt idx="5024">
                  <c:v>1.1644272</c:v>
                </c:pt>
                <c:pt idx="5025">
                  <c:v>1.1310032000000001</c:v>
                </c:pt>
                <c:pt idx="5026">
                  <c:v>1.0978284</c:v>
                </c:pt>
                <c:pt idx="5027">
                  <c:v>1.0648804000000001</c:v>
                </c:pt>
                <c:pt idx="5028">
                  <c:v>1.0323547</c:v>
                </c:pt>
                <c:pt idx="5029">
                  <c:v>0.9999844</c:v>
                </c:pt>
                <c:pt idx="5030">
                  <c:v>0.96813585999999996</c:v>
                </c:pt>
                <c:pt idx="5031">
                  <c:v>0.93596657999999999</c:v>
                </c:pt>
                <c:pt idx="5032">
                  <c:v>0.90345657999999995</c:v>
                </c:pt>
                <c:pt idx="5033">
                  <c:v>0.87012162999999998</c:v>
                </c:pt>
                <c:pt idx="5034">
                  <c:v>0.83549881999999998</c:v>
                </c:pt>
                <c:pt idx="5035">
                  <c:v>0.79889734999999995</c:v>
                </c:pt>
                <c:pt idx="5036">
                  <c:v>0.76045271000000003</c:v>
                </c:pt>
                <c:pt idx="5037">
                  <c:v>0.71972853999999997</c:v>
                </c:pt>
                <c:pt idx="5038">
                  <c:v>0.67710481</c:v>
                </c:pt>
                <c:pt idx="5039">
                  <c:v>0.63262708000000001</c:v>
                </c:pt>
                <c:pt idx="5040">
                  <c:v>0.58619801000000005</c:v>
                </c:pt>
                <c:pt idx="5041">
                  <c:v>0.53780329000000004</c:v>
                </c:pt>
                <c:pt idx="5042">
                  <c:v>0.48842750000000001</c:v>
                </c:pt>
                <c:pt idx="5043">
                  <c:v>0.43849347999999999</c:v>
                </c:pt>
                <c:pt idx="5044">
                  <c:v>0.38798641</c:v>
                </c:pt>
                <c:pt idx="5045">
                  <c:v>0.33781864</c:v>
                </c:pt>
                <c:pt idx="5046">
                  <c:v>0.28885470000000002</c:v>
                </c:pt>
                <c:pt idx="5047">
                  <c:v>0.24184040000000001</c:v>
                </c:pt>
                <c:pt idx="5048">
                  <c:v>0.19669285</c:v>
                </c:pt>
                <c:pt idx="5049">
                  <c:v>0.15419073999999999</c:v>
                </c:pt>
                <c:pt idx="5050">
                  <c:v>0.11457947</c:v>
                </c:pt>
                <c:pt idx="5051">
                  <c:v>7.7089228999999995E-2</c:v>
                </c:pt>
                <c:pt idx="5052">
                  <c:v>4.1889873000000001E-2</c:v>
                </c:pt>
                <c:pt idx="5053">
                  <c:v>8.4949861000000008E-3</c:v>
                </c:pt>
                <c:pt idx="5054">
                  <c:v>-2.2514920000000001E-2</c:v>
                </c:pt>
                <c:pt idx="5055">
                  <c:v>-5.073921E-2</c:v>
                </c:pt>
                <c:pt idx="5056">
                  <c:v>-7.5312893000000006E-2</c:v>
                </c:pt>
                <c:pt idx="5057">
                  <c:v>-9.6243700000000001E-2</c:v>
                </c:pt>
                <c:pt idx="5058">
                  <c:v>-0.11386142</c:v>
                </c:pt>
                <c:pt idx="5059">
                  <c:v>-0.12913336</c:v>
                </c:pt>
                <c:pt idx="5060">
                  <c:v>-0.14242357999999999</c:v>
                </c:pt>
                <c:pt idx="5061">
                  <c:v>-0.15374984</c:v>
                </c:pt>
                <c:pt idx="5062">
                  <c:v>-0.16306192</c:v>
                </c:pt>
                <c:pt idx="5063">
                  <c:v>-0.17031468</c:v>
                </c:pt>
                <c:pt idx="5064">
                  <c:v>-0.17493450999999999</c:v>
                </c:pt>
                <c:pt idx="5065">
                  <c:v>-0.17660252000000001</c:v>
                </c:pt>
                <c:pt idx="5066">
                  <c:v>-0.1755543</c:v>
                </c:pt>
                <c:pt idx="5067">
                  <c:v>-0.17162081000000001</c:v>
                </c:pt>
                <c:pt idx="5068">
                  <c:v>-0.16489010000000001</c:v>
                </c:pt>
                <c:pt idx="5069">
                  <c:v>-0.15670799999999999</c:v>
                </c:pt>
                <c:pt idx="5070">
                  <c:v>-0.14703738</c:v>
                </c:pt>
                <c:pt idx="5071">
                  <c:v>-0.13601073999999999</c:v>
                </c:pt>
                <c:pt idx="5072">
                  <c:v>-0.12296217</c:v>
                </c:pt>
                <c:pt idx="5073">
                  <c:v>-0.10812115</c:v>
                </c:pt>
                <c:pt idx="5074">
                  <c:v>-9.0788866999999995E-2</c:v>
                </c:pt>
                <c:pt idx="5075">
                  <c:v>-7.1510052000000005E-2</c:v>
                </c:pt>
                <c:pt idx="5076">
                  <c:v>-5.1007218999999999E-2</c:v>
                </c:pt>
                <c:pt idx="5077">
                  <c:v>-2.9760058999999998E-2</c:v>
                </c:pt>
                <c:pt idx="5078">
                  <c:v>-8.2939368000000003E-3</c:v>
                </c:pt>
                <c:pt idx="5079">
                  <c:v>1.2716584E-2</c:v>
                </c:pt>
                <c:pt idx="5080">
                  <c:v>3.3551040999999997E-2</c:v>
                </c:pt>
                <c:pt idx="5081">
                  <c:v>5.3838693E-2</c:v>
                </c:pt>
                <c:pt idx="5082">
                  <c:v>7.3677689000000005E-2</c:v>
                </c:pt>
                <c:pt idx="5083">
                  <c:v>9.3350557000000001E-2</c:v>
                </c:pt>
                <c:pt idx="5084">
                  <c:v>0.11319215000000001</c:v>
                </c:pt>
                <c:pt idx="5085">
                  <c:v>0.13350321000000001</c:v>
                </c:pt>
                <c:pt idx="5086">
                  <c:v>0.15431829999999999</c:v>
                </c:pt>
                <c:pt idx="5087">
                  <c:v>0.17537721000000001</c:v>
                </c:pt>
                <c:pt idx="5088">
                  <c:v>0.19679621999999999</c:v>
                </c:pt>
                <c:pt idx="5089">
                  <c:v>0.2183582</c:v>
                </c:pt>
                <c:pt idx="5090">
                  <c:v>0.23990874000000001</c:v>
                </c:pt>
                <c:pt idx="5091">
                  <c:v>0.26125612999999998</c:v>
                </c:pt>
                <c:pt idx="5092">
                  <c:v>0.28155947999999997</c:v>
                </c:pt>
                <c:pt idx="5093">
                  <c:v>0.30095294</c:v>
                </c:pt>
                <c:pt idx="5094">
                  <c:v>0.31986578999999998</c:v>
                </c:pt>
                <c:pt idx="5095">
                  <c:v>0.33873125999999998</c:v>
                </c:pt>
                <c:pt idx="5096">
                  <c:v>0.3572245</c:v>
                </c:pt>
                <c:pt idx="5097">
                  <c:v>0.37534171999999999</c:v>
                </c:pt>
                <c:pt idx="5098">
                  <c:v>0.39242378999999999</c:v>
                </c:pt>
                <c:pt idx="5099">
                  <c:v>0.40767469000000001</c:v>
                </c:pt>
                <c:pt idx="5100">
                  <c:v>0.42137028999999998</c:v>
                </c:pt>
                <c:pt idx="5101">
                  <c:v>0.43323489999999998</c:v>
                </c:pt>
                <c:pt idx="5102">
                  <c:v>0.44405993999999999</c:v>
                </c:pt>
                <c:pt idx="5103">
                  <c:v>0.45464905999999999</c:v>
                </c:pt>
                <c:pt idx="5104">
                  <c:v>0.46499154999999998</c:v>
                </c:pt>
                <c:pt idx="5105">
                  <c:v>0.47454918000000001</c:v>
                </c:pt>
                <c:pt idx="5106">
                  <c:v>0.48289504999999999</c:v>
                </c:pt>
                <c:pt idx="5107">
                  <c:v>0.48967503000000001</c:v>
                </c:pt>
                <c:pt idx="5108">
                  <c:v>0.49489648000000003</c:v>
                </c:pt>
                <c:pt idx="5109">
                  <c:v>0.49881456000000002</c:v>
                </c:pt>
                <c:pt idx="5110">
                  <c:v>0.50117292999999996</c:v>
                </c:pt>
                <c:pt idx="5111">
                  <c:v>0.50199806999999996</c:v>
                </c:pt>
                <c:pt idx="5112">
                  <c:v>0.50133779000000001</c:v>
                </c:pt>
                <c:pt idx="5113">
                  <c:v>0.49919606999999999</c:v>
                </c:pt>
                <c:pt idx="5114">
                  <c:v>0.49603486000000002</c:v>
                </c:pt>
                <c:pt idx="5115">
                  <c:v>0.49116154000000001</c:v>
                </c:pt>
                <c:pt idx="5116">
                  <c:v>0.48479338</c:v>
                </c:pt>
                <c:pt idx="5117">
                  <c:v>0.47626162999999999</c:v>
                </c:pt>
                <c:pt idx="5118">
                  <c:v>0.46596560999999997</c:v>
                </c:pt>
                <c:pt idx="5119">
                  <c:v>0.45424119000000002</c:v>
                </c:pt>
                <c:pt idx="5120">
                  <c:v>0.44164873999999998</c:v>
                </c:pt>
                <c:pt idx="5121">
                  <c:v>0.42845545000000002</c:v>
                </c:pt>
                <c:pt idx="5122">
                  <c:v>0.41489651</c:v>
                </c:pt>
                <c:pt idx="5123">
                  <c:v>0.40148671000000002</c:v>
                </c:pt>
                <c:pt idx="5124">
                  <c:v>0.38778663000000002</c:v>
                </c:pt>
                <c:pt idx="5125">
                  <c:v>0.37407751</c:v>
                </c:pt>
                <c:pt idx="5126">
                  <c:v>0.35971850999999999</c:v>
                </c:pt>
                <c:pt idx="5127">
                  <c:v>0.34425235999999998</c:v>
                </c:pt>
                <c:pt idx="5128">
                  <c:v>0.32759156</c:v>
                </c:pt>
                <c:pt idx="5129">
                  <c:v>0.30974023000000001</c:v>
                </c:pt>
                <c:pt idx="5130">
                  <c:v>0.29152697</c:v>
                </c:pt>
                <c:pt idx="5131">
                  <c:v>0.27337312000000002</c:v>
                </c:pt>
                <c:pt idx="5132">
                  <c:v>0.25601728000000001</c:v>
                </c:pt>
                <c:pt idx="5133">
                  <c:v>0.23891345</c:v>
                </c:pt>
                <c:pt idx="5134">
                  <c:v>0.22154594999999999</c:v>
                </c:pt>
                <c:pt idx="5135">
                  <c:v>0.20323194999999999</c:v>
                </c:pt>
                <c:pt idx="5136">
                  <c:v>0.18341824000000001</c:v>
                </c:pt>
                <c:pt idx="5137">
                  <c:v>0.16144647000000001</c:v>
                </c:pt>
                <c:pt idx="5138">
                  <c:v>0.13705427000000001</c:v>
                </c:pt>
                <c:pt idx="5139">
                  <c:v>0.11109699000000001</c:v>
                </c:pt>
                <c:pt idx="5140">
                  <c:v>8.3594687000000001E-2</c:v>
                </c:pt>
                <c:pt idx="5141">
                  <c:v>5.4857168999999997E-2</c:v>
                </c:pt>
                <c:pt idx="5142">
                  <c:v>2.6333803999999999E-2</c:v>
                </c:pt>
                <c:pt idx="5143">
                  <c:v>-1.9696459000000002E-3</c:v>
                </c:pt>
                <c:pt idx="5144">
                  <c:v>-2.9768811999999999E-2</c:v>
                </c:pt>
                <c:pt idx="5145">
                  <c:v>-5.6943955999999997E-2</c:v>
                </c:pt>
                <c:pt idx="5146">
                  <c:v>-8.3654234999999993E-2</c:v>
                </c:pt>
                <c:pt idx="5147">
                  <c:v>-0.10997865</c:v>
                </c:pt>
                <c:pt idx="5148">
                  <c:v>-0.13537388</c:v>
                </c:pt>
                <c:pt idx="5149">
                  <c:v>-0.1592288</c:v>
                </c:pt>
                <c:pt idx="5150">
                  <c:v>-0.18119215999999999</c:v>
                </c:pt>
                <c:pt idx="5151">
                  <c:v>-0.20156176000000001</c:v>
                </c:pt>
                <c:pt idx="5152">
                  <c:v>-0.22134172999999999</c:v>
                </c:pt>
                <c:pt idx="5153">
                  <c:v>-0.24122989</c:v>
                </c:pt>
                <c:pt idx="5154">
                  <c:v>-0.26103861</c:v>
                </c:pt>
                <c:pt idx="5155">
                  <c:v>-0.28104171</c:v>
                </c:pt>
                <c:pt idx="5156">
                  <c:v>-0.30110934</c:v>
                </c:pt>
                <c:pt idx="5157">
                  <c:v>-0.32070886999999998</c:v>
                </c:pt>
                <c:pt idx="5158">
                  <c:v>-0.34053768000000001</c:v>
                </c:pt>
                <c:pt idx="5159">
                  <c:v>-0.36084793999999998</c:v>
                </c:pt>
                <c:pt idx="5160">
                  <c:v>-0.38158948999999998</c:v>
                </c:pt>
                <c:pt idx="5161">
                  <c:v>-0.40271983</c:v>
                </c:pt>
                <c:pt idx="5162">
                  <c:v>-0.42371775</c:v>
                </c:pt>
                <c:pt idx="5163">
                  <c:v>-0.44485676000000002</c:v>
                </c:pt>
                <c:pt idx="5164">
                  <c:v>-0.46536287999999998</c:v>
                </c:pt>
                <c:pt idx="5165">
                  <c:v>-0.48466714999999999</c:v>
                </c:pt>
                <c:pt idx="5166">
                  <c:v>-0.50308114999999998</c:v>
                </c:pt>
                <c:pt idx="5167">
                  <c:v>-0.51983840999999997</c:v>
                </c:pt>
                <c:pt idx="5168">
                  <c:v>-0.53473250000000005</c:v>
                </c:pt>
                <c:pt idx="5169">
                  <c:v>-0.54703738999999996</c:v>
                </c:pt>
                <c:pt idx="5170">
                  <c:v>-0.55685947000000002</c:v>
                </c:pt>
                <c:pt idx="5171">
                  <c:v>-0.56371399</c:v>
                </c:pt>
                <c:pt idx="5172">
                  <c:v>-0.56749983000000004</c:v>
                </c:pt>
                <c:pt idx="5173">
                  <c:v>-0.56829651999999997</c:v>
                </c:pt>
                <c:pt idx="5174">
                  <c:v>-0.56577977999999995</c:v>
                </c:pt>
                <c:pt idx="5175">
                  <c:v>-0.56030798999999998</c:v>
                </c:pt>
                <c:pt idx="5176">
                  <c:v>-0.55169341000000005</c:v>
                </c:pt>
                <c:pt idx="5177">
                  <c:v>-0.54044334000000005</c:v>
                </c:pt>
                <c:pt idx="5178">
                  <c:v>-0.52733790999999997</c:v>
                </c:pt>
                <c:pt idx="5179">
                  <c:v>-0.51228947999999996</c:v>
                </c:pt>
                <c:pt idx="5180">
                  <c:v>-0.49590024999999999</c:v>
                </c:pt>
                <c:pt idx="5181">
                  <c:v>-0.47882661999999998</c:v>
                </c:pt>
                <c:pt idx="5182">
                  <c:v>-0.46214112000000002</c:v>
                </c:pt>
                <c:pt idx="5183">
                  <c:v>-0.44624947999999998</c:v>
                </c:pt>
                <c:pt idx="5184">
                  <c:v>-0.43121947999999999</c:v>
                </c:pt>
                <c:pt idx="5185">
                  <c:v>-0.41746454999999999</c:v>
                </c:pt>
                <c:pt idx="5186">
                  <c:v>-0.40495629</c:v>
                </c:pt>
                <c:pt idx="5187">
                  <c:v>-0.39322931999999999</c:v>
                </c:pt>
                <c:pt idx="5188">
                  <c:v>-0.38183781999999999</c:v>
                </c:pt>
                <c:pt idx="5189">
                  <c:v>-0.37117073</c:v>
                </c:pt>
                <c:pt idx="5190">
                  <c:v>-0.36099864999999998</c:v>
                </c:pt>
                <c:pt idx="5191">
                  <c:v>-0.35189446000000002</c:v>
                </c:pt>
                <c:pt idx="5192">
                  <c:v>-0.34454478999999999</c:v>
                </c:pt>
                <c:pt idx="5193">
                  <c:v>-0.33889624000000002</c:v>
                </c:pt>
                <c:pt idx="5194">
                  <c:v>-0.33458795000000002</c:v>
                </c:pt>
                <c:pt idx="5195">
                  <c:v>-0.33170648000000003</c:v>
                </c:pt>
                <c:pt idx="5196">
                  <c:v>-0.33095938000000003</c:v>
                </c:pt>
                <c:pt idx="5197">
                  <c:v>-0.33208425000000003</c:v>
                </c:pt>
                <c:pt idx="5198">
                  <c:v>-0.33541979</c:v>
                </c:pt>
                <c:pt idx="5199">
                  <c:v>-0.34076669999999998</c:v>
                </c:pt>
                <c:pt idx="5200">
                  <c:v>-0.34768579999999999</c:v>
                </c:pt>
                <c:pt idx="5201">
                  <c:v>-0.35641077999999998</c:v>
                </c:pt>
                <c:pt idx="5202">
                  <c:v>-0.36650745000000001</c:v>
                </c:pt>
                <c:pt idx="5203">
                  <c:v>-0.37842624000000002</c:v>
                </c:pt>
                <c:pt idx="5204">
                  <c:v>-0.39167370000000001</c:v>
                </c:pt>
                <c:pt idx="5205">
                  <c:v>-0.40597524000000001</c:v>
                </c:pt>
                <c:pt idx="5206">
                  <c:v>-0.42088513999999999</c:v>
                </c:pt>
                <c:pt idx="5207">
                  <c:v>-0.43519074000000002</c:v>
                </c:pt>
                <c:pt idx="5208">
                  <c:v>-0.44958176999999999</c:v>
                </c:pt>
                <c:pt idx="5209">
                  <c:v>-0.46361081999999998</c:v>
                </c:pt>
                <c:pt idx="5210">
                  <c:v>-0.47803214999999999</c:v>
                </c:pt>
                <c:pt idx="5211">
                  <c:v>-0.49325461999999998</c:v>
                </c:pt>
                <c:pt idx="5212">
                  <c:v>-0.50887212999999998</c:v>
                </c:pt>
                <c:pt idx="5213">
                  <c:v>-0.52380055999999997</c:v>
                </c:pt>
                <c:pt idx="5214">
                  <c:v>-0.53758474999999994</c:v>
                </c:pt>
                <c:pt idx="5215">
                  <c:v>-0.55051826000000004</c:v>
                </c:pt>
                <c:pt idx="5216">
                  <c:v>-0.56236892000000005</c:v>
                </c:pt>
                <c:pt idx="5217">
                  <c:v>-0.57319332999999995</c:v>
                </c:pt>
                <c:pt idx="5218">
                  <c:v>-0.58383088999999999</c:v>
                </c:pt>
                <c:pt idx="5219">
                  <c:v>-0.59430357</c:v>
                </c:pt>
                <c:pt idx="5220">
                  <c:v>-0.60456197</c:v>
                </c:pt>
                <c:pt idx="5221">
                  <c:v>-0.61526619000000005</c:v>
                </c:pt>
                <c:pt idx="5222">
                  <c:v>-0.62678033</c:v>
                </c:pt>
                <c:pt idx="5223">
                  <c:v>-0.63810741999999998</c:v>
                </c:pt>
                <c:pt idx="5224">
                  <c:v>-0.64924853999999999</c:v>
                </c:pt>
                <c:pt idx="5225">
                  <c:v>-0.65990753000000002</c:v>
                </c:pt>
                <c:pt idx="5226">
                  <c:v>-0.67073232999999999</c:v>
                </c:pt>
                <c:pt idx="5227">
                  <c:v>-0.68145789999999995</c:v>
                </c:pt>
                <c:pt idx="5228">
                  <c:v>-0.69232598000000001</c:v>
                </c:pt>
                <c:pt idx="5229">
                  <c:v>-0.70386926999999999</c:v>
                </c:pt>
                <c:pt idx="5230">
                  <c:v>-0.71588728999999995</c:v>
                </c:pt>
                <c:pt idx="5231">
                  <c:v>-0.72813044000000005</c:v>
                </c:pt>
                <c:pt idx="5232">
                  <c:v>-0.74068285</c:v>
                </c:pt>
                <c:pt idx="5233">
                  <c:v>-0.75265441</c:v>
                </c:pt>
                <c:pt idx="5234">
                  <c:v>-0.76389072999999996</c:v>
                </c:pt>
                <c:pt idx="5235">
                  <c:v>-0.77423129999999996</c:v>
                </c:pt>
                <c:pt idx="5236">
                  <c:v>-0.78328496000000003</c:v>
                </c:pt>
                <c:pt idx="5237">
                  <c:v>-0.79138357999999998</c:v>
                </c:pt>
                <c:pt idx="5238">
                  <c:v>-0.79907508000000005</c:v>
                </c:pt>
                <c:pt idx="5239">
                  <c:v>-0.80680642999999996</c:v>
                </c:pt>
                <c:pt idx="5240">
                  <c:v>-0.81540270999999998</c:v>
                </c:pt>
                <c:pt idx="5241">
                  <c:v>-0.82398923999999996</c:v>
                </c:pt>
                <c:pt idx="5242">
                  <c:v>-0.83237472000000001</c:v>
                </c:pt>
                <c:pt idx="5243">
                  <c:v>-0.83995319000000002</c:v>
                </c:pt>
                <c:pt idx="5244">
                  <c:v>-0.84607275999999998</c:v>
                </c:pt>
                <c:pt idx="5245">
                  <c:v>-0.84992646999999999</c:v>
                </c:pt>
                <c:pt idx="5246">
                  <c:v>-0.85154173</c:v>
                </c:pt>
                <c:pt idx="5247">
                  <c:v>-0.85094800000000004</c:v>
                </c:pt>
                <c:pt idx="5248">
                  <c:v>-0.84843478999999999</c:v>
                </c:pt>
                <c:pt idx="5249">
                  <c:v>-0.84425090000000003</c:v>
                </c:pt>
                <c:pt idx="5250">
                  <c:v>-0.83945643000000003</c:v>
                </c:pt>
                <c:pt idx="5251">
                  <c:v>-0.83416361999999999</c:v>
                </c:pt>
                <c:pt idx="5252">
                  <c:v>-0.82842990000000005</c:v>
                </c:pt>
                <c:pt idx="5253">
                  <c:v>-0.82250367000000002</c:v>
                </c:pt>
                <c:pt idx="5254">
                  <c:v>-0.81654172000000003</c:v>
                </c:pt>
                <c:pt idx="5255">
                  <c:v>-0.81031617</c:v>
                </c:pt>
                <c:pt idx="5256">
                  <c:v>-0.80513436999999999</c:v>
                </c:pt>
                <c:pt idx="5257">
                  <c:v>-0.80059712000000005</c:v>
                </c:pt>
                <c:pt idx="5258">
                  <c:v>-0.79669007000000003</c:v>
                </c:pt>
                <c:pt idx="5259">
                  <c:v>-0.79367023999999997</c:v>
                </c:pt>
                <c:pt idx="5260">
                  <c:v>-0.79166506999999997</c:v>
                </c:pt>
                <c:pt idx="5261">
                  <c:v>-0.79020577000000003</c:v>
                </c:pt>
                <c:pt idx="5262">
                  <c:v>-0.78896290999999996</c:v>
                </c:pt>
                <c:pt idx="5263">
                  <c:v>-0.78746252999999999</c:v>
                </c:pt>
                <c:pt idx="5264">
                  <c:v>-0.78563216000000002</c:v>
                </c:pt>
                <c:pt idx="5265">
                  <c:v>-0.78298369999999995</c:v>
                </c:pt>
                <c:pt idx="5266">
                  <c:v>-0.78019939999999999</c:v>
                </c:pt>
                <c:pt idx="5267">
                  <c:v>-0.77725756000000001</c:v>
                </c:pt>
                <c:pt idx="5268">
                  <c:v>-0.77478228000000005</c:v>
                </c:pt>
                <c:pt idx="5269">
                  <c:v>-0.77254201</c:v>
                </c:pt>
                <c:pt idx="5270">
                  <c:v>-0.77025672000000001</c:v>
                </c:pt>
                <c:pt idx="5271">
                  <c:v>-0.76722246000000005</c:v>
                </c:pt>
                <c:pt idx="5272">
                  <c:v>-0.76339078000000005</c:v>
                </c:pt>
                <c:pt idx="5273">
                  <c:v>-0.75834674000000002</c:v>
                </c:pt>
                <c:pt idx="5274">
                  <c:v>-0.75235545999999998</c:v>
                </c:pt>
                <c:pt idx="5275">
                  <c:v>-0.74551301999999997</c:v>
                </c:pt>
                <c:pt idx="5276">
                  <c:v>-0.73922918000000004</c:v>
                </c:pt>
                <c:pt idx="5277">
                  <c:v>-0.73352888000000005</c:v>
                </c:pt>
                <c:pt idx="5278">
                  <c:v>-0.72927381999999996</c:v>
                </c:pt>
                <c:pt idx="5279">
                  <c:v>-0.72706382000000003</c:v>
                </c:pt>
                <c:pt idx="5280">
                  <c:v>-0.72655924999999999</c:v>
                </c:pt>
                <c:pt idx="5281">
                  <c:v>-0.72748822000000002</c:v>
                </c:pt>
                <c:pt idx="5282">
                  <c:v>-0.72972017</c:v>
                </c:pt>
                <c:pt idx="5283">
                  <c:v>-0.73204718000000002</c:v>
                </c:pt>
                <c:pt idx="5284">
                  <c:v>-0.73532430999999998</c:v>
                </c:pt>
                <c:pt idx="5285">
                  <c:v>-0.73864859000000005</c:v>
                </c:pt>
                <c:pt idx="5286">
                  <c:v>-0.74239286000000004</c:v>
                </c:pt>
                <c:pt idx="5287">
                  <c:v>-0.74669573</c:v>
                </c:pt>
                <c:pt idx="5288">
                  <c:v>-0.75154219</c:v>
                </c:pt>
                <c:pt idx="5289">
                  <c:v>-0.75669702999999999</c:v>
                </c:pt>
                <c:pt idx="5290">
                  <c:v>-0.76252368999999998</c:v>
                </c:pt>
                <c:pt idx="5291">
                  <c:v>-0.76828456000000001</c:v>
                </c:pt>
                <c:pt idx="5292">
                  <c:v>-0.77447712000000002</c:v>
                </c:pt>
                <c:pt idx="5293">
                  <c:v>-0.78117265999999996</c:v>
                </c:pt>
                <c:pt idx="5294">
                  <c:v>-0.78897815999999998</c:v>
                </c:pt>
                <c:pt idx="5295">
                  <c:v>-0.79832997000000006</c:v>
                </c:pt>
                <c:pt idx="5296">
                  <c:v>-0.80945332000000003</c:v>
                </c:pt>
                <c:pt idx="5297">
                  <c:v>-0.82287292999999995</c:v>
                </c:pt>
                <c:pt idx="5298">
                  <c:v>-0.83797453</c:v>
                </c:pt>
                <c:pt idx="5299">
                  <c:v>-0.85523260999999995</c:v>
                </c:pt>
                <c:pt idx="5300">
                  <c:v>-0.87501943000000004</c:v>
                </c:pt>
                <c:pt idx="5301">
                  <c:v>-0.89713823000000004</c:v>
                </c:pt>
                <c:pt idx="5302">
                  <c:v>-0.92184913999999996</c:v>
                </c:pt>
                <c:pt idx="5303">
                  <c:v>-0.94869661999999999</c:v>
                </c:pt>
                <c:pt idx="5304">
                  <c:v>-0.97786086000000005</c:v>
                </c:pt>
                <c:pt idx="5305">
                  <c:v>-1.0086683999999999</c:v>
                </c:pt>
                <c:pt idx="5306">
                  <c:v>-1.0413209999999999</c:v>
                </c:pt>
                <c:pt idx="5307">
                  <c:v>-1.0752337999999999</c:v>
                </c:pt>
                <c:pt idx="5308">
                  <c:v>-1.1100641</c:v>
                </c:pt>
                <c:pt idx="5309">
                  <c:v>-1.1448605000000001</c:v>
                </c:pt>
                <c:pt idx="5310">
                  <c:v>-1.1794315</c:v>
                </c:pt>
                <c:pt idx="5311">
                  <c:v>-1.2125197999999999</c:v>
                </c:pt>
                <c:pt idx="5312">
                  <c:v>-1.2441883</c:v>
                </c:pt>
                <c:pt idx="5313">
                  <c:v>-1.2730821000000001</c:v>
                </c:pt>
                <c:pt idx="5314">
                  <c:v>-1.2989006999999999</c:v>
                </c:pt>
                <c:pt idx="5315">
                  <c:v>-1.3218722000000001</c:v>
                </c:pt>
                <c:pt idx="5316">
                  <c:v>-1.3418435</c:v>
                </c:pt>
                <c:pt idx="5317">
                  <c:v>-1.3595459999999999</c:v>
                </c:pt>
                <c:pt idx="5318">
                  <c:v>-1.3756956</c:v>
                </c:pt>
                <c:pt idx="5319">
                  <c:v>-1.3911415</c:v>
                </c:pt>
                <c:pt idx="5320">
                  <c:v>-1.4060562999999999</c:v>
                </c:pt>
                <c:pt idx="5321">
                  <c:v>-1.4200972000000001</c:v>
                </c:pt>
                <c:pt idx="5322">
                  <c:v>-1.4333894</c:v>
                </c:pt>
                <c:pt idx="5323">
                  <c:v>-1.445147</c:v>
                </c:pt>
                <c:pt idx="5324">
                  <c:v>-1.4554811999999999</c:v>
                </c:pt>
                <c:pt idx="5325">
                  <c:v>-1.4641812000000001</c:v>
                </c:pt>
                <c:pt idx="5326">
                  <c:v>-1.4715697000000001</c:v>
                </c:pt>
                <c:pt idx="5327">
                  <c:v>-1.4777198</c:v>
                </c:pt>
                <c:pt idx="5328">
                  <c:v>-1.4826497999999999</c:v>
                </c:pt>
                <c:pt idx="5329">
                  <c:v>-1.4866121999999999</c:v>
                </c:pt>
                <c:pt idx="5330">
                  <c:v>-1.4900703</c:v>
                </c:pt>
                <c:pt idx="5331">
                  <c:v>-1.4928349000000001</c:v>
                </c:pt>
                <c:pt idx="5332">
                  <c:v>-1.4951813</c:v>
                </c:pt>
                <c:pt idx="5333">
                  <c:v>-1.4971401</c:v>
                </c:pt>
                <c:pt idx="5334">
                  <c:v>-1.4980945000000001</c:v>
                </c:pt>
                <c:pt idx="5335">
                  <c:v>-1.4981458000000001</c:v>
                </c:pt>
                <c:pt idx="5336">
                  <c:v>-1.4972065000000001</c:v>
                </c:pt>
                <c:pt idx="5337">
                  <c:v>-1.4948885000000001</c:v>
                </c:pt>
                <c:pt idx="5338">
                  <c:v>-1.4915852999999999</c:v>
                </c:pt>
                <c:pt idx="5339">
                  <c:v>-1.4863724</c:v>
                </c:pt>
                <c:pt idx="5340">
                  <c:v>-1.4797370999999999</c:v>
                </c:pt>
                <c:pt idx="5341">
                  <c:v>-1.4718426</c:v>
                </c:pt>
                <c:pt idx="5342">
                  <c:v>-1.4628664</c:v>
                </c:pt>
                <c:pt idx="5343">
                  <c:v>-1.4532782</c:v>
                </c:pt>
                <c:pt idx="5344">
                  <c:v>-1.4434262</c:v>
                </c:pt>
                <c:pt idx="5345">
                  <c:v>-1.4334107</c:v>
                </c:pt>
                <c:pt idx="5346">
                  <c:v>-1.4231712000000001</c:v>
                </c:pt>
                <c:pt idx="5347">
                  <c:v>-1.4121188</c:v>
                </c:pt>
                <c:pt idx="5348">
                  <c:v>-1.3998493000000001</c:v>
                </c:pt>
                <c:pt idx="5349">
                  <c:v>-1.3862855000000001</c:v>
                </c:pt>
                <c:pt idx="5350">
                  <c:v>-1.3716367</c:v>
                </c:pt>
                <c:pt idx="5351">
                  <c:v>-1.3554558000000001</c:v>
                </c:pt>
                <c:pt idx="5352">
                  <c:v>-1.3379596</c:v>
                </c:pt>
                <c:pt idx="5353">
                  <c:v>-1.3181588</c:v>
                </c:pt>
                <c:pt idx="5354">
                  <c:v>-1.2959635</c:v>
                </c:pt>
                <c:pt idx="5355">
                  <c:v>-1.271542</c:v>
                </c:pt>
                <c:pt idx="5356">
                  <c:v>-1.2453012999999999</c:v>
                </c:pt>
                <c:pt idx="5357">
                  <c:v>-1.2169576</c:v>
                </c:pt>
                <c:pt idx="5358">
                  <c:v>-1.1879135999999999</c:v>
                </c:pt>
                <c:pt idx="5359">
                  <c:v>-1.158247</c:v>
                </c:pt>
                <c:pt idx="5360">
                  <c:v>-1.1278523</c:v>
                </c:pt>
                <c:pt idx="5361">
                  <c:v>-1.0977032</c:v>
                </c:pt>
                <c:pt idx="5362">
                  <c:v>-1.0680038999999999</c:v>
                </c:pt>
                <c:pt idx="5363">
                  <c:v>-1.0391471999999999</c:v>
                </c:pt>
                <c:pt idx="5364">
                  <c:v>-1.0117202000000001</c:v>
                </c:pt>
                <c:pt idx="5365">
                  <c:v>-0.98502177999999996</c:v>
                </c:pt>
                <c:pt idx="5366">
                  <c:v>-0.95923475999999996</c:v>
                </c:pt>
                <c:pt idx="5367">
                  <c:v>-0.93403778999999998</c:v>
                </c:pt>
                <c:pt idx="5368">
                  <c:v>-0.90982003</c:v>
                </c:pt>
                <c:pt idx="5369">
                  <c:v>-0.88598069000000002</c:v>
                </c:pt>
                <c:pt idx="5370">
                  <c:v>-0.86309230000000003</c:v>
                </c:pt>
                <c:pt idx="5371">
                  <c:v>-0.84096415000000002</c:v>
                </c:pt>
                <c:pt idx="5372">
                  <c:v>-0.81993901999999996</c:v>
                </c:pt>
                <c:pt idx="5373">
                  <c:v>-0.79938277999999996</c:v>
                </c:pt>
                <c:pt idx="5374">
                  <c:v>-0.77933713999999998</c:v>
                </c:pt>
                <c:pt idx="5375">
                  <c:v>-0.75985881</c:v>
                </c:pt>
                <c:pt idx="5376">
                  <c:v>-0.74094510999999996</c:v>
                </c:pt>
                <c:pt idx="5377">
                  <c:v>-0.72207482000000001</c:v>
                </c:pt>
                <c:pt idx="5378">
                  <c:v>-0.70328425000000006</c:v>
                </c:pt>
                <c:pt idx="5379">
                  <c:v>-0.68439684000000001</c:v>
                </c:pt>
                <c:pt idx="5380">
                  <c:v>-0.66572341000000002</c:v>
                </c:pt>
                <c:pt idx="5381">
                  <c:v>-0.64743671000000003</c:v>
                </c:pt>
                <c:pt idx="5382">
                  <c:v>-0.62987974000000002</c:v>
                </c:pt>
                <c:pt idx="5383">
                  <c:v>-0.61270913999999999</c:v>
                </c:pt>
                <c:pt idx="5384">
                  <c:v>-0.59577210000000003</c:v>
                </c:pt>
                <c:pt idx="5385">
                  <c:v>-0.57870723000000002</c:v>
                </c:pt>
                <c:pt idx="5386">
                  <c:v>-0.56188254000000004</c:v>
                </c:pt>
                <c:pt idx="5387">
                  <c:v>-0.54539930999999997</c:v>
                </c:pt>
                <c:pt idx="5388">
                  <c:v>-0.53002875999999999</c:v>
                </c:pt>
                <c:pt idx="5389">
                  <c:v>-0.51650205999999999</c:v>
                </c:pt>
                <c:pt idx="5390">
                  <c:v>-0.50505993999999999</c:v>
                </c:pt>
                <c:pt idx="5391">
                  <c:v>-0.49555406000000002</c:v>
                </c:pt>
                <c:pt idx="5392">
                  <c:v>-0.48889849000000002</c:v>
                </c:pt>
                <c:pt idx="5393">
                  <c:v>-0.48440899999999998</c:v>
                </c:pt>
                <c:pt idx="5394">
                  <c:v>-0.48182079999999999</c:v>
                </c:pt>
                <c:pt idx="5395">
                  <c:v>-0.48070176999999997</c:v>
                </c:pt>
                <c:pt idx="5396">
                  <c:v>-0.48083083999999998</c:v>
                </c:pt>
                <c:pt idx="5397">
                  <c:v>-0.48199897000000003</c:v>
                </c:pt>
                <c:pt idx="5398">
                  <c:v>-0.48399054000000002</c:v>
                </c:pt>
                <c:pt idx="5399">
                  <c:v>-0.48635129999999999</c:v>
                </c:pt>
                <c:pt idx="5400">
                  <c:v>-0.48921456000000002</c:v>
                </c:pt>
                <c:pt idx="5401">
                  <c:v>-0.49252115000000002</c:v>
                </c:pt>
                <c:pt idx="5402">
                  <c:v>-0.49636648999999999</c:v>
                </c:pt>
                <c:pt idx="5403">
                  <c:v>-0.50139453</c:v>
                </c:pt>
                <c:pt idx="5404">
                  <c:v>-0.50721092000000001</c:v>
                </c:pt>
                <c:pt idx="5405">
                  <c:v>-0.51323982000000001</c:v>
                </c:pt>
                <c:pt idx="5406">
                  <c:v>-0.51950896999999996</c:v>
                </c:pt>
                <c:pt idx="5407">
                  <c:v>-0.52557580000000004</c:v>
                </c:pt>
                <c:pt idx="5408">
                  <c:v>-0.53109375000000003</c:v>
                </c:pt>
                <c:pt idx="5409">
                  <c:v>-0.53568125</c:v>
                </c:pt>
                <c:pt idx="5410">
                  <c:v>-0.53996867999999998</c:v>
                </c:pt>
                <c:pt idx="5411">
                  <c:v>-0.54373148000000004</c:v>
                </c:pt>
                <c:pt idx="5412">
                  <c:v>-0.54681943</c:v>
                </c:pt>
                <c:pt idx="5413">
                  <c:v>-0.54873053000000005</c:v>
                </c:pt>
                <c:pt idx="5414">
                  <c:v>-0.54950867999999997</c:v>
                </c:pt>
                <c:pt idx="5415">
                  <c:v>-0.54884370999999998</c:v>
                </c:pt>
                <c:pt idx="5416">
                  <c:v>-0.54669992000000001</c:v>
                </c:pt>
                <c:pt idx="5417">
                  <c:v>-0.54297361</c:v>
                </c:pt>
                <c:pt idx="5418">
                  <c:v>-0.53778298000000002</c:v>
                </c:pt>
                <c:pt idx="5419">
                  <c:v>-0.53111394999999995</c:v>
                </c:pt>
                <c:pt idx="5420">
                  <c:v>-0.52350646000000001</c:v>
                </c:pt>
                <c:pt idx="5421">
                  <c:v>-0.51474819999999999</c:v>
                </c:pt>
                <c:pt idx="5422">
                  <c:v>-0.50496821999999997</c:v>
                </c:pt>
                <c:pt idx="5423">
                  <c:v>-0.49411358999999999</c:v>
                </c:pt>
                <c:pt idx="5424">
                  <c:v>-0.48203180000000001</c:v>
                </c:pt>
                <c:pt idx="5425">
                  <c:v>-0.46873030999999998</c:v>
                </c:pt>
                <c:pt idx="5426">
                  <c:v>-0.45419010999999998</c:v>
                </c:pt>
                <c:pt idx="5427">
                  <c:v>-0.43871062</c:v>
                </c:pt>
                <c:pt idx="5428">
                  <c:v>-0.42256841000000001</c:v>
                </c:pt>
                <c:pt idx="5429">
                  <c:v>-0.40552698999999998</c:v>
                </c:pt>
                <c:pt idx="5430">
                  <c:v>-0.38801074000000002</c:v>
                </c:pt>
                <c:pt idx="5431">
                  <c:v>-0.36999223999999997</c:v>
                </c:pt>
                <c:pt idx="5432">
                  <c:v>-0.35238090999999999</c:v>
                </c:pt>
                <c:pt idx="5433">
                  <c:v>-0.33471019000000002</c:v>
                </c:pt>
                <c:pt idx="5434">
                  <c:v>-0.31762689</c:v>
                </c:pt>
                <c:pt idx="5435">
                  <c:v>-0.30124674000000001</c:v>
                </c:pt>
                <c:pt idx="5436">
                  <c:v>-0.28569692000000002</c:v>
                </c:pt>
                <c:pt idx="5437">
                  <c:v>-0.27095618999999999</c:v>
                </c:pt>
                <c:pt idx="5438">
                  <c:v>-0.25767108999999999</c:v>
                </c:pt>
                <c:pt idx="5439">
                  <c:v>-0.24605272</c:v>
                </c:pt>
                <c:pt idx="5440">
                  <c:v>-0.23623857000000001</c:v>
                </c:pt>
                <c:pt idx="5441">
                  <c:v>-0.22861296</c:v>
                </c:pt>
                <c:pt idx="5442">
                  <c:v>-0.22312459000000001</c:v>
                </c:pt>
                <c:pt idx="5443">
                  <c:v>-0.21973423</c:v>
                </c:pt>
                <c:pt idx="5444">
                  <c:v>-0.21866764999999999</c:v>
                </c:pt>
                <c:pt idx="5445">
                  <c:v>-0.21991963</c:v>
                </c:pt>
                <c:pt idx="5446">
                  <c:v>-0.22305087000000001</c:v>
                </c:pt>
                <c:pt idx="5447">
                  <c:v>-0.22732053999999999</c:v>
                </c:pt>
                <c:pt idx="5448">
                  <c:v>-0.23264972</c:v>
                </c:pt>
                <c:pt idx="5449">
                  <c:v>-0.23912246000000001</c:v>
                </c:pt>
                <c:pt idx="5450">
                  <c:v>-0.24614591</c:v>
                </c:pt>
                <c:pt idx="5451">
                  <c:v>-0.25383584999999997</c:v>
                </c:pt>
                <c:pt idx="5452">
                  <c:v>-0.26272415999999998</c:v>
                </c:pt>
                <c:pt idx="5453">
                  <c:v>-0.27149876000000001</c:v>
                </c:pt>
                <c:pt idx="5454">
                  <c:v>-0.28051063999999998</c:v>
                </c:pt>
                <c:pt idx="5455">
                  <c:v>-0.28996053999999999</c:v>
                </c:pt>
                <c:pt idx="5456">
                  <c:v>-0.29990990000000001</c:v>
                </c:pt>
                <c:pt idx="5457">
                  <c:v>-0.31027999000000001</c:v>
                </c:pt>
                <c:pt idx="5458">
                  <c:v>-0.32116075999999999</c:v>
                </c:pt>
                <c:pt idx="5459">
                  <c:v>-0.33223459</c:v>
                </c:pt>
                <c:pt idx="5460">
                  <c:v>-0.34278555999999999</c:v>
                </c:pt>
                <c:pt idx="5461">
                  <c:v>-0.35269789000000001</c:v>
                </c:pt>
                <c:pt idx="5462">
                  <c:v>-0.36216904999999999</c:v>
                </c:pt>
                <c:pt idx="5463">
                  <c:v>-0.37141775999999999</c:v>
                </c:pt>
                <c:pt idx="5464">
                  <c:v>-0.38116756000000002</c:v>
                </c:pt>
                <c:pt idx="5465">
                  <c:v>-0.39186903000000001</c:v>
                </c:pt>
                <c:pt idx="5466">
                  <c:v>-0.40362767999999999</c:v>
                </c:pt>
                <c:pt idx="5467">
                  <c:v>-0.41662686999999998</c:v>
                </c:pt>
                <c:pt idx="5468">
                  <c:v>-0.43085767000000003</c:v>
                </c:pt>
                <c:pt idx="5469">
                  <c:v>-0.44627576000000002</c:v>
                </c:pt>
                <c:pt idx="5470">
                  <c:v>-0.46298398000000002</c:v>
                </c:pt>
                <c:pt idx="5471">
                  <c:v>-0.48059382</c:v>
                </c:pt>
                <c:pt idx="5472">
                  <c:v>-0.49857183999999999</c:v>
                </c:pt>
                <c:pt idx="5473">
                  <c:v>-0.51611841999999997</c:v>
                </c:pt>
                <c:pt idx="5474">
                  <c:v>-0.53330531000000003</c:v>
                </c:pt>
                <c:pt idx="5475">
                  <c:v>-0.54945812000000005</c:v>
                </c:pt>
                <c:pt idx="5476">
                  <c:v>-0.56365282999999999</c:v>
                </c:pt>
                <c:pt idx="5477">
                  <c:v>-0.57584022000000001</c:v>
                </c:pt>
                <c:pt idx="5478">
                  <c:v>-0.58530309999999997</c:v>
                </c:pt>
                <c:pt idx="5479">
                  <c:v>-0.59219306000000005</c:v>
                </c:pt>
                <c:pt idx="5480">
                  <c:v>-0.59678681</c:v>
                </c:pt>
                <c:pt idx="5481">
                  <c:v>-0.59929312999999995</c:v>
                </c:pt>
                <c:pt idx="5482">
                  <c:v>-0.59962716000000005</c:v>
                </c:pt>
                <c:pt idx="5483">
                  <c:v>-0.59785396000000002</c:v>
                </c:pt>
                <c:pt idx="5484">
                  <c:v>-0.59392449000000003</c:v>
                </c:pt>
                <c:pt idx="5485">
                  <c:v>-0.58788971999999995</c:v>
                </c:pt>
                <c:pt idx="5486">
                  <c:v>-0.57956925000000004</c:v>
                </c:pt>
                <c:pt idx="5487">
                  <c:v>-0.56886985000000001</c:v>
                </c:pt>
                <c:pt idx="5488">
                  <c:v>-0.55639850000000002</c:v>
                </c:pt>
                <c:pt idx="5489">
                  <c:v>-0.54250306999999998</c:v>
                </c:pt>
                <c:pt idx="5490">
                  <c:v>-0.52776537999999995</c:v>
                </c:pt>
                <c:pt idx="5491">
                  <c:v>-0.51214296000000004</c:v>
                </c:pt>
                <c:pt idx="5492">
                  <c:v>-0.49546773999999999</c:v>
                </c:pt>
                <c:pt idx="5493">
                  <c:v>-0.47858971</c:v>
                </c:pt>
                <c:pt idx="5494">
                  <c:v>-0.46181143000000002</c:v>
                </c:pt>
                <c:pt idx="5495">
                  <c:v>-0.44555771</c:v>
                </c:pt>
                <c:pt idx="5496">
                  <c:v>-0.42986780000000002</c:v>
                </c:pt>
                <c:pt idx="5497">
                  <c:v>-0.41501304999999999</c:v>
                </c:pt>
                <c:pt idx="5498">
                  <c:v>-0.40065928000000001</c:v>
                </c:pt>
                <c:pt idx="5499">
                  <c:v>-0.38608727999999998</c:v>
                </c:pt>
                <c:pt idx="5500">
                  <c:v>-0.37106995999999998</c:v>
                </c:pt>
                <c:pt idx="5501">
                  <c:v>-0.35566291999999999</c:v>
                </c:pt>
                <c:pt idx="5502">
                  <c:v>-0.34027313999999997</c:v>
                </c:pt>
                <c:pt idx="5503">
                  <c:v>-0.32437042999999999</c:v>
                </c:pt>
                <c:pt idx="5504">
                  <c:v>-0.30861253999999999</c:v>
                </c:pt>
                <c:pt idx="5505">
                  <c:v>-0.29304444000000002</c:v>
                </c:pt>
                <c:pt idx="5506">
                  <c:v>-0.27831444999999999</c:v>
                </c:pt>
                <c:pt idx="5507">
                  <c:v>-0.26478565999999998</c:v>
                </c:pt>
                <c:pt idx="5508">
                  <c:v>-0.25268477</c:v>
                </c:pt>
                <c:pt idx="5509">
                  <c:v>-0.24191858999999999</c:v>
                </c:pt>
                <c:pt idx="5510">
                  <c:v>-0.23244421000000001</c:v>
                </c:pt>
                <c:pt idx="5511">
                  <c:v>-0.22381792</c:v>
                </c:pt>
                <c:pt idx="5512">
                  <c:v>-0.21599570000000001</c:v>
                </c:pt>
                <c:pt idx="5513">
                  <c:v>-0.20876038999999999</c:v>
                </c:pt>
                <c:pt idx="5514">
                  <c:v>-0.20231383999999999</c:v>
                </c:pt>
                <c:pt idx="5515">
                  <c:v>-0.19783231000000001</c:v>
                </c:pt>
                <c:pt idx="5516">
                  <c:v>-0.19558813999999999</c:v>
                </c:pt>
                <c:pt idx="5517">
                  <c:v>-0.19609936</c:v>
                </c:pt>
                <c:pt idx="5518">
                  <c:v>-0.19975335</c:v>
                </c:pt>
                <c:pt idx="5519">
                  <c:v>-0.20623373</c:v>
                </c:pt>
                <c:pt idx="5520">
                  <c:v>-0.21557349000000001</c:v>
                </c:pt>
                <c:pt idx="5521">
                  <c:v>-0.22692722000000001</c:v>
                </c:pt>
                <c:pt idx="5522">
                  <c:v>-0.23912078</c:v>
                </c:pt>
                <c:pt idx="5523">
                  <c:v>-0.25172412999999999</c:v>
                </c:pt>
                <c:pt idx="5524">
                  <c:v>-0.26481938999999999</c:v>
                </c:pt>
                <c:pt idx="5525">
                  <c:v>-0.27811469999999999</c:v>
                </c:pt>
                <c:pt idx="5526">
                  <c:v>-0.29112992999999998</c:v>
                </c:pt>
                <c:pt idx="5527">
                  <c:v>-0.30426592000000002</c:v>
                </c:pt>
                <c:pt idx="5528">
                  <c:v>-0.31719472999999998</c:v>
                </c:pt>
                <c:pt idx="5529">
                  <c:v>-0.32982129999999998</c:v>
                </c:pt>
                <c:pt idx="5530">
                  <c:v>-0.34215684000000002</c:v>
                </c:pt>
                <c:pt idx="5531">
                  <c:v>-0.35404899000000001</c:v>
                </c:pt>
                <c:pt idx="5532">
                  <c:v>-0.36518254</c:v>
                </c:pt>
                <c:pt idx="5533">
                  <c:v>-0.37533934000000002</c:v>
                </c:pt>
                <c:pt idx="5534">
                  <c:v>-0.38477879999999998</c:v>
                </c:pt>
                <c:pt idx="5535">
                  <c:v>-0.39346861</c:v>
                </c:pt>
                <c:pt idx="5536">
                  <c:v>-0.40100097000000001</c:v>
                </c:pt>
                <c:pt idx="5537">
                  <c:v>-0.40671349000000001</c:v>
                </c:pt>
                <c:pt idx="5538">
                  <c:v>-0.41087987999999998</c:v>
                </c:pt>
                <c:pt idx="5539">
                  <c:v>-0.41308336000000001</c:v>
                </c:pt>
                <c:pt idx="5540">
                  <c:v>-0.41378341000000002</c:v>
                </c:pt>
                <c:pt idx="5541">
                  <c:v>-0.41335685</c:v>
                </c:pt>
                <c:pt idx="5542">
                  <c:v>-0.41136188000000001</c:v>
                </c:pt>
                <c:pt idx="5543">
                  <c:v>-0.40766079999999999</c:v>
                </c:pt>
                <c:pt idx="5544">
                  <c:v>-0.40247449000000002</c:v>
                </c:pt>
                <c:pt idx="5545">
                  <c:v>-0.39562467000000001</c:v>
                </c:pt>
                <c:pt idx="5546">
                  <c:v>-0.38699679999999997</c:v>
                </c:pt>
                <c:pt idx="5547">
                  <c:v>-0.37699091000000001</c:v>
                </c:pt>
                <c:pt idx="5548">
                  <c:v>-0.36528928999999999</c:v>
                </c:pt>
                <c:pt idx="5549">
                  <c:v>-0.35240787000000001</c:v>
                </c:pt>
                <c:pt idx="5550">
                  <c:v>-0.33774652999999999</c:v>
                </c:pt>
                <c:pt idx="5551">
                  <c:v>-0.32100538000000001</c:v>
                </c:pt>
                <c:pt idx="5552">
                  <c:v>-0.30200307999999998</c:v>
                </c:pt>
                <c:pt idx="5553">
                  <c:v>-0.28115610000000002</c:v>
                </c:pt>
                <c:pt idx="5554">
                  <c:v>-0.25842625000000002</c:v>
                </c:pt>
                <c:pt idx="5555">
                  <c:v>-0.2346279</c:v>
                </c:pt>
                <c:pt idx="5556">
                  <c:v>-0.20887051000000001</c:v>
                </c:pt>
                <c:pt idx="5557">
                  <c:v>-0.18176577999999999</c:v>
                </c:pt>
                <c:pt idx="5558">
                  <c:v>-0.15319072</c:v>
                </c:pt>
                <c:pt idx="5559">
                  <c:v>-0.12341895</c:v>
                </c:pt>
                <c:pt idx="5560">
                  <c:v>-9.2785289000000007E-2</c:v>
                </c:pt>
                <c:pt idx="5561">
                  <c:v>-6.0944644999999999E-2</c:v>
                </c:pt>
                <c:pt idx="5562">
                  <c:v>-2.7649476999999999E-2</c:v>
                </c:pt>
                <c:pt idx="5563">
                  <c:v>7.0217429E-3</c:v>
                </c:pt>
                <c:pt idx="5564">
                  <c:v>4.3721860000000001E-2</c:v>
                </c:pt>
                <c:pt idx="5565">
                  <c:v>8.1843491000000004E-2</c:v>
                </c:pt>
                <c:pt idx="5566">
                  <c:v>0.12119732</c:v>
                </c:pt>
                <c:pt idx="5567">
                  <c:v>0.16179033000000001</c:v>
                </c:pt>
                <c:pt idx="5568">
                  <c:v>0.20319340999999999</c:v>
                </c:pt>
                <c:pt idx="5569">
                  <c:v>0.24502763999999999</c:v>
                </c:pt>
                <c:pt idx="5570">
                  <c:v>0.28775970000000001</c:v>
                </c:pt>
                <c:pt idx="5571">
                  <c:v>0.33020215000000003</c:v>
                </c:pt>
                <c:pt idx="5572">
                  <c:v>0.37282043999999998</c:v>
                </c:pt>
                <c:pt idx="5573">
                  <c:v>0.41513191999999999</c:v>
                </c:pt>
                <c:pt idx="5574">
                  <c:v>0.45630894999999999</c:v>
                </c:pt>
                <c:pt idx="5575">
                  <c:v>0.49617865999999999</c:v>
                </c:pt>
                <c:pt idx="5576">
                  <c:v>0.53390682</c:v>
                </c:pt>
                <c:pt idx="5577">
                  <c:v>0.56899712000000002</c:v>
                </c:pt>
                <c:pt idx="5578">
                  <c:v>0.60229513000000001</c:v>
                </c:pt>
                <c:pt idx="5579">
                  <c:v>0.63352814000000002</c:v>
                </c:pt>
                <c:pt idx="5580">
                  <c:v>0.66253107</c:v>
                </c:pt>
                <c:pt idx="5581">
                  <c:v>0.68911867999999998</c:v>
                </c:pt>
                <c:pt idx="5582">
                  <c:v>0.71370524000000002</c:v>
                </c:pt>
                <c:pt idx="5583">
                  <c:v>0.73602632999999995</c:v>
                </c:pt>
                <c:pt idx="5584">
                  <c:v>0.75644078000000003</c:v>
                </c:pt>
                <c:pt idx="5585">
                  <c:v>0.77513244999999997</c:v>
                </c:pt>
                <c:pt idx="5586">
                  <c:v>0.79201054999999998</c:v>
                </c:pt>
                <c:pt idx="5587">
                  <c:v>0.80617026999999997</c:v>
                </c:pt>
                <c:pt idx="5588">
                  <c:v>0.81838977999999996</c:v>
                </c:pt>
                <c:pt idx="5589">
                  <c:v>0.82852599000000005</c:v>
                </c:pt>
                <c:pt idx="5590">
                  <c:v>0.83650610999999997</c:v>
                </c:pt>
                <c:pt idx="5591">
                  <c:v>0.84171627000000004</c:v>
                </c:pt>
                <c:pt idx="5592">
                  <c:v>0.84446204999999996</c:v>
                </c:pt>
                <c:pt idx="5593">
                  <c:v>0.84451012999999997</c:v>
                </c:pt>
                <c:pt idx="5594">
                  <c:v>0.84204488</c:v>
                </c:pt>
                <c:pt idx="5595">
                  <c:v>0.83693289999999998</c:v>
                </c:pt>
                <c:pt idx="5596">
                  <c:v>0.82911195999999998</c:v>
                </c:pt>
                <c:pt idx="5597">
                  <c:v>0.81869128000000002</c:v>
                </c:pt>
                <c:pt idx="5598">
                  <c:v>0.80663474999999996</c:v>
                </c:pt>
                <c:pt idx="5599">
                  <c:v>0.79265567000000003</c:v>
                </c:pt>
                <c:pt idx="5600">
                  <c:v>0.77693398999999996</c:v>
                </c:pt>
                <c:pt idx="5601">
                  <c:v>0.76047063000000004</c:v>
                </c:pt>
                <c:pt idx="5602">
                  <c:v>0.74392926999999998</c:v>
                </c:pt>
                <c:pt idx="5603">
                  <c:v>0.72749059000000005</c:v>
                </c:pt>
                <c:pt idx="5604">
                  <c:v>0.71121160000000005</c:v>
                </c:pt>
                <c:pt idx="5605">
                  <c:v>0.69427616999999997</c:v>
                </c:pt>
                <c:pt idx="5606">
                  <c:v>0.67691592</c:v>
                </c:pt>
                <c:pt idx="5607">
                  <c:v>0.65844464999999996</c:v>
                </c:pt>
                <c:pt idx="5608">
                  <c:v>0.6392871</c:v>
                </c:pt>
                <c:pt idx="5609">
                  <c:v>0.61965965000000001</c:v>
                </c:pt>
                <c:pt idx="5610">
                  <c:v>0.59970115000000002</c:v>
                </c:pt>
                <c:pt idx="5611">
                  <c:v>0.57979501</c:v>
                </c:pt>
                <c:pt idx="5612">
                  <c:v>0.55985280000000004</c:v>
                </c:pt>
                <c:pt idx="5613">
                  <c:v>0.54017009000000005</c:v>
                </c:pt>
                <c:pt idx="5614">
                  <c:v>0.52121209000000002</c:v>
                </c:pt>
                <c:pt idx="5615">
                  <c:v>0.50284024999999999</c:v>
                </c:pt>
                <c:pt idx="5616">
                  <c:v>0.48597892999999998</c:v>
                </c:pt>
                <c:pt idx="5617">
                  <c:v>0.47065696000000001</c:v>
                </c:pt>
                <c:pt idx="5618">
                  <c:v>0.45662857000000001</c:v>
                </c:pt>
                <c:pt idx="5619">
                  <c:v>0.44422254999999999</c:v>
                </c:pt>
                <c:pt idx="5620">
                  <c:v>0.43299642999999999</c:v>
                </c:pt>
                <c:pt idx="5621">
                  <c:v>0.42281147000000002</c:v>
                </c:pt>
                <c:pt idx="5622">
                  <c:v>0.41361835000000002</c:v>
                </c:pt>
                <c:pt idx="5623">
                  <c:v>0.40516806</c:v>
                </c:pt>
                <c:pt idx="5624">
                  <c:v>0.39813558999999998</c:v>
                </c:pt>
                <c:pt idx="5625">
                  <c:v>0.39215399000000001</c:v>
                </c:pt>
                <c:pt idx="5626">
                  <c:v>0.38754559</c:v>
                </c:pt>
                <c:pt idx="5627">
                  <c:v>0.3841079</c:v>
                </c:pt>
                <c:pt idx="5628">
                  <c:v>0.38246648999999999</c:v>
                </c:pt>
                <c:pt idx="5629">
                  <c:v>0.38168447999999999</c:v>
                </c:pt>
                <c:pt idx="5630">
                  <c:v>0.38190188000000003</c:v>
                </c:pt>
                <c:pt idx="5631">
                  <c:v>0.38313781000000002</c:v>
                </c:pt>
                <c:pt idx="5632">
                  <c:v>0.38537231999999999</c:v>
                </c:pt>
                <c:pt idx="5633">
                  <c:v>0.38825514999999999</c:v>
                </c:pt>
                <c:pt idx="5634">
                  <c:v>0.39199228000000003</c:v>
                </c:pt>
                <c:pt idx="5635">
                  <c:v>0.39641820999999999</c:v>
                </c:pt>
                <c:pt idx="5636">
                  <c:v>0.40165812000000001</c:v>
                </c:pt>
                <c:pt idx="5637">
                  <c:v>0.40772784000000001</c:v>
                </c:pt>
                <c:pt idx="5638">
                  <c:v>0.41508790000000001</c:v>
                </c:pt>
                <c:pt idx="5639">
                  <c:v>0.42383073999999998</c:v>
                </c:pt>
                <c:pt idx="5640">
                  <c:v>0.43367602999999999</c:v>
                </c:pt>
                <c:pt idx="5641">
                  <c:v>0.44421114</c:v>
                </c:pt>
                <c:pt idx="5642">
                  <c:v>0.45530727999999998</c:v>
                </c:pt>
                <c:pt idx="5643">
                  <c:v>0.46629604000000002</c:v>
                </c:pt>
                <c:pt idx="5644">
                  <c:v>0.47715306000000002</c:v>
                </c:pt>
                <c:pt idx="5645">
                  <c:v>0.48797170000000001</c:v>
                </c:pt>
                <c:pt idx="5646">
                  <c:v>0.49897902999999999</c:v>
                </c:pt>
                <c:pt idx="5647">
                  <c:v>0.51026939999999998</c:v>
                </c:pt>
                <c:pt idx="5648">
                  <c:v>0.52190955000000006</c:v>
                </c:pt>
                <c:pt idx="5649">
                  <c:v>0.53368715</c:v>
                </c:pt>
                <c:pt idx="5650">
                  <c:v>0.54542674000000002</c:v>
                </c:pt>
                <c:pt idx="5651">
                  <c:v>0.55746119999999999</c:v>
                </c:pt>
                <c:pt idx="5652">
                  <c:v>0.56982047000000002</c:v>
                </c:pt>
                <c:pt idx="5653">
                  <c:v>0.58148659000000003</c:v>
                </c:pt>
                <c:pt idx="5654">
                  <c:v>0.59284442999999998</c:v>
                </c:pt>
                <c:pt idx="5655">
                  <c:v>0.60366109999999995</c:v>
                </c:pt>
                <c:pt idx="5656">
                  <c:v>0.61382276000000002</c:v>
                </c:pt>
                <c:pt idx="5657">
                  <c:v>0.62277983000000003</c:v>
                </c:pt>
                <c:pt idx="5658">
                  <c:v>0.63062222999999995</c:v>
                </c:pt>
                <c:pt idx="5659">
                  <c:v>0.63711735000000003</c:v>
                </c:pt>
                <c:pt idx="5660">
                  <c:v>0.64253294999999999</c:v>
                </c:pt>
                <c:pt idx="5661">
                  <c:v>0.64656563</c:v>
                </c:pt>
                <c:pt idx="5662">
                  <c:v>0.64957482</c:v>
                </c:pt>
                <c:pt idx="5663">
                  <c:v>0.65090373999999995</c:v>
                </c:pt>
                <c:pt idx="5664">
                  <c:v>0.65041850999999995</c:v>
                </c:pt>
                <c:pt idx="5665">
                  <c:v>0.64728090000000005</c:v>
                </c:pt>
                <c:pt idx="5666">
                  <c:v>0.64171365999999996</c:v>
                </c:pt>
                <c:pt idx="5667">
                  <c:v>0.63324647999999994</c:v>
                </c:pt>
                <c:pt idx="5668">
                  <c:v>0.62222445000000004</c:v>
                </c:pt>
                <c:pt idx="5669">
                  <c:v>0.60926488000000001</c:v>
                </c:pt>
                <c:pt idx="5670">
                  <c:v>0.59540638999999995</c:v>
                </c:pt>
                <c:pt idx="5671">
                  <c:v>0.5806789</c:v>
                </c:pt>
                <c:pt idx="5672">
                  <c:v>0.56553626000000001</c:v>
                </c:pt>
                <c:pt idx="5673">
                  <c:v>0.55037915999999998</c:v>
                </c:pt>
                <c:pt idx="5674">
                  <c:v>0.53532256</c:v>
                </c:pt>
                <c:pt idx="5675">
                  <c:v>0.51996511999999995</c:v>
                </c:pt>
                <c:pt idx="5676">
                  <c:v>0.50484269999999998</c:v>
                </c:pt>
                <c:pt idx="5677">
                  <c:v>0.49015534999999999</c:v>
                </c:pt>
                <c:pt idx="5678">
                  <c:v>0.47595676999999997</c:v>
                </c:pt>
                <c:pt idx="5679">
                  <c:v>0.46218246000000002</c:v>
                </c:pt>
                <c:pt idx="5680">
                  <c:v>0.44888757000000001</c:v>
                </c:pt>
                <c:pt idx="5681">
                  <c:v>0.43616706999999999</c:v>
                </c:pt>
                <c:pt idx="5682">
                  <c:v>0.42413262000000002</c:v>
                </c:pt>
                <c:pt idx="5683">
                  <c:v>0.41267882</c:v>
                </c:pt>
                <c:pt idx="5684">
                  <c:v>0.40277527000000002</c:v>
                </c:pt>
                <c:pt idx="5685">
                  <c:v>0.39432347000000001</c:v>
                </c:pt>
                <c:pt idx="5686">
                  <c:v>0.38753560999999997</c:v>
                </c:pt>
                <c:pt idx="5687">
                  <c:v>0.38290695000000002</c:v>
                </c:pt>
                <c:pt idx="5688">
                  <c:v>0.38059777</c:v>
                </c:pt>
                <c:pt idx="5689">
                  <c:v>0.38045204999999999</c:v>
                </c:pt>
                <c:pt idx="5690">
                  <c:v>0.38197514999999999</c:v>
                </c:pt>
                <c:pt idx="5691">
                  <c:v>0.38473405999999999</c:v>
                </c:pt>
                <c:pt idx="5692">
                  <c:v>0.38818707000000002</c:v>
                </c:pt>
                <c:pt idx="5693">
                  <c:v>0.39261420000000002</c:v>
                </c:pt>
                <c:pt idx="5694">
                  <c:v>0.39878348000000002</c:v>
                </c:pt>
                <c:pt idx="5695">
                  <c:v>0.40601607000000001</c:v>
                </c:pt>
                <c:pt idx="5696">
                  <c:v>0.41439773000000002</c:v>
                </c:pt>
                <c:pt idx="5697">
                  <c:v>0.42389524000000001</c:v>
                </c:pt>
                <c:pt idx="5698">
                  <c:v>0.43489623999999999</c:v>
                </c:pt>
                <c:pt idx="5699">
                  <c:v>0.44704688999999997</c:v>
                </c:pt>
                <c:pt idx="5700">
                  <c:v>0.46017182000000001</c:v>
                </c:pt>
                <c:pt idx="5701">
                  <c:v>0.47386298999999998</c:v>
                </c:pt>
                <c:pt idx="5702">
                  <c:v>0.48786726000000002</c:v>
                </c:pt>
                <c:pt idx="5703">
                  <c:v>0.50203204999999995</c:v>
                </c:pt>
                <c:pt idx="5704">
                  <c:v>0.51592764999999996</c:v>
                </c:pt>
                <c:pt idx="5705">
                  <c:v>0.52911085000000002</c:v>
                </c:pt>
                <c:pt idx="5706">
                  <c:v>0.54153748999999995</c:v>
                </c:pt>
                <c:pt idx="5707">
                  <c:v>0.55250246000000003</c:v>
                </c:pt>
                <c:pt idx="5708">
                  <c:v>0.56260911000000002</c:v>
                </c:pt>
                <c:pt idx="5709">
                  <c:v>0.57157897999999996</c:v>
                </c:pt>
                <c:pt idx="5710">
                  <c:v>0.58005302000000003</c:v>
                </c:pt>
                <c:pt idx="5711">
                  <c:v>0.58724734000000001</c:v>
                </c:pt>
                <c:pt idx="5712">
                  <c:v>0.59344783000000001</c:v>
                </c:pt>
                <c:pt idx="5713">
                  <c:v>0.59887398000000003</c:v>
                </c:pt>
                <c:pt idx="5714">
                  <c:v>0.60320651000000003</c:v>
                </c:pt>
                <c:pt idx="5715">
                  <c:v>0.60562729000000004</c:v>
                </c:pt>
                <c:pt idx="5716">
                  <c:v>0.60669985000000004</c:v>
                </c:pt>
                <c:pt idx="5717">
                  <c:v>0.60635795999999997</c:v>
                </c:pt>
                <c:pt idx="5718">
                  <c:v>0.60532675000000002</c:v>
                </c:pt>
                <c:pt idx="5719">
                  <c:v>0.60319341000000004</c:v>
                </c:pt>
                <c:pt idx="5720">
                  <c:v>0.60018691000000002</c:v>
                </c:pt>
                <c:pt idx="5721">
                  <c:v>0.59572466000000002</c:v>
                </c:pt>
                <c:pt idx="5722">
                  <c:v>0.59040409999999999</c:v>
                </c:pt>
                <c:pt idx="5723">
                  <c:v>0.58382634</c:v>
                </c:pt>
                <c:pt idx="5724">
                  <c:v>0.57668755000000005</c:v>
                </c:pt>
                <c:pt idx="5725">
                  <c:v>0.56970829999999995</c:v>
                </c:pt>
                <c:pt idx="5726">
                  <c:v>0.56322508999999998</c:v>
                </c:pt>
                <c:pt idx="5727">
                  <c:v>0.55734379000000001</c:v>
                </c:pt>
                <c:pt idx="5728">
                  <c:v>0.55207671999999997</c:v>
                </c:pt>
                <c:pt idx="5729">
                  <c:v>0.54754946999999998</c:v>
                </c:pt>
                <c:pt idx="5730">
                  <c:v>0.54376818000000005</c:v>
                </c:pt>
                <c:pt idx="5731">
                  <c:v>0.53994056000000001</c:v>
                </c:pt>
                <c:pt idx="5732">
                  <c:v>0.53664299999999998</c:v>
                </c:pt>
                <c:pt idx="5733">
                  <c:v>0.53402126000000005</c:v>
                </c:pt>
                <c:pt idx="5734">
                  <c:v>0.53161011000000002</c:v>
                </c:pt>
                <c:pt idx="5735">
                  <c:v>0.52968537000000004</c:v>
                </c:pt>
                <c:pt idx="5736">
                  <c:v>0.52851161999999996</c:v>
                </c:pt>
                <c:pt idx="5737">
                  <c:v>0.52807873999999999</c:v>
                </c:pt>
                <c:pt idx="5738">
                  <c:v>0.52751219999999999</c:v>
                </c:pt>
                <c:pt idx="5739">
                  <c:v>0.52661550999999995</c:v>
                </c:pt>
                <c:pt idx="5740">
                  <c:v>0.52464314999999995</c:v>
                </c:pt>
                <c:pt idx="5741">
                  <c:v>0.52184092999999998</c:v>
                </c:pt>
                <c:pt idx="5742">
                  <c:v>0.51805984999999999</c:v>
                </c:pt>
                <c:pt idx="5743">
                  <c:v>0.51361418999999997</c:v>
                </c:pt>
                <c:pt idx="5744">
                  <c:v>0.50926835999999998</c:v>
                </c:pt>
                <c:pt idx="5745">
                  <c:v>0.50502959000000003</c:v>
                </c:pt>
                <c:pt idx="5746">
                  <c:v>0.50112471999999997</c:v>
                </c:pt>
                <c:pt idx="5747">
                  <c:v>0.49745584999999998</c:v>
                </c:pt>
                <c:pt idx="5748">
                  <c:v>0.49323131999999997</c:v>
                </c:pt>
                <c:pt idx="5749">
                  <c:v>0.48839610999999999</c:v>
                </c:pt>
                <c:pt idx="5750">
                  <c:v>0.48298078</c:v>
                </c:pt>
                <c:pt idx="5751">
                  <c:v>0.47688215</c:v>
                </c:pt>
                <c:pt idx="5752">
                  <c:v>0.47041472000000001</c:v>
                </c:pt>
                <c:pt idx="5753">
                  <c:v>0.46340752000000002</c:v>
                </c:pt>
                <c:pt idx="5754">
                  <c:v>0.45625199999999999</c:v>
                </c:pt>
                <c:pt idx="5755">
                  <c:v>0.44932997000000002</c:v>
                </c:pt>
                <c:pt idx="5756">
                  <c:v>0.44222530999999998</c:v>
                </c:pt>
                <c:pt idx="5757">
                  <c:v>0.43488348999999998</c:v>
                </c:pt>
                <c:pt idx="5758">
                  <c:v>0.42790995999999998</c:v>
                </c:pt>
                <c:pt idx="5759">
                  <c:v>0.42165239999999998</c:v>
                </c:pt>
                <c:pt idx="5760">
                  <c:v>0.41632437999999999</c:v>
                </c:pt>
                <c:pt idx="5761">
                  <c:v>0.41111731000000001</c:v>
                </c:pt>
                <c:pt idx="5762">
                  <c:v>0.40630230000000001</c:v>
                </c:pt>
                <c:pt idx="5763">
                  <c:v>0.40200069999999999</c:v>
                </c:pt>
                <c:pt idx="5764">
                  <c:v>0.39861655000000001</c:v>
                </c:pt>
                <c:pt idx="5765">
                  <c:v>0.39571034999999999</c:v>
                </c:pt>
                <c:pt idx="5766">
                  <c:v>0.39349010000000001</c:v>
                </c:pt>
                <c:pt idx="5767">
                  <c:v>0.39196887000000002</c:v>
                </c:pt>
                <c:pt idx="5768">
                  <c:v>0.39130065000000003</c:v>
                </c:pt>
                <c:pt idx="5769">
                  <c:v>0.39129588999999998</c:v>
                </c:pt>
                <c:pt idx="5770">
                  <c:v>0.39206718000000002</c:v>
                </c:pt>
                <c:pt idx="5771">
                  <c:v>0.39292774000000003</c:v>
                </c:pt>
                <c:pt idx="5772">
                  <c:v>0.39440832999999997</c:v>
                </c:pt>
                <c:pt idx="5773">
                  <c:v>0.39624375000000001</c:v>
                </c:pt>
                <c:pt idx="5774">
                  <c:v>0.39846860000000001</c:v>
                </c:pt>
                <c:pt idx="5775">
                  <c:v>0.40087686</c:v>
                </c:pt>
                <c:pt idx="5776">
                  <c:v>0.40387918</c:v>
                </c:pt>
                <c:pt idx="5777">
                  <c:v>0.40700018999999998</c:v>
                </c:pt>
                <c:pt idx="5778">
                  <c:v>0.40991218000000001</c:v>
                </c:pt>
                <c:pt idx="5779">
                  <c:v>0.41264768000000002</c:v>
                </c:pt>
                <c:pt idx="5780">
                  <c:v>0.41433955</c:v>
                </c:pt>
                <c:pt idx="5781">
                  <c:v>0.41519200000000001</c:v>
                </c:pt>
                <c:pt idx="5782">
                  <c:v>0.41614557000000002</c:v>
                </c:pt>
                <c:pt idx="5783">
                  <c:v>0.41735999000000001</c:v>
                </c:pt>
                <c:pt idx="5784">
                  <c:v>0.41932250999999998</c:v>
                </c:pt>
                <c:pt idx="5785">
                  <c:v>0.42228035000000003</c:v>
                </c:pt>
                <c:pt idx="5786">
                  <c:v>0.42496107</c:v>
                </c:pt>
                <c:pt idx="5787">
                  <c:v>0.42783237000000002</c:v>
                </c:pt>
                <c:pt idx="5788">
                  <c:v>0.43020731000000001</c:v>
                </c:pt>
                <c:pt idx="5789">
                  <c:v>0.43163981000000001</c:v>
                </c:pt>
                <c:pt idx="5790">
                  <c:v>0.43310190999999998</c:v>
                </c:pt>
                <c:pt idx="5791">
                  <c:v>0.43423257999999998</c:v>
                </c:pt>
                <c:pt idx="5792">
                  <c:v>0.43478941999999998</c:v>
                </c:pt>
                <c:pt idx="5793">
                  <c:v>0.43545214999999998</c:v>
                </c:pt>
                <c:pt idx="5794">
                  <c:v>0.43611381999999999</c:v>
                </c:pt>
                <c:pt idx="5795">
                  <c:v>0.43657122999999998</c:v>
                </c:pt>
                <c:pt idx="5796">
                  <c:v>0.4370676</c:v>
                </c:pt>
                <c:pt idx="5797">
                  <c:v>0.43756745000000002</c:v>
                </c:pt>
                <c:pt idx="5798">
                  <c:v>0.43792178999999998</c:v>
                </c:pt>
                <c:pt idx="5799">
                  <c:v>0.43795190000000001</c:v>
                </c:pt>
                <c:pt idx="5800">
                  <c:v>0.43776354000000001</c:v>
                </c:pt>
                <c:pt idx="5801">
                  <c:v>0.43794123000000001</c:v>
                </c:pt>
                <c:pt idx="5802">
                  <c:v>0.43869533999999999</c:v>
                </c:pt>
                <c:pt idx="5803">
                  <c:v>0.44028869999999998</c:v>
                </c:pt>
                <c:pt idx="5804">
                  <c:v>0.44233280000000003</c:v>
                </c:pt>
                <c:pt idx="5805">
                  <c:v>0.44449065999999998</c:v>
                </c:pt>
                <c:pt idx="5806">
                  <c:v>0.4465905</c:v>
                </c:pt>
                <c:pt idx="5807">
                  <c:v>0.44803618000000001</c:v>
                </c:pt>
                <c:pt idx="5808">
                  <c:v>0.44957499000000001</c:v>
                </c:pt>
                <c:pt idx="5809">
                  <c:v>0.45165743000000003</c:v>
                </c:pt>
                <c:pt idx="5810">
                  <c:v>0.4548024</c:v>
                </c:pt>
                <c:pt idx="5811">
                  <c:v>0.45859759</c:v>
                </c:pt>
                <c:pt idx="5812">
                  <c:v>0.46322617999999999</c:v>
                </c:pt>
                <c:pt idx="5813">
                  <c:v>0.46857578999999999</c:v>
                </c:pt>
                <c:pt idx="5814">
                  <c:v>0.47469987000000002</c:v>
                </c:pt>
                <c:pt idx="5815">
                  <c:v>0.48158790000000001</c:v>
                </c:pt>
                <c:pt idx="5816">
                  <c:v>0.48933931000000003</c:v>
                </c:pt>
                <c:pt idx="5817">
                  <c:v>0.49829267999999999</c:v>
                </c:pt>
                <c:pt idx="5818">
                  <c:v>0.50791001999999996</c:v>
                </c:pt>
                <c:pt idx="5819">
                  <c:v>0.51815957000000001</c:v>
                </c:pt>
                <c:pt idx="5820">
                  <c:v>0.52924064999999998</c:v>
                </c:pt>
                <c:pt idx="5821">
                  <c:v>0.54168386000000002</c:v>
                </c:pt>
                <c:pt idx="5822">
                  <c:v>0.55522658999999996</c:v>
                </c:pt>
                <c:pt idx="5823">
                  <c:v>0.57000317</c:v>
                </c:pt>
                <c:pt idx="5824">
                  <c:v>0.58534122</c:v>
                </c:pt>
                <c:pt idx="5825">
                  <c:v>0.60163829000000002</c:v>
                </c:pt>
                <c:pt idx="5826">
                  <c:v>0.61824774000000005</c:v>
                </c:pt>
                <c:pt idx="5827">
                  <c:v>0.63545238999999998</c:v>
                </c:pt>
                <c:pt idx="5828">
                  <c:v>0.65382530000000005</c:v>
                </c:pt>
                <c:pt idx="5829">
                  <c:v>0.67306341999999997</c:v>
                </c:pt>
                <c:pt idx="5830">
                  <c:v>0.69299997000000002</c:v>
                </c:pt>
                <c:pt idx="5831">
                  <c:v>0.71296349000000003</c:v>
                </c:pt>
                <c:pt idx="5832">
                  <c:v>0.73326157999999997</c:v>
                </c:pt>
                <c:pt idx="5833">
                  <c:v>0.75404629999999995</c:v>
                </c:pt>
                <c:pt idx="5834">
                  <c:v>0.77535275999999997</c:v>
                </c:pt>
                <c:pt idx="5835">
                  <c:v>0.79758194999999998</c:v>
                </c:pt>
                <c:pt idx="5836">
                  <c:v>0.82027176999999996</c:v>
                </c:pt>
                <c:pt idx="5837">
                  <c:v>0.84348173000000004</c:v>
                </c:pt>
                <c:pt idx="5838">
                  <c:v>0.86626132</c:v>
                </c:pt>
                <c:pt idx="5839">
                  <c:v>0.88926059999999996</c:v>
                </c:pt>
                <c:pt idx="5840">
                  <c:v>0.91199562000000001</c:v>
                </c:pt>
                <c:pt idx="5841">
                  <c:v>0.93431693000000005</c:v>
                </c:pt>
                <c:pt idx="5842">
                  <c:v>0.95612673000000004</c:v>
                </c:pt>
                <c:pt idx="5843">
                  <c:v>0.97743093999999997</c:v>
                </c:pt>
                <c:pt idx="5844">
                  <c:v>0.99761010000000006</c:v>
                </c:pt>
                <c:pt idx="5845">
                  <c:v>1.01616</c:v>
                </c:pt>
                <c:pt idx="5846">
                  <c:v>1.0325930999999999</c:v>
                </c:pt>
                <c:pt idx="5847">
                  <c:v>1.0474041999999999</c:v>
                </c:pt>
                <c:pt idx="5848">
                  <c:v>1.0607496999999999</c:v>
                </c:pt>
                <c:pt idx="5849">
                  <c:v>1.0721731999999999</c:v>
                </c:pt>
                <c:pt idx="5850">
                  <c:v>1.0819669999999999</c:v>
                </c:pt>
                <c:pt idx="5851">
                  <c:v>1.089979</c:v>
                </c:pt>
                <c:pt idx="5852">
                  <c:v>1.0957692000000001</c:v>
                </c:pt>
                <c:pt idx="5853">
                  <c:v>1.099113</c:v>
                </c:pt>
                <c:pt idx="5854">
                  <c:v>1.0993968999999999</c:v>
                </c:pt>
                <c:pt idx="5855">
                  <c:v>1.0977441999999999</c:v>
                </c:pt>
                <c:pt idx="5856">
                  <c:v>1.0934637</c:v>
                </c:pt>
                <c:pt idx="5857">
                  <c:v>1.0875986</c:v>
                </c:pt>
                <c:pt idx="5858">
                  <c:v>1.0801761999999999</c:v>
                </c:pt>
                <c:pt idx="5859">
                  <c:v>1.0718780999999999</c:v>
                </c:pt>
                <c:pt idx="5860">
                  <c:v>1.0624925000000001</c:v>
                </c:pt>
                <c:pt idx="5861">
                  <c:v>1.0526226999999999</c:v>
                </c:pt>
                <c:pt idx="5862">
                  <c:v>1.0422636999999999</c:v>
                </c:pt>
                <c:pt idx="5863">
                  <c:v>1.0312011999999999</c:v>
                </c:pt>
                <c:pt idx="5864">
                  <c:v>1.0189815</c:v>
                </c:pt>
                <c:pt idx="5865">
                  <c:v>1.0057198999999999</c:v>
                </c:pt>
                <c:pt idx="5866">
                  <c:v>0.99153429000000004</c:v>
                </c:pt>
                <c:pt idx="5867">
                  <c:v>0.97657733000000002</c:v>
                </c:pt>
                <c:pt idx="5868">
                  <c:v>0.96093388000000002</c:v>
                </c:pt>
                <c:pt idx="5869">
                  <c:v>0.944268</c:v>
                </c:pt>
                <c:pt idx="5870">
                  <c:v>0.92680412999999995</c:v>
                </c:pt>
                <c:pt idx="5871">
                  <c:v>0.90825252999999995</c:v>
                </c:pt>
                <c:pt idx="5872">
                  <c:v>0.88917080999999998</c:v>
                </c:pt>
                <c:pt idx="5873">
                  <c:v>0.86880161</c:v>
                </c:pt>
                <c:pt idx="5874">
                  <c:v>0.84765975999999998</c:v>
                </c:pt>
                <c:pt idx="5875">
                  <c:v>0.82541657999999996</c:v>
                </c:pt>
                <c:pt idx="5876">
                  <c:v>0.80211832000000005</c:v>
                </c:pt>
                <c:pt idx="5877">
                  <c:v>0.77852087000000003</c:v>
                </c:pt>
                <c:pt idx="5878">
                  <c:v>0.75350795000000004</c:v>
                </c:pt>
                <c:pt idx="5879">
                  <c:v>0.72808402000000005</c:v>
                </c:pt>
                <c:pt idx="5880">
                  <c:v>0.70230590000000004</c:v>
                </c:pt>
                <c:pt idx="5881">
                  <c:v>0.67609498999999995</c:v>
                </c:pt>
                <c:pt idx="5882">
                  <c:v>0.64950686000000002</c:v>
                </c:pt>
                <c:pt idx="5883">
                  <c:v>0.62297188999999997</c:v>
                </c:pt>
                <c:pt idx="5884">
                  <c:v>0.59682462999999997</c:v>
                </c:pt>
                <c:pt idx="5885">
                  <c:v>0.57158618000000005</c:v>
                </c:pt>
                <c:pt idx="5886">
                  <c:v>0.54696690000000003</c:v>
                </c:pt>
                <c:pt idx="5887">
                  <c:v>0.52339424999999995</c:v>
                </c:pt>
                <c:pt idx="5888">
                  <c:v>0.50043274000000004</c:v>
                </c:pt>
                <c:pt idx="5889">
                  <c:v>0.47750956999999999</c:v>
                </c:pt>
                <c:pt idx="5890">
                  <c:v>0.45509261000000001</c:v>
                </c:pt>
                <c:pt idx="5891">
                  <c:v>0.43320987999999999</c:v>
                </c:pt>
                <c:pt idx="5892">
                  <c:v>0.41137528000000001</c:v>
                </c:pt>
                <c:pt idx="5893">
                  <c:v>0.38974565</c:v>
                </c:pt>
                <c:pt idx="5894">
                  <c:v>0.36826568999999998</c:v>
                </c:pt>
                <c:pt idx="5895">
                  <c:v>0.34666053000000002</c:v>
                </c:pt>
                <c:pt idx="5896">
                  <c:v>0.32478639999999998</c:v>
                </c:pt>
                <c:pt idx="5897">
                  <c:v>0.30306916</c:v>
                </c:pt>
                <c:pt idx="5898">
                  <c:v>0.28117619999999999</c:v>
                </c:pt>
                <c:pt idx="5899">
                  <c:v>0.25961558000000001</c:v>
                </c:pt>
                <c:pt idx="5900">
                  <c:v>0.23793964000000001</c:v>
                </c:pt>
                <c:pt idx="5901">
                  <c:v>0.21606041000000001</c:v>
                </c:pt>
                <c:pt idx="5902">
                  <c:v>0.19359694999999999</c:v>
                </c:pt>
                <c:pt idx="5903">
                  <c:v>0.17078391000000001</c:v>
                </c:pt>
                <c:pt idx="5904">
                  <c:v>0.14754144999999999</c:v>
                </c:pt>
                <c:pt idx="5905">
                  <c:v>0.12428433999999999</c:v>
                </c:pt>
                <c:pt idx="5906">
                  <c:v>0.10086802</c:v>
                </c:pt>
                <c:pt idx="5907">
                  <c:v>7.7799030000000005E-2</c:v>
                </c:pt>
                <c:pt idx="5908">
                  <c:v>5.4683115999999997E-2</c:v>
                </c:pt>
                <c:pt idx="5909">
                  <c:v>3.2054700999999998E-2</c:v>
                </c:pt>
                <c:pt idx="5910">
                  <c:v>9.5881678000000001E-3</c:v>
                </c:pt>
                <c:pt idx="5911">
                  <c:v>-1.2360359E-2</c:v>
                </c:pt>
                <c:pt idx="5912">
                  <c:v>-3.3543347000000001E-2</c:v>
                </c:pt>
                <c:pt idx="5913">
                  <c:v>-5.4183139999999998E-2</c:v>
                </c:pt>
                <c:pt idx="5914">
                  <c:v>-7.4709409000000004E-2</c:v>
                </c:pt>
                <c:pt idx="5915">
                  <c:v>-9.4546718000000002E-2</c:v>
                </c:pt>
                <c:pt idx="5916">
                  <c:v>-0.11440762</c:v>
                </c:pt>
                <c:pt idx="5917">
                  <c:v>-0.13428250999999999</c:v>
                </c:pt>
                <c:pt idx="5918">
                  <c:v>-0.1546051</c:v>
                </c:pt>
                <c:pt idx="5919">
                  <c:v>-0.17532284000000001</c:v>
                </c:pt>
                <c:pt idx="5920">
                  <c:v>-0.19759734000000001</c:v>
                </c:pt>
                <c:pt idx="5921">
                  <c:v>-0.22140120999999999</c:v>
                </c:pt>
                <c:pt idx="5922">
                  <c:v>-0.24624895999999999</c:v>
                </c:pt>
                <c:pt idx="5923">
                  <c:v>-0.27201268000000001</c:v>
                </c:pt>
                <c:pt idx="5924">
                  <c:v>-0.29854791000000003</c:v>
                </c:pt>
                <c:pt idx="5925">
                  <c:v>-0.32569837000000001</c:v>
                </c:pt>
                <c:pt idx="5926">
                  <c:v>-0.35325708</c:v>
                </c:pt>
                <c:pt idx="5927">
                  <c:v>-0.38145983999999999</c:v>
                </c:pt>
                <c:pt idx="5928">
                  <c:v>-0.41005307000000002</c:v>
                </c:pt>
                <c:pt idx="5929">
                  <c:v>-0.43832954000000002</c:v>
                </c:pt>
                <c:pt idx="5930">
                  <c:v>-0.46657356999999999</c:v>
                </c:pt>
                <c:pt idx="5931">
                  <c:v>-0.49457909</c:v>
                </c:pt>
                <c:pt idx="5932">
                  <c:v>-0.52237537000000001</c:v>
                </c:pt>
                <c:pt idx="5933">
                  <c:v>-0.54972456999999997</c:v>
                </c:pt>
                <c:pt idx="5934">
                  <c:v>-0.57695883000000003</c:v>
                </c:pt>
                <c:pt idx="5935">
                  <c:v>-0.60351900000000003</c:v>
                </c:pt>
                <c:pt idx="5936">
                  <c:v>-0.62984306999999995</c:v>
                </c:pt>
                <c:pt idx="5937">
                  <c:v>-0.65522606999999999</c:v>
                </c:pt>
                <c:pt idx="5938">
                  <c:v>-0.67978627999999997</c:v>
                </c:pt>
                <c:pt idx="5939">
                  <c:v>-0.70339757000000003</c:v>
                </c:pt>
                <c:pt idx="5940">
                  <c:v>-0.72570146999999996</c:v>
                </c:pt>
                <c:pt idx="5941">
                  <c:v>-0.74640952000000005</c:v>
                </c:pt>
                <c:pt idx="5942">
                  <c:v>-0.76647173999999996</c:v>
                </c:pt>
                <c:pt idx="5943">
                  <c:v>-0.78529422999999998</c:v>
                </c:pt>
                <c:pt idx="5944">
                  <c:v>-0.80287441000000004</c:v>
                </c:pt>
                <c:pt idx="5945">
                  <c:v>-0.81879652000000003</c:v>
                </c:pt>
                <c:pt idx="5946">
                  <c:v>-0.83305671000000003</c:v>
                </c:pt>
                <c:pt idx="5947">
                  <c:v>-0.84496868000000003</c:v>
                </c:pt>
                <c:pt idx="5948">
                  <c:v>-0.85492193000000005</c:v>
                </c:pt>
                <c:pt idx="5949">
                  <c:v>-0.86267517000000005</c:v>
                </c:pt>
                <c:pt idx="5950">
                  <c:v>-0.86908578000000003</c:v>
                </c:pt>
                <c:pt idx="5951">
                  <c:v>-0.87404704</c:v>
                </c:pt>
                <c:pt idx="5952">
                  <c:v>-0.87762481999999997</c:v>
                </c:pt>
                <c:pt idx="5953">
                  <c:v>-0.88019471000000005</c:v>
                </c:pt>
                <c:pt idx="5954">
                  <c:v>-0.88127436000000003</c:v>
                </c:pt>
                <c:pt idx="5955">
                  <c:v>-0.88060139000000004</c:v>
                </c:pt>
                <c:pt idx="5956">
                  <c:v>-0.87904908000000004</c:v>
                </c:pt>
                <c:pt idx="5957">
                  <c:v>-0.87574204</c:v>
                </c:pt>
                <c:pt idx="5958">
                  <c:v>-0.87173593999999999</c:v>
                </c:pt>
                <c:pt idx="5959">
                  <c:v>-0.86621817999999995</c:v>
                </c:pt>
                <c:pt idx="5960">
                  <c:v>-0.85968613999999999</c:v>
                </c:pt>
                <c:pt idx="5961">
                  <c:v>-0.85180429999999996</c:v>
                </c:pt>
                <c:pt idx="5962">
                  <c:v>-0.84251164999999995</c:v>
                </c:pt>
                <c:pt idx="5963">
                  <c:v>-0.83141306000000004</c:v>
                </c:pt>
                <c:pt idx="5964">
                  <c:v>-0.81861748999999995</c:v>
                </c:pt>
                <c:pt idx="5965">
                  <c:v>-0.80379491000000003</c:v>
                </c:pt>
                <c:pt idx="5966">
                  <c:v>-0.78761477000000002</c:v>
                </c:pt>
                <c:pt idx="5967">
                  <c:v>-0.76992342000000002</c:v>
                </c:pt>
                <c:pt idx="5968">
                  <c:v>-0.75124601999999996</c:v>
                </c:pt>
                <c:pt idx="5969">
                  <c:v>-0.73178710999999996</c:v>
                </c:pt>
                <c:pt idx="5970">
                  <c:v>-0.71169479000000002</c:v>
                </c:pt>
                <c:pt idx="5971">
                  <c:v>-0.69125808</c:v>
                </c:pt>
                <c:pt idx="5972">
                  <c:v>-0.66982178000000003</c:v>
                </c:pt>
                <c:pt idx="5973">
                  <c:v>-0.64764321000000002</c:v>
                </c:pt>
                <c:pt idx="5974">
                  <c:v>-0.62583215000000003</c:v>
                </c:pt>
                <c:pt idx="5975">
                  <c:v>-0.60414988000000003</c:v>
                </c:pt>
                <c:pt idx="5976">
                  <c:v>-0.58321241000000001</c:v>
                </c:pt>
                <c:pt idx="5977">
                  <c:v>-0.56297266999999995</c:v>
                </c:pt>
                <c:pt idx="5978">
                  <c:v>-0.54342246000000005</c:v>
                </c:pt>
                <c:pt idx="5979">
                  <c:v>-0.52422879</c:v>
                </c:pt>
                <c:pt idx="5980">
                  <c:v>-0.50568804999999994</c:v>
                </c:pt>
                <c:pt idx="5981">
                  <c:v>-0.48792227999999999</c:v>
                </c:pt>
                <c:pt idx="5982">
                  <c:v>-0.47077255000000001</c:v>
                </c:pt>
                <c:pt idx="5983">
                  <c:v>-0.45396012000000002</c:v>
                </c:pt>
                <c:pt idx="5984">
                  <c:v>-0.43705206000000002</c:v>
                </c:pt>
                <c:pt idx="5985">
                  <c:v>-0.42024840000000002</c:v>
                </c:pt>
                <c:pt idx="5986">
                  <c:v>-0.40305964</c:v>
                </c:pt>
                <c:pt idx="5987">
                  <c:v>-0.38566303000000002</c:v>
                </c:pt>
                <c:pt idx="5988">
                  <c:v>-0.36867273</c:v>
                </c:pt>
                <c:pt idx="5989">
                  <c:v>-0.35205936999999998</c:v>
                </c:pt>
                <c:pt idx="5990">
                  <c:v>-0.33612028999999999</c:v>
                </c:pt>
                <c:pt idx="5991">
                  <c:v>-0.32089794999999999</c:v>
                </c:pt>
                <c:pt idx="5992">
                  <c:v>-0.30649935</c:v>
                </c:pt>
                <c:pt idx="5993">
                  <c:v>-0.29300868000000002</c:v>
                </c:pt>
                <c:pt idx="5994">
                  <c:v>-0.28138300999999999</c:v>
                </c:pt>
                <c:pt idx="5995">
                  <c:v>-0.27159508999999998</c:v>
                </c:pt>
                <c:pt idx="5996">
                  <c:v>-0.26410044999999999</c:v>
                </c:pt>
                <c:pt idx="5997">
                  <c:v>-0.25870337999999998</c:v>
                </c:pt>
                <c:pt idx="5998">
                  <c:v>-0.25611209000000001</c:v>
                </c:pt>
                <c:pt idx="5999">
                  <c:v>-0.25584082000000002</c:v>
                </c:pt>
                <c:pt idx="6000">
                  <c:v>-0.25778980000000001</c:v>
                </c:pt>
                <c:pt idx="6001">
                  <c:v>-0.26162302999999998</c:v>
                </c:pt>
                <c:pt idx="6002">
                  <c:v>-0.26751006999999999</c:v>
                </c:pt>
                <c:pt idx="6003">
                  <c:v>-0.27524573000000002</c:v>
                </c:pt>
                <c:pt idx="6004">
                  <c:v>-0.28420636999999999</c:v>
                </c:pt>
                <c:pt idx="6005">
                  <c:v>-0.29387712999999999</c:v>
                </c:pt>
                <c:pt idx="6006">
                  <c:v>-0.30405512000000001</c:v>
                </c:pt>
                <c:pt idx="6007">
                  <c:v>-0.31434530999999999</c:v>
                </c:pt>
                <c:pt idx="6008">
                  <c:v>-0.32450668999999999</c:v>
                </c:pt>
                <c:pt idx="6009">
                  <c:v>-0.33430915</c:v>
                </c:pt>
                <c:pt idx="6010">
                  <c:v>-0.34370208000000002</c:v>
                </c:pt>
                <c:pt idx="6011">
                  <c:v>-0.35254442000000002</c:v>
                </c:pt>
                <c:pt idx="6012">
                  <c:v>-0.36107434999999999</c:v>
                </c:pt>
                <c:pt idx="6013">
                  <c:v>-0.36882374000000001</c:v>
                </c:pt>
                <c:pt idx="6014">
                  <c:v>-0.37624535999999997</c:v>
                </c:pt>
                <c:pt idx="6015">
                  <c:v>-0.38313872999999998</c:v>
                </c:pt>
                <c:pt idx="6016">
                  <c:v>-0.38946178999999997</c:v>
                </c:pt>
                <c:pt idx="6017">
                  <c:v>-0.39513758999999998</c:v>
                </c:pt>
                <c:pt idx="6018">
                  <c:v>-0.40010378000000002</c:v>
                </c:pt>
                <c:pt idx="6019">
                  <c:v>-0.40421689999999999</c:v>
                </c:pt>
                <c:pt idx="6020">
                  <c:v>-0.40768386000000001</c:v>
                </c:pt>
                <c:pt idx="6021">
                  <c:v>-0.41033898000000002</c:v>
                </c:pt>
                <c:pt idx="6022">
                  <c:v>-0.41295215000000002</c:v>
                </c:pt>
                <c:pt idx="6023">
                  <c:v>-0.41487850999999998</c:v>
                </c:pt>
                <c:pt idx="6024">
                  <c:v>-0.41641816999999998</c:v>
                </c:pt>
                <c:pt idx="6025">
                  <c:v>-0.41693487000000001</c:v>
                </c:pt>
                <c:pt idx="6026">
                  <c:v>-0.41708442000000001</c:v>
                </c:pt>
                <c:pt idx="6027">
                  <c:v>-0.41618338999999999</c:v>
                </c:pt>
                <c:pt idx="6028">
                  <c:v>-0.41410602000000002</c:v>
                </c:pt>
                <c:pt idx="6029">
                  <c:v>-0.41066923</c:v>
                </c:pt>
                <c:pt idx="6030">
                  <c:v>-0.40549912999999999</c:v>
                </c:pt>
                <c:pt idx="6031">
                  <c:v>-0.39867828999999999</c:v>
                </c:pt>
                <c:pt idx="6032">
                  <c:v>-0.39013891000000001</c:v>
                </c:pt>
                <c:pt idx="6033">
                  <c:v>-0.38008191000000002</c:v>
                </c:pt>
                <c:pt idx="6034">
                  <c:v>-0.36877262999999999</c:v>
                </c:pt>
                <c:pt idx="6035">
                  <c:v>-0.35651488999999997</c:v>
                </c:pt>
                <c:pt idx="6036">
                  <c:v>-0.34276393999999999</c:v>
                </c:pt>
                <c:pt idx="6037">
                  <c:v>-0.32783173999999998</c:v>
                </c:pt>
                <c:pt idx="6038">
                  <c:v>-0.31173561</c:v>
                </c:pt>
                <c:pt idx="6039">
                  <c:v>-0.29413381</c:v>
                </c:pt>
                <c:pt idx="6040">
                  <c:v>-0.2754433</c:v>
                </c:pt>
                <c:pt idx="6041">
                  <c:v>-0.25550669999999998</c:v>
                </c:pt>
                <c:pt idx="6042">
                  <c:v>-0.23524576999999999</c:v>
                </c:pt>
                <c:pt idx="6043">
                  <c:v>-0.21481645999999999</c:v>
                </c:pt>
                <c:pt idx="6044">
                  <c:v>-0.19420335</c:v>
                </c:pt>
                <c:pt idx="6045">
                  <c:v>-0.17375350000000001</c:v>
                </c:pt>
                <c:pt idx="6046">
                  <c:v>-0.15363723000000001</c:v>
                </c:pt>
                <c:pt idx="6047">
                  <c:v>-0.13391940999999999</c:v>
                </c:pt>
                <c:pt idx="6048">
                  <c:v>-0.11488972</c:v>
                </c:pt>
                <c:pt idx="6049">
                  <c:v>-9.6507689999999993E-2</c:v>
                </c:pt>
                <c:pt idx="6050">
                  <c:v>-7.9421063E-2</c:v>
                </c:pt>
                <c:pt idx="6051">
                  <c:v>-6.3881340999999994E-2</c:v>
                </c:pt>
                <c:pt idx="6052">
                  <c:v>-4.9495360000000002E-2</c:v>
                </c:pt>
                <c:pt idx="6053">
                  <c:v>-3.5542648000000003E-2</c:v>
                </c:pt>
                <c:pt idx="6054">
                  <c:v>-2.224114E-2</c:v>
                </c:pt>
                <c:pt idx="6055">
                  <c:v>-8.9854715999999994E-3</c:v>
                </c:pt>
                <c:pt idx="6056">
                  <c:v>3.3273794999999998E-3</c:v>
                </c:pt>
                <c:pt idx="6057">
                  <c:v>1.4667124E-2</c:v>
                </c:pt>
                <c:pt idx="6058">
                  <c:v>2.4828227000000001E-2</c:v>
                </c:pt>
                <c:pt idx="6059">
                  <c:v>3.4140911000000003E-2</c:v>
                </c:pt>
                <c:pt idx="6060">
                  <c:v>4.2790077000000003E-2</c:v>
                </c:pt>
                <c:pt idx="6061">
                  <c:v>5.0960841E-2</c:v>
                </c:pt>
                <c:pt idx="6062">
                  <c:v>5.8187985999999997E-2</c:v>
                </c:pt>
                <c:pt idx="6063">
                  <c:v>6.5088997999999995E-2</c:v>
                </c:pt>
                <c:pt idx="6064">
                  <c:v>7.1510044999999994E-2</c:v>
                </c:pt>
                <c:pt idx="6065">
                  <c:v>7.7293291E-2</c:v>
                </c:pt>
                <c:pt idx="6066">
                  <c:v>8.2522773999999993E-2</c:v>
                </c:pt>
                <c:pt idx="6067">
                  <c:v>8.7029836999999999E-2</c:v>
                </c:pt>
                <c:pt idx="6068">
                  <c:v>9.1351857999999994E-2</c:v>
                </c:pt>
                <c:pt idx="6069">
                  <c:v>9.5299930000000005E-2</c:v>
                </c:pt>
                <c:pt idx="6070">
                  <c:v>9.8990584000000006E-2</c:v>
                </c:pt>
                <c:pt idx="6071">
                  <c:v>0.10234485</c:v>
                </c:pt>
                <c:pt idx="6072">
                  <c:v>0.10541643000000001</c:v>
                </c:pt>
                <c:pt idx="6073">
                  <c:v>0.10826934000000001</c:v>
                </c:pt>
                <c:pt idx="6074">
                  <c:v>0.11138818</c:v>
                </c:pt>
                <c:pt idx="6075">
                  <c:v>0.11422860999999999</c:v>
                </c:pt>
                <c:pt idx="6076">
                  <c:v>0.11625145000000001</c:v>
                </c:pt>
                <c:pt idx="6077">
                  <c:v>0.11833057</c:v>
                </c:pt>
                <c:pt idx="6078">
                  <c:v>0.1201242</c:v>
                </c:pt>
                <c:pt idx="6079">
                  <c:v>0.12186435</c:v>
                </c:pt>
                <c:pt idx="6080">
                  <c:v>0.12349179</c:v>
                </c:pt>
                <c:pt idx="6081">
                  <c:v>0.12552611999999999</c:v>
                </c:pt>
                <c:pt idx="6082">
                  <c:v>0.12787119999999999</c:v>
                </c:pt>
                <c:pt idx="6083">
                  <c:v>0.13008064</c:v>
                </c:pt>
                <c:pt idx="6084">
                  <c:v>0.13175882</c:v>
                </c:pt>
                <c:pt idx="6085">
                  <c:v>0.13291826000000001</c:v>
                </c:pt>
                <c:pt idx="6086">
                  <c:v>0.13297886</c:v>
                </c:pt>
                <c:pt idx="6087">
                  <c:v>0.13159507000000001</c:v>
                </c:pt>
                <c:pt idx="6088">
                  <c:v>0.12917463000000001</c:v>
                </c:pt>
                <c:pt idx="6089">
                  <c:v>0.12585537999999999</c:v>
                </c:pt>
                <c:pt idx="6090">
                  <c:v>0.12170686</c:v>
                </c:pt>
                <c:pt idx="6091">
                  <c:v>0.1171712</c:v>
                </c:pt>
                <c:pt idx="6092">
                  <c:v>0.11241683</c:v>
                </c:pt>
                <c:pt idx="6093">
                  <c:v>0.10779334</c:v>
                </c:pt>
                <c:pt idx="6094">
                  <c:v>0.10291351999999999</c:v>
                </c:pt>
                <c:pt idx="6095">
                  <c:v>9.7707346E-2</c:v>
                </c:pt>
                <c:pt idx="6096">
                  <c:v>9.1653221000000007E-2</c:v>
                </c:pt>
                <c:pt idx="6097">
                  <c:v>8.5661634E-2</c:v>
                </c:pt>
                <c:pt idx="6098">
                  <c:v>7.9427731000000001E-2</c:v>
                </c:pt>
                <c:pt idx="6099">
                  <c:v>7.2931259999999998E-2</c:v>
                </c:pt>
                <c:pt idx="6100">
                  <c:v>6.6098709000000005E-2</c:v>
                </c:pt>
                <c:pt idx="6101">
                  <c:v>5.9067832000000001E-2</c:v>
                </c:pt>
                <c:pt idx="6102">
                  <c:v>5.2494015999999998E-2</c:v>
                </c:pt>
                <c:pt idx="6103">
                  <c:v>4.6920538999999997E-2</c:v>
                </c:pt>
                <c:pt idx="6104">
                  <c:v>4.2212501999999999E-2</c:v>
                </c:pt>
                <c:pt idx="6105">
                  <c:v>3.8579158000000002E-2</c:v>
                </c:pt>
                <c:pt idx="6106">
                  <c:v>3.6099158999999999E-2</c:v>
                </c:pt>
                <c:pt idx="6107">
                  <c:v>3.4401682000000003E-2</c:v>
                </c:pt>
                <c:pt idx="6108">
                  <c:v>3.3794797000000001E-2</c:v>
                </c:pt>
                <c:pt idx="6109">
                  <c:v>3.3634606999999997E-2</c:v>
                </c:pt>
                <c:pt idx="6110">
                  <c:v>3.4084831000000003E-2</c:v>
                </c:pt>
                <c:pt idx="6111">
                  <c:v>3.4571629999999999E-2</c:v>
                </c:pt>
                <c:pt idx="6112">
                  <c:v>3.5120404000000001E-2</c:v>
                </c:pt>
                <c:pt idx="6113">
                  <c:v>3.5613407E-2</c:v>
                </c:pt>
                <c:pt idx="6114">
                  <c:v>3.6167540999999997E-2</c:v>
                </c:pt>
                <c:pt idx="6115">
                  <c:v>3.6449580000000002E-2</c:v>
                </c:pt>
                <c:pt idx="6116">
                  <c:v>3.5859335999999999E-2</c:v>
                </c:pt>
                <c:pt idx="6117">
                  <c:v>3.4804119000000001E-2</c:v>
                </c:pt>
                <c:pt idx="6118">
                  <c:v>3.3698660999999998E-2</c:v>
                </c:pt>
                <c:pt idx="6119">
                  <c:v>3.2323785000000001E-2</c:v>
                </c:pt>
                <c:pt idx="6120">
                  <c:v>3.1183157999999999E-2</c:v>
                </c:pt>
                <c:pt idx="6121">
                  <c:v>3.0428092E-2</c:v>
                </c:pt>
                <c:pt idx="6122">
                  <c:v>3.0513234E-2</c:v>
                </c:pt>
                <c:pt idx="6123">
                  <c:v>3.1383481999999997E-2</c:v>
                </c:pt>
                <c:pt idx="6124">
                  <c:v>3.2584532999999999E-2</c:v>
                </c:pt>
                <c:pt idx="6125">
                  <c:v>3.3565814999999999E-2</c:v>
                </c:pt>
                <c:pt idx="6126">
                  <c:v>3.4271788999999997E-2</c:v>
                </c:pt>
                <c:pt idx="6127">
                  <c:v>3.4418616999999999E-2</c:v>
                </c:pt>
                <c:pt idx="6128">
                  <c:v>3.338319E-2</c:v>
                </c:pt>
                <c:pt idx="6129">
                  <c:v>3.1561536000000001E-2</c:v>
                </c:pt>
                <c:pt idx="6130">
                  <c:v>2.9567314000000001E-2</c:v>
                </c:pt>
                <c:pt idx="6131">
                  <c:v>2.6913221000000001E-2</c:v>
                </c:pt>
                <c:pt idx="6132">
                  <c:v>2.3440036000000001E-2</c:v>
                </c:pt>
                <c:pt idx="6133">
                  <c:v>1.9330915000000001E-2</c:v>
                </c:pt>
                <c:pt idx="6134">
                  <c:v>1.4019805E-2</c:v>
                </c:pt>
                <c:pt idx="6135">
                  <c:v>7.7486153999999996E-3</c:v>
                </c:pt>
                <c:pt idx="6136">
                  <c:v>1.8395776999999999E-4</c:v>
                </c:pt>
                <c:pt idx="6137">
                  <c:v>-8.5826489999999995E-3</c:v>
                </c:pt>
                <c:pt idx="6138">
                  <c:v>-1.8535172999999999E-2</c:v>
                </c:pt>
                <c:pt idx="6139">
                  <c:v>-2.9921482999999999E-2</c:v>
                </c:pt>
                <c:pt idx="6140">
                  <c:v>-4.2631255E-2</c:v>
                </c:pt>
                <c:pt idx="6141">
                  <c:v>-5.6647444999999998E-2</c:v>
                </c:pt>
                <c:pt idx="6142">
                  <c:v>-7.1486926000000006E-2</c:v>
                </c:pt>
                <c:pt idx="6143">
                  <c:v>-8.7044396999999996E-2</c:v>
                </c:pt>
                <c:pt idx="6144">
                  <c:v>-0.10275631</c:v>
                </c:pt>
                <c:pt idx="6145">
                  <c:v>-0.11880372</c:v>
                </c:pt>
                <c:pt idx="6146">
                  <c:v>-0.13424812</c:v>
                </c:pt>
                <c:pt idx="6147">
                  <c:v>-0.14918996000000001</c:v>
                </c:pt>
                <c:pt idx="6148">
                  <c:v>-0.1642451</c:v>
                </c:pt>
                <c:pt idx="6149">
                  <c:v>-0.17920599000000001</c:v>
                </c:pt>
                <c:pt idx="6150">
                  <c:v>-0.19438116999999999</c:v>
                </c:pt>
                <c:pt idx="6151">
                  <c:v>-0.20980220999999999</c:v>
                </c:pt>
                <c:pt idx="6152">
                  <c:v>-0.2256543</c:v>
                </c:pt>
                <c:pt idx="6153">
                  <c:v>-0.24125065000000001</c:v>
                </c:pt>
                <c:pt idx="6154">
                  <c:v>-0.25666450000000002</c:v>
                </c:pt>
                <c:pt idx="6155">
                  <c:v>-0.27219223999999997</c:v>
                </c:pt>
                <c:pt idx="6156">
                  <c:v>-0.28742878999999999</c:v>
                </c:pt>
                <c:pt idx="6157">
                  <c:v>-0.30265889000000001</c:v>
                </c:pt>
                <c:pt idx="6158">
                  <c:v>-0.31744391999999999</c:v>
                </c:pt>
                <c:pt idx="6159">
                  <c:v>-0.33203185000000002</c:v>
                </c:pt>
                <c:pt idx="6160">
                  <c:v>-0.34631401000000001</c:v>
                </c:pt>
                <c:pt idx="6161">
                  <c:v>-0.36104623000000002</c:v>
                </c:pt>
                <c:pt idx="6162">
                  <c:v>-0.37604789999999999</c:v>
                </c:pt>
                <c:pt idx="6163">
                  <c:v>-0.39128003</c:v>
                </c:pt>
                <c:pt idx="6164">
                  <c:v>-0.40725249000000002</c:v>
                </c:pt>
                <c:pt idx="6165">
                  <c:v>-0.42347600000000002</c:v>
                </c:pt>
                <c:pt idx="6166">
                  <c:v>-0.4397084</c:v>
                </c:pt>
                <c:pt idx="6167">
                  <c:v>-0.45566375999999997</c:v>
                </c:pt>
                <c:pt idx="6168">
                  <c:v>-0.47091502000000002</c:v>
                </c:pt>
                <c:pt idx="6169">
                  <c:v>-0.48585517</c:v>
                </c:pt>
                <c:pt idx="6170">
                  <c:v>-0.50089669999999997</c:v>
                </c:pt>
                <c:pt idx="6171">
                  <c:v>-0.51568387000000004</c:v>
                </c:pt>
                <c:pt idx="6172">
                  <c:v>-0.53052178999999999</c:v>
                </c:pt>
                <c:pt idx="6173">
                  <c:v>-0.54527486999999997</c:v>
                </c:pt>
                <c:pt idx="6174">
                  <c:v>-0.55932501999999995</c:v>
                </c:pt>
                <c:pt idx="6175">
                  <c:v>-0.57245652999999996</c:v>
                </c:pt>
                <c:pt idx="6176">
                  <c:v>-0.58358582999999997</c:v>
                </c:pt>
                <c:pt idx="6177">
                  <c:v>-0.59277400000000002</c:v>
                </c:pt>
                <c:pt idx="6178">
                  <c:v>-0.6000008</c:v>
                </c:pt>
                <c:pt idx="6179">
                  <c:v>-0.60490862999999995</c:v>
                </c:pt>
                <c:pt idx="6180">
                  <c:v>-0.60750999999999999</c:v>
                </c:pt>
                <c:pt idx="6181">
                  <c:v>-0.60776554000000005</c:v>
                </c:pt>
                <c:pt idx="6182">
                  <c:v>-0.60510187000000004</c:v>
                </c:pt>
                <c:pt idx="6183">
                  <c:v>-0.60011336999999998</c:v>
                </c:pt>
                <c:pt idx="6184">
                  <c:v>-0.59266649999999998</c:v>
                </c:pt>
                <c:pt idx="6185">
                  <c:v>-0.58277681000000003</c:v>
                </c:pt>
                <c:pt idx="6186">
                  <c:v>-0.57164744999999995</c:v>
                </c:pt>
                <c:pt idx="6187">
                  <c:v>-0.55958799999999997</c:v>
                </c:pt>
                <c:pt idx="6188">
                  <c:v>-0.54675666000000001</c:v>
                </c:pt>
                <c:pt idx="6189">
                  <c:v>-0.53356992999999997</c:v>
                </c:pt>
                <c:pt idx="6190">
                  <c:v>-0.52054745000000002</c:v>
                </c:pt>
                <c:pt idx="6191">
                  <c:v>-0.50708646999999996</c:v>
                </c:pt>
                <c:pt idx="6192">
                  <c:v>-0.49327444999999998</c:v>
                </c:pt>
                <c:pt idx="6193">
                  <c:v>-0.47863324000000002</c:v>
                </c:pt>
                <c:pt idx="6194">
                  <c:v>-0.46317470999999999</c:v>
                </c:pt>
                <c:pt idx="6195">
                  <c:v>-0.44744082000000002</c:v>
                </c:pt>
                <c:pt idx="6196">
                  <c:v>-0.43173270000000002</c:v>
                </c:pt>
                <c:pt idx="6197">
                  <c:v>-0.41580538</c:v>
                </c:pt>
                <c:pt idx="6198">
                  <c:v>-0.39905721999999999</c:v>
                </c:pt>
                <c:pt idx="6199">
                  <c:v>-0.38219384000000001</c:v>
                </c:pt>
                <c:pt idx="6200">
                  <c:v>-0.36498933</c:v>
                </c:pt>
                <c:pt idx="6201">
                  <c:v>-0.34821868</c:v>
                </c:pt>
                <c:pt idx="6202">
                  <c:v>-0.33191701000000001</c:v>
                </c:pt>
                <c:pt idx="6203">
                  <c:v>-0.31564163000000001</c:v>
                </c:pt>
                <c:pt idx="6204">
                  <c:v>-0.29886235999999999</c:v>
                </c:pt>
                <c:pt idx="6205">
                  <c:v>-0.28131983999999999</c:v>
                </c:pt>
                <c:pt idx="6206">
                  <c:v>-0.26297475999999997</c:v>
                </c:pt>
                <c:pt idx="6207">
                  <c:v>-0.24413944000000001</c:v>
                </c:pt>
                <c:pt idx="6208">
                  <c:v>-0.22558304000000001</c:v>
                </c:pt>
                <c:pt idx="6209">
                  <c:v>-0.20806274999999999</c:v>
                </c:pt>
                <c:pt idx="6210">
                  <c:v>-0.19150738</c:v>
                </c:pt>
                <c:pt idx="6211">
                  <c:v>-0.17638709999999999</c:v>
                </c:pt>
                <c:pt idx="6212">
                  <c:v>-0.16272373000000001</c:v>
                </c:pt>
                <c:pt idx="6213">
                  <c:v>-0.14973591999999999</c:v>
                </c:pt>
                <c:pt idx="6214">
                  <c:v>-0.13748051999999999</c:v>
                </c:pt>
                <c:pt idx="6215">
                  <c:v>-0.1261092</c:v>
                </c:pt>
                <c:pt idx="6216">
                  <c:v>-0.11516116</c:v>
                </c:pt>
                <c:pt idx="6217">
                  <c:v>-0.10505622000000001</c:v>
                </c:pt>
                <c:pt idx="6218">
                  <c:v>-9.5113892000000005E-2</c:v>
                </c:pt>
                <c:pt idx="6219">
                  <c:v>-8.6304938999999997E-2</c:v>
                </c:pt>
                <c:pt idx="6220">
                  <c:v>-7.8570901999999998E-2</c:v>
                </c:pt>
                <c:pt idx="6221">
                  <c:v>-7.2470286999999994E-2</c:v>
                </c:pt>
                <c:pt idx="6222">
                  <c:v>-6.7950856000000004E-2</c:v>
                </c:pt>
                <c:pt idx="6223">
                  <c:v>-6.4161077999999996E-2</c:v>
                </c:pt>
                <c:pt idx="6224">
                  <c:v>-6.0637814999999998E-2</c:v>
                </c:pt>
                <c:pt idx="6225">
                  <c:v>-5.7039606999999999E-2</c:v>
                </c:pt>
                <c:pt idx="6226">
                  <c:v>-5.2814359999999998E-2</c:v>
                </c:pt>
                <c:pt idx="6227">
                  <c:v>-4.8412842999999997E-2</c:v>
                </c:pt>
                <c:pt idx="6228">
                  <c:v>-4.3747590000000003E-2</c:v>
                </c:pt>
                <c:pt idx="6229">
                  <c:v>-3.9179652000000002E-2</c:v>
                </c:pt>
                <c:pt idx="6230">
                  <c:v>-3.4693612999999998E-2</c:v>
                </c:pt>
                <c:pt idx="6231">
                  <c:v>-3.0308640000000001E-2</c:v>
                </c:pt>
                <c:pt idx="6232">
                  <c:v>-2.5860279E-2</c:v>
                </c:pt>
                <c:pt idx="6233">
                  <c:v>-2.2188270999999999E-2</c:v>
                </c:pt>
                <c:pt idx="6234">
                  <c:v>-1.8261763E-2</c:v>
                </c:pt>
                <c:pt idx="6235">
                  <c:v>-1.4224433999999999E-2</c:v>
                </c:pt>
                <c:pt idx="6236">
                  <c:v>-9.3185937000000007E-3</c:v>
                </c:pt>
                <c:pt idx="6237">
                  <c:v>-3.0690712000000001E-3</c:v>
                </c:pt>
                <c:pt idx="6238">
                  <c:v>4.5571945999999999E-3</c:v>
                </c:pt>
                <c:pt idx="6239">
                  <c:v>1.2768892E-2</c:v>
                </c:pt>
                <c:pt idx="6240">
                  <c:v>2.1626879000000002E-2</c:v>
                </c:pt>
                <c:pt idx="6241">
                  <c:v>3.0311258000000001E-2</c:v>
                </c:pt>
                <c:pt idx="6242">
                  <c:v>3.8927871000000003E-2</c:v>
                </c:pt>
                <c:pt idx="6243">
                  <c:v>4.7350679999999999E-2</c:v>
                </c:pt>
                <c:pt idx="6244">
                  <c:v>5.5495104000000003E-2</c:v>
                </c:pt>
                <c:pt idx="6245">
                  <c:v>6.3312825000000003E-2</c:v>
                </c:pt>
                <c:pt idx="6246">
                  <c:v>7.0704543999999994E-2</c:v>
                </c:pt>
                <c:pt idx="6247">
                  <c:v>7.7578271000000004E-2</c:v>
                </c:pt>
                <c:pt idx="6248">
                  <c:v>8.3941671999999995E-2</c:v>
                </c:pt>
                <c:pt idx="6249">
                  <c:v>8.9624432000000004E-2</c:v>
                </c:pt>
                <c:pt idx="6250">
                  <c:v>9.5479967999999998E-2</c:v>
                </c:pt>
                <c:pt idx="6251">
                  <c:v>0.10068196</c:v>
                </c:pt>
                <c:pt idx="6252">
                  <c:v>0.1062992</c:v>
                </c:pt>
                <c:pt idx="6253">
                  <c:v>0.11209924</c:v>
                </c:pt>
                <c:pt idx="6254">
                  <c:v>0.11801994</c:v>
                </c:pt>
                <c:pt idx="6255">
                  <c:v>0.12364103999999999</c:v>
                </c:pt>
                <c:pt idx="6256">
                  <c:v>0.12925254</c:v>
                </c:pt>
                <c:pt idx="6257">
                  <c:v>0.13446538999999999</c:v>
                </c:pt>
                <c:pt idx="6258">
                  <c:v>0.13936200000000001</c:v>
                </c:pt>
                <c:pt idx="6259">
                  <c:v>0.14442928999999999</c:v>
                </c:pt>
                <c:pt idx="6260">
                  <c:v>0.14971266</c:v>
                </c:pt>
                <c:pt idx="6261">
                  <c:v>0.15501467999999999</c:v>
                </c:pt>
                <c:pt idx="6262">
                  <c:v>0.16090667</c:v>
                </c:pt>
                <c:pt idx="6263">
                  <c:v>0.16732546000000001</c:v>
                </c:pt>
                <c:pt idx="6264">
                  <c:v>0.17443049999999999</c:v>
                </c:pt>
                <c:pt idx="6265">
                  <c:v>0.18221197</c:v>
                </c:pt>
                <c:pt idx="6266">
                  <c:v>0.19079405999999999</c:v>
                </c:pt>
                <c:pt idx="6267">
                  <c:v>0.19931994</c:v>
                </c:pt>
                <c:pt idx="6268">
                  <c:v>0.20789737999999999</c:v>
                </c:pt>
                <c:pt idx="6269">
                  <c:v>0.21579977</c:v>
                </c:pt>
                <c:pt idx="6270">
                  <c:v>0.22340595999999999</c:v>
                </c:pt>
                <c:pt idx="6271">
                  <c:v>0.23054268</c:v>
                </c:pt>
                <c:pt idx="6272">
                  <c:v>0.23758362</c:v>
                </c:pt>
                <c:pt idx="6273">
                  <c:v>0.24383804000000001</c:v>
                </c:pt>
                <c:pt idx="6274">
                  <c:v>0.24943865000000001</c:v>
                </c:pt>
                <c:pt idx="6275">
                  <c:v>0.25419951000000002</c:v>
                </c:pt>
                <c:pt idx="6276">
                  <c:v>0.25810651000000001</c:v>
                </c:pt>
                <c:pt idx="6277">
                  <c:v>0.26125906999999998</c:v>
                </c:pt>
                <c:pt idx="6278">
                  <c:v>0.26422639999999997</c:v>
                </c:pt>
                <c:pt idx="6279">
                  <c:v>0.26615306</c:v>
                </c:pt>
                <c:pt idx="6280">
                  <c:v>0.26743989000000001</c:v>
                </c:pt>
                <c:pt idx="6281">
                  <c:v>0.26734925999999998</c:v>
                </c:pt>
                <c:pt idx="6282">
                  <c:v>0.26665022999999999</c:v>
                </c:pt>
                <c:pt idx="6283">
                  <c:v>0.26462390000000002</c:v>
                </c:pt>
                <c:pt idx="6284">
                  <c:v>0.26182121000000003</c:v>
                </c:pt>
                <c:pt idx="6285">
                  <c:v>0.25842846000000003</c:v>
                </c:pt>
                <c:pt idx="6286">
                  <c:v>0.25514914</c:v>
                </c:pt>
                <c:pt idx="6287">
                  <c:v>0.25213862999999997</c:v>
                </c:pt>
                <c:pt idx="6288">
                  <c:v>0.24947231</c:v>
                </c:pt>
                <c:pt idx="6289">
                  <c:v>0.24710515</c:v>
                </c:pt>
                <c:pt idx="6290">
                  <c:v>0.24469161</c:v>
                </c:pt>
                <c:pt idx="6291">
                  <c:v>0.24124857999999999</c:v>
                </c:pt>
                <c:pt idx="6292">
                  <c:v>0.23658814</c:v>
                </c:pt>
                <c:pt idx="6293">
                  <c:v>0.23072643000000001</c:v>
                </c:pt>
                <c:pt idx="6294">
                  <c:v>0.22356870000000001</c:v>
                </c:pt>
                <c:pt idx="6295">
                  <c:v>0.21568376</c:v>
                </c:pt>
                <c:pt idx="6296">
                  <c:v>0.20737127999999999</c:v>
                </c:pt>
                <c:pt idx="6297">
                  <c:v>0.19871008000000001</c:v>
                </c:pt>
                <c:pt idx="6298">
                  <c:v>0.18996429000000001</c:v>
                </c:pt>
                <c:pt idx="6299">
                  <c:v>0.18102565000000001</c:v>
                </c:pt>
                <c:pt idx="6300">
                  <c:v>0.17184073999999999</c:v>
                </c:pt>
                <c:pt idx="6301">
                  <c:v>0.16211693999999999</c:v>
                </c:pt>
                <c:pt idx="6302">
                  <c:v>0.15199666000000001</c:v>
                </c:pt>
                <c:pt idx="6303">
                  <c:v>0.14127007999999999</c:v>
                </c:pt>
                <c:pt idx="6304">
                  <c:v>0.12947716000000001</c:v>
                </c:pt>
                <c:pt idx="6305">
                  <c:v>0.11638237</c:v>
                </c:pt>
                <c:pt idx="6306">
                  <c:v>0.10217825</c:v>
                </c:pt>
                <c:pt idx="6307">
                  <c:v>8.6593247999999998E-2</c:v>
                </c:pt>
                <c:pt idx="6308">
                  <c:v>7.0246195999999997E-2</c:v>
                </c:pt>
                <c:pt idx="6309">
                  <c:v>5.2905801000000002E-2</c:v>
                </c:pt>
                <c:pt idx="6310">
                  <c:v>3.4652016000000001E-2</c:v>
                </c:pt>
                <c:pt idx="6311">
                  <c:v>1.5901210999999998E-2</c:v>
                </c:pt>
                <c:pt idx="6312">
                  <c:v>-2.9052099E-3</c:v>
                </c:pt>
                <c:pt idx="6313">
                  <c:v>-2.1826600000000002E-2</c:v>
                </c:pt>
                <c:pt idx="6314">
                  <c:v>-4.0437247000000003E-2</c:v>
                </c:pt>
                <c:pt idx="6315">
                  <c:v>-5.9174363000000001E-2</c:v>
                </c:pt>
                <c:pt idx="6316">
                  <c:v>-7.7841087000000003E-2</c:v>
                </c:pt>
                <c:pt idx="6317">
                  <c:v>-9.6417073000000006E-2</c:v>
                </c:pt>
                <c:pt idx="6318">
                  <c:v>-0.11463479</c:v>
                </c:pt>
                <c:pt idx="6319">
                  <c:v>-0.13233486</c:v>
                </c:pt>
                <c:pt idx="6320">
                  <c:v>-0.14885718000000001</c:v>
                </c:pt>
                <c:pt idx="6321">
                  <c:v>-0.16431398999999999</c:v>
                </c:pt>
                <c:pt idx="6322">
                  <c:v>-0.17880442999999999</c:v>
                </c:pt>
                <c:pt idx="6323">
                  <c:v>-0.19176594999999999</c:v>
                </c:pt>
                <c:pt idx="6324">
                  <c:v>-0.20375736999999999</c:v>
                </c:pt>
                <c:pt idx="6325">
                  <c:v>-0.21467722</c:v>
                </c:pt>
                <c:pt idx="6326">
                  <c:v>-0.22443695</c:v>
                </c:pt>
                <c:pt idx="6327">
                  <c:v>-0.23354021</c:v>
                </c:pt>
                <c:pt idx="6328">
                  <c:v>-0.24191312000000001</c:v>
                </c:pt>
                <c:pt idx="6329">
                  <c:v>-0.25019996</c:v>
                </c:pt>
                <c:pt idx="6330">
                  <c:v>-0.25877864</c:v>
                </c:pt>
                <c:pt idx="6331">
                  <c:v>-0.26786092</c:v>
                </c:pt>
                <c:pt idx="6332">
                  <c:v>-0.27737802</c:v>
                </c:pt>
                <c:pt idx="6333">
                  <c:v>-0.28715403</c:v>
                </c:pt>
                <c:pt idx="6334">
                  <c:v>-0.29635506</c:v>
                </c:pt>
                <c:pt idx="6335">
                  <c:v>-0.30504776</c:v>
                </c:pt>
                <c:pt idx="6336">
                  <c:v>-0.31383288999999998</c:v>
                </c:pt>
                <c:pt idx="6337">
                  <c:v>-0.32247065000000003</c:v>
                </c:pt>
                <c:pt idx="6338">
                  <c:v>-0.33072418999999997</c:v>
                </c:pt>
                <c:pt idx="6339">
                  <c:v>-0.33890234000000002</c:v>
                </c:pt>
                <c:pt idx="6340">
                  <c:v>-0.34677469999999999</c:v>
                </c:pt>
                <c:pt idx="6341">
                  <c:v>-0.35389490000000001</c:v>
                </c:pt>
                <c:pt idx="6342">
                  <c:v>-0.35990435999999998</c:v>
                </c:pt>
                <c:pt idx="6343">
                  <c:v>-0.36471337999999998</c:v>
                </c:pt>
                <c:pt idx="6344">
                  <c:v>-0.36837535999999999</c:v>
                </c:pt>
                <c:pt idx="6345">
                  <c:v>-0.37115891000000001</c:v>
                </c:pt>
                <c:pt idx="6346">
                  <c:v>-0.37210915999999999</c:v>
                </c:pt>
                <c:pt idx="6347">
                  <c:v>-0.37102705000000002</c:v>
                </c:pt>
                <c:pt idx="6348">
                  <c:v>-0.36738331000000002</c:v>
                </c:pt>
                <c:pt idx="6349">
                  <c:v>-0.36135243</c:v>
                </c:pt>
                <c:pt idx="6350">
                  <c:v>-0.35299726999999997</c:v>
                </c:pt>
                <c:pt idx="6351">
                  <c:v>-0.34249668999999999</c:v>
                </c:pt>
                <c:pt idx="6352">
                  <c:v>-0.33028785999999999</c:v>
                </c:pt>
                <c:pt idx="6353">
                  <c:v>-0.31691797999999999</c:v>
                </c:pt>
                <c:pt idx="6354">
                  <c:v>-0.30269509</c:v>
                </c:pt>
                <c:pt idx="6355">
                  <c:v>-0.28830947000000001</c:v>
                </c:pt>
                <c:pt idx="6356">
                  <c:v>-0.27343700999999998</c:v>
                </c:pt>
                <c:pt idx="6357">
                  <c:v>-0.25777050000000001</c:v>
                </c:pt>
                <c:pt idx="6358">
                  <c:v>-0.24145467000000001</c:v>
                </c:pt>
                <c:pt idx="6359">
                  <c:v>-0.22487277999999999</c:v>
                </c:pt>
                <c:pt idx="6360">
                  <c:v>-0.20813899999999999</c:v>
                </c:pt>
                <c:pt idx="6361">
                  <c:v>-0.19136323</c:v>
                </c:pt>
                <c:pt idx="6362">
                  <c:v>-0.17495926000000001</c:v>
                </c:pt>
                <c:pt idx="6363">
                  <c:v>-0.15882313000000001</c:v>
                </c:pt>
                <c:pt idx="6364">
                  <c:v>-0.14314560000000001</c:v>
                </c:pt>
                <c:pt idx="6365">
                  <c:v>-0.12790198</c:v>
                </c:pt>
                <c:pt idx="6366">
                  <c:v>-0.11233089</c:v>
                </c:pt>
                <c:pt idx="6367">
                  <c:v>-9.6718618000000006E-2</c:v>
                </c:pt>
                <c:pt idx="6368">
                  <c:v>-8.0881717000000006E-2</c:v>
                </c:pt>
                <c:pt idx="6369">
                  <c:v>-6.4698113000000002E-2</c:v>
                </c:pt>
                <c:pt idx="6370">
                  <c:v>-4.7596445000000001E-2</c:v>
                </c:pt>
                <c:pt idx="6371">
                  <c:v>-2.9753684999999998E-2</c:v>
                </c:pt>
                <c:pt idx="6372">
                  <c:v>-1.0612665E-2</c:v>
                </c:pt>
                <c:pt idx="6373">
                  <c:v>9.1033577999999997E-3</c:v>
                </c:pt>
                <c:pt idx="6374">
                  <c:v>2.9659788999999999E-2</c:v>
                </c:pt>
                <c:pt idx="6375">
                  <c:v>5.1109188999999999E-2</c:v>
                </c:pt>
                <c:pt idx="6376">
                  <c:v>7.3359993999999998E-2</c:v>
                </c:pt>
                <c:pt idx="6377">
                  <c:v>9.6196604000000005E-2</c:v>
                </c:pt>
                <c:pt idx="6378">
                  <c:v>0.11937871</c:v>
                </c:pt>
                <c:pt idx="6379">
                  <c:v>0.14261778</c:v>
                </c:pt>
                <c:pt idx="6380">
                  <c:v>0.16613312999999999</c:v>
                </c:pt>
                <c:pt idx="6381">
                  <c:v>0.18940144</c:v>
                </c:pt>
                <c:pt idx="6382">
                  <c:v>0.21248254999999999</c:v>
                </c:pt>
                <c:pt idx="6383">
                  <c:v>0.23603362</c:v>
                </c:pt>
                <c:pt idx="6384">
                  <c:v>0.26033571999999999</c:v>
                </c:pt>
                <c:pt idx="6385">
                  <c:v>0.28466789999999997</c:v>
                </c:pt>
                <c:pt idx="6386">
                  <c:v>0.30904910000000002</c:v>
                </c:pt>
                <c:pt idx="6387">
                  <c:v>0.33340269</c:v>
                </c:pt>
                <c:pt idx="6388">
                  <c:v>0.35765436</c:v>
                </c:pt>
                <c:pt idx="6389">
                  <c:v>0.38143273</c:v>
                </c:pt>
                <c:pt idx="6390">
                  <c:v>0.40431402999999999</c:v>
                </c:pt>
                <c:pt idx="6391">
                  <c:v>0.42578722000000002</c:v>
                </c:pt>
                <c:pt idx="6392">
                  <c:v>0.44557974</c:v>
                </c:pt>
                <c:pt idx="6393">
                  <c:v>0.46354160999999999</c:v>
                </c:pt>
                <c:pt idx="6394">
                  <c:v>0.47961119000000002</c:v>
                </c:pt>
                <c:pt idx="6395">
                  <c:v>0.49419727000000002</c:v>
                </c:pt>
                <c:pt idx="6396">
                  <c:v>0.50740377000000003</c:v>
                </c:pt>
                <c:pt idx="6397">
                  <c:v>0.51948788000000001</c:v>
                </c:pt>
                <c:pt idx="6398">
                  <c:v>0.53093243999999995</c:v>
                </c:pt>
                <c:pt idx="6399">
                  <c:v>0.54138222000000003</c:v>
                </c:pt>
                <c:pt idx="6400">
                  <c:v>0.55072153999999995</c:v>
                </c:pt>
                <c:pt idx="6401">
                  <c:v>0.55826505999999998</c:v>
                </c:pt>
                <c:pt idx="6402">
                  <c:v>0.56402536000000003</c:v>
                </c:pt>
                <c:pt idx="6403">
                  <c:v>0.56792061999999999</c:v>
                </c:pt>
                <c:pt idx="6404">
                  <c:v>0.57000455000000005</c:v>
                </c:pt>
                <c:pt idx="6405">
                  <c:v>0.57026443999999998</c:v>
                </c:pt>
                <c:pt idx="6406">
                  <c:v>0.56854280000000001</c:v>
                </c:pt>
                <c:pt idx="6407">
                  <c:v>0.56477829999999996</c:v>
                </c:pt>
                <c:pt idx="6408">
                  <c:v>0.55926891000000001</c:v>
                </c:pt>
                <c:pt idx="6409">
                  <c:v>0.5516278</c:v>
                </c:pt>
                <c:pt idx="6410">
                  <c:v>0.54144924999999999</c:v>
                </c:pt>
                <c:pt idx="6411">
                  <c:v>0.52904609999999996</c:v>
                </c:pt>
                <c:pt idx="6412">
                  <c:v>0.51442403000000003</c:v>
                </c:pt>
                <c:pt idx="6413">
                  <c:v>0.49826354</c:v>
                </c:pt>
                <c:pt idx="6414">
                  <c:v>0.48130263000000001</c:v>
                </c:pt>
                <c:pt idx="6415">
                  <c:v>0.46346024000000002</c:v>
                </c:pt>
                <c:pt idx="6416">
                  <c:v>0.44538970999999999</c:v>
                </c:pt>
                <c:pt idx="6417">
                  <c:v>0.42719993000000001</c:v>
                </c:pt>
                <c:pt idx="6418">
                  <c:v>0.40866225</c:v>
                </c:pt>
                <c:pt idx="6419">
                  <c:v>0.38983041000000002</c:v>
                </c:pt>
                <c:pt idx="6420">
                  <c:v>0.37092731000000001</c:v>
                </c:pt>
                <c:pt idx="6421">
                  <c:v>0.35246635999999998</c:v>
                </c:pt>
                <c:pt idx="6422">
                  <c:v>0.33417553999999999</c:v>
                </c:pt>
                <c:pt idx="6423">
                  <c:v>0.31645087999999999</c:v>
                </c:pt>
                <c:pt idx="6424">
                  <c:v>0.29923636999999997</c:v>
                </c:pt>
                <c:pt idx="6425">
                  <c:v>0.28277923999999999</c:v>
                </c:pt>
                <c:pt idx="6426">
                  <c:v>0.26662975999999999</c:v>
                </c:pt>
                <c:pt idx="6427">
                  <c:v>0.25107628999999998</c:v>
                </c:pt>
                <c:pt idx="6428">
                  <c:v>0.23572272999999999</c:v>
                </c:pt>
                <c:pt idx="6429">
                  <c:v>0.22059704999999999</c:v>
                </c:pt>
                <c:pt idx="6430">
                  <c:v>0.20553958999999999</c:v>
                </c:pt>
                <c:pt idx="6431">
                  <c:v>0.19071004999999999</c:v>
                </c:pt>
                <c:pt idx="6432">
                  <c:v>0.17606358</c:v>
                </c:pt>
                <c:pt idx="6433">
                  <c:v>0.16206306000000001</c:v>
                </c:pt>
                <c:pt idx="6434">
                  <c:v>0.14806823</c:v>
                </c:pt>
                <c:pt idx="6435">
                  <c:v>0.134273</c:v>
                </c:pt>
                <c:pt idx="6436">
                  <c:v>0.1207859</c:v>
                </c:pt>
                <c:pt idx="6437">
                  <c:v>0.10746556</c:v>
                </c:pt>
                <c:pt idx="6438">
                  <c:v>9.4238135000000001E-2</c:v>
                </c:pt>
                <c:pt idx="6439">
                  <c:v>8.1367589000000004E-2</c:v>
                </c:pt>
                <c:pt idx="6440">
                  <c:v>6.8895205000000001E-2</c:v>
                </c:pt>
                <c:pt idx="6441">
                  <c:v>5.7222895000000003E-2</c:v>
                </c:pt>
                <c:pt idx="6442">
                  <c:v>4.6485149000000003E-2</c:v>
                </c:pt>
                <c:pt idx="6443">
                  <c:v>3.6623019E-2</c:v>
                </c:pt>
                <c:pt idx="6444">
                  <c:v>2.787709E-2</c:v>
                </c:pt>
                <c:pt idx="6445">
                  <c:v>2.0178293E-2</c:v>
                </c:pt>
                <c:pt idx="6446">
                  <c:v>1.3445746E-2</c:v>
                </c:pt>
                <c:pt idx="6447">
                  <c:v>7.1709634E-3</c:v>
                </c:pt>
                <c:pt idx="6448">
                  <c:v>8.4581852000000001E-4</c:v>
                </c:pt>
                <c:pt idx="6449">
                  <c:v>-5.5136687999999996E-3</c:v>
                </c:pt>
                <c:pt idx="6450">
                  <c:v>-1.1547342E-2</c:v>
                </c:pt>
                <c:pt idx="6451">
                  <c:v>-1.6993846E-2</c:v>
                </c:pt>
                <c:pt idx="6452">
                  <c:v>-2.1490242E-2</c:v>
                </c:pt>
                <c:pt idx="6453">
                  <c:v>-2.4931109999999999E-2</c:v>
                </c:pt>
                <c:pt idx="6454">
                  <c:v>-2.7260316E-2</c:v>
                </c:pt>
                <c:pt idx="6455">
                  <c:v>-2.8719742999999999E-2</c:v>
                </c:pt>
                <c:pt idx="6456">
                  <c:v>-2.9117902000000001E-2</c:v>
                </c:pt>
                <c:pt idx="6457">
                  <c:v>-2.8362028000000001E-2</c:v>
                </c:pt>
                <c:pt idx="6458">
                  <c:v>-2.6928389E-2</c:v>
                </c:pt>
                <c:pt idx="6459">
                  <c:v>-2.4945919E-2</c:v>
                </c:pt>
                <c:pt idx="6460">
                  <c:v>-2.2699027E-2</c:v>
                </c:pt>
                <c:pt idx="6461">
                  <c:v>-1.9569433000000001E-2</c:v>
                </c:pt>
                <c:pt idx="6462">
                  <c:v>-1.6414589E-2</c:v>
                </c:pt>
                <c:pt idx="6463">
                  <c:v>-1.2592898999999999E-2</c:v>
                </c:pt>
                <c:pt idx="6464">
                  <c:v>-8.4580742000000004E-3</c:v>
                </c:pt>
                <c:pt idx="6465">
                  <c:v>-3.7579048000000001E-3</c:v>
                </c:pt>
                <c:pt idx="6466">
                  <c:v>1.2310155E-3</c:v>
                </c:pt>
                <c:pt idx="6467">
                  <c:v>6.0666456999999997E-3</c:v>
                </c:pt>
                <c:pt idx="6468">
                  <c:v>1.0521600000000001E-2</c:v>
                </c:pt>
                <c:pt idx="6469">
                  <c:v>1.4986509E-2</c:v>
                </c:pt>
                <c:pt idx="6470">
                  <c:v>1.9809844E-2</c:v>
                </c:pt>
                <c:pt idx="6471">
                  <c:v>2.4892686000000001E-2</c:v>
                </c:pt>
                <c:pt idx="6472">
                  <c:v>3.0437846000000001E-2</c:v>
                </c:pt>
                <c:pt idx="6473">
                  <c:v>3.6635543999999999E-2</c:v>
                </c:pt>
                <c:pt idx="6474">
                  <c:v>4.3061351999999997E-2</c:v>
                </c:pt>
                <c:pt idx="6475">
                  <c:v>4.8985941999999998E-2</c:v>
                </c:pt>
                <c:pt idx="6476">
                  <c:v>5.4838394999999998E-2</c:v>
                </c:pt>
                <c:pt idx="6477">
                  <c:v>5.9714007999999999E-2</c:v>
                </c:pt>
                <c:pt idx="6478">
                  <c:v>6.4057453E-2</c:v>
                </c:pt>
                <c:pt idx="6479">
                  <c:v>6.7976547999999998E-2</c:v>
                </c:pt>
                <c:pt idx="6480">
                  <c:v>7.1204015999999995E-2</c:v>
                </c:pt>
                <c:pt idx="6481">
                  <c:v>7.4044851999999994E-2</c:v>
                </c:pt>
                <c:pt idx="6482">
                  <c:v>7.6394967999999994E-2</c:v>
                </c:pt>
                <c:pt idx="6483">
                  <c:v>7.8181796999999997E-2</c:v>
                </c:pt>
                <c:pt idx="6484">
                  <c:v>7.9040607999999998E-2</c:v>
                </c:pt>
                <c:pt idx="6485">
                  <c:v>7.8537597000000001E-2</c:v>
                </c:pt>
                <c:pt idx="6486">
                  <c:v>7.6402310000000001E-2</c:v>
                </c:pt>
                <c:pt idx="6487">
                  <c:v>7.3012853000000003E-2</c:v>
                </c:pt>
                <c:pt idx="6488">
                  <c:v>6.8118902999999995E-2</c:v>
                </c:pt>
                <c:pt idx="6489">
                  <c:v>6.2234556000000003E-2</c:v>
                </c:pt>
                <c:pt idx="6490">
                  <c:v>5.5448595000000003E-2</c:v>
                </c:pt>
                <c:pt idx="6491">
                  <c:v>4.7666546999999997E-2</c:v>
                </c:pt>
                <c:pt idx="6492">
                  <c:v>3.9479822999999997E-2</c:v>
                </c:pt>
                <c:pt idx="6493">
                  <c:v>3.1031565000000001E-2</c:v>
                </c:pt>
                <c:pt idx="6494">
                  <c:v>2.2085687999999999E-2</c:v>
                </c:pt>
                <c:pt idx="6495">
                  <c:v>1.2556382E-2</c:v>
                </c:pt>
                <c:pt idx="6496">
                  <c:v>2.3390745000000002E-3</c:v>
                </c:pt>
                <c:pt idx="6497">
                  <c:v>-8.2516894999999993E-3</c:v>
                </c:pt>
                <c:pt idx="6498">
                  <c:v>-1.9344516999999999E-2</c:v>
                </c:pt>
                <c:pt idx="6499">
                  <c:v>-3.1016311000000001E-2</c:v>
                </c:pt>
                <c:pt idx="6500">
                  <c:v>-4.3240306999999999E-2</c:v>
                </c:pt>
                <c:pt idx="6501">
                  <c:v>-5.5610960000000001E-2</c:v>
                </c:pt>
                <c:pt idx="6502">
                  <c:v>-6.8483159000000002E-2</c:v>
                </c:pt>
                <c:pt idx="6503">
                  <c:v>-8.1282165000000003E-2</c:v>
                </c:pt>
                <c:pt idx="6504">
                  <c:v>-9.4704259999999998E-2</c:v>
                </c:pt>
                <c:pt idx="6505">
                  <c:v>-0.10867694</c:v>
                </c:pt>
                <c:pt idx="6506">
                  <c:v>-0.12303188</c:v>
                </c:pt>
                <c:pt idx="6507">
                  <c:v>-0.13752647000000001</c:v>
                </c:pt>
                <c:pt idx="6508">
                  <c:v>-0.15270112999999999</c:v>
                </c:pt>
                <c:pt idx="6509">
                  <c:v>-0.16785040000000001</c:v>
                </c:pt>
                <c:pt idx="6510">
                  <c:v>-0.18300707999999999</c:v>
                </c:pt>
                <c:pt idx="6511">
                  <c:v>-0.19755238</c:v>
                </c:pt>
                <c:pt idx="6512">
                  <c:v>-0.21171182</c:v>
                </c:pt>
                <c:pt idx="6513">
                  <c:v>-0.22553803</c:v>
                </c:pt>
                <c:pt idx="6514">
                  <c:v>-0.23895931000000001</c:v>
                </c:pt>
                <c:pt idx="6515">
                  <c:v>-0.25182925</c:v>
                </c:pt>
                <c:pt idx="6516">
                  <c:v>-0.26437428000000002</c:v>
                </c:pt>
                <c:pt idx="6517">
                  <c:v>-0.27607097000000003</c:v>
                </c:pt>
                <c:pt idx="6518">
                  <c:v>-0.28663864</c:v>
                </c:pt>
                <c:pt idx="6519">
                  <c:v>-0.29564108</c:v>
                </c:pt>
                <c:pt idx="6520">
                  <c:v>-0.30374749000000001</c:v>
                </c:pt>
                <c:pt idx="6521">
                  <c:v>-0.31070170000000003</c:v>
                </c:pt>
                <c:pt idx="6522">
                  <c:v>-0.31636458000000001</c:v>
                </c:pt>
                <c:pt idx="6523">
                  <c:v>-0.32050853000000001</c:v>
                </c:pt>
                <c:pt idx="6524">
                  <c:v>-0.32352243000000003</c:v>
                </c:pt>
                <c:pt idx="6525">
                  <c:v>-0.32434667</c:v>
                </c:pt>
                <c:pt idx="6526">
                  <c:v>-0.32310223999999999</c:v>
                </c:pt>
                <c:pt idx="6527">
                  <c:v>-0.31985295000000002</c:v>
                </c:pt>
                <c:pt idx="6528">
                  <c:v>-0.31460409</c:v>
                </c:pt>
                <c:pt idx="6529">
                  <c:v>-0.30776998</c:v>
                </c:pt>
                <c:pt idx="6530">
                  <c:v>-0.30000494999999999</c:v>
                </c:pt>
                <c:pt idx="6531">
                  <c:v>-0.29106789</c:v>
                </c:pt>
                <c:pt idx="6532">
                  <c:v>-0.28126140999999999</c:v>
                </c:pt>
                <c:pt idx="6533">
                  <c:v>-0.27080375000000001</c:v>
                </c:pt>
                <c:pt idx="6534">
                  <c:v>-0.26009036000000002</c:v>
                </c:pt>
                <c:pt idx="6535">
                  <c:v>-0.24910613000000001</c:v>
                </c:pt>
                <c:pt idx="6536">
                  <c:v>-0.2375902</c:v>
                </c:pt>
                <c:pt idx="6537">
                  <c:v>-0.22581613</c:v>
                </c:pt>
                <c:pt idx="6538">
                  <c:v>-0.21396636999999999</c:v>
                </c:pt>
                <c:pt idx="6539">
                  <c:v>-0.20254377000000001</c:v>
                </c:pt>
                <c:pt idx="6540">
                  <c:v>-0.19133916000000001</c:v>
                </c:pt>
                <c:pt idx="6541">
                  <c:v>-0.18040800000000001</c:v>
                </c:pt>
                <c:pt idx="6542">
                  <c:v>-0.16931109999999999</c:v>
                </c:pt>
                <c:pt idx="6543">
                  <c:v>-0.15851971000000001</c:v>
                </c:pt>
                <c:pt idx="6544">
                  <c:v>-0.14774414</c:v>
                </c:pt>
                <c:pt idx="6545">
                  <c:v>-0.13736746999999999</c:v>
                </c:pt>
                <c:pt idx="6546">
                  <c:v>-0.12738894000000001</c:v>
                </c:pt>
                <c:pt idx="6547">
                  <c:v>-0.11796149</c:v>
                </c:pt>
                <c:pt idx="6548">
                  <c:v>-0.108749</c:v>
                </c:pt>
                <c:pt idx="6549">
                  <c:v>-0.10001438999999999</c:v>
                </c:pt>
                <c:pt idx="6550">
                  <c:v>-9.1925626999999996E-2</c:v>
                </c:pt>
                <c:pt idx="6551">
                  <c:v>-8.4400635000000002E-2</c:v>
                </c:pt>
                <c:pt idx="6552">
                  <c:v>-7.7574714000000003E-2</c:v>
                </c:pt>
                <c:pt idx="6553">
                  <c:v>-7.1108595999999996E-2</c:v>
                </c:pt>
                <c:pt idx="6554">
                  <c:v>-6.5170008000000001E-2</c:v>
                </c:pt>
                <c:pt idx="6555">
                  <c:v>-5.9755737000000003E-2</c:v>
                </c:pt>
                <c:pt idx="6556">
                  <c:v>-5.5207452999999997E-2</c:v>
                </c:pt>
                <c:pt idx="6557">
                  <c:v>-5.1444219999999999E-2</c:v>
                </c:pt>
                <c:pt idx="6558">
                  <c:v>-4.8926392999999999E-2</c:v>
                </c:pt>
                <c:pt idx="6559">
                  <c:v>-4.7184979000000002E-2</c:v>
                </c:pt>
                <c:pt idx="6560">
                  <c:v>-4.6223314000000001E-2</c:v>
                </c:pt>
                <c:pt idx="6561">
                  <c:v>-4.5345920999999997E-2</c:v>
                </c:pt>
                <c:pt idx="6562">
                  <c:v>-4.4997624999999999E-2</c:v>
                </c:pt>
                <c:pt idx="6563">
                  <c:v>-4.4465325999999999E-2</c:v>
                </c:pt>
                <c:pt idx="6564">
                  <c:v>-4.4025053000000001E-2</c:v>
                </c:pt>
                <c:pt idx="6565">
                  <c:v>-4.3576847000000002E-2</c:v>
                </c:pt>
                <c:pt idx="6566">
                  <c:v>-4.2932215000000003E-2</c:v>
                </c:pt>
                <c:pt idx="6567">
                  <c:v>-4.2215588999999998E-2</c:v>
                </c:pt>
                <c:pt idx="6568">
                  <c:v>-4.1084633000000002E-2</c:v>
                </c:pt>
                <c:pt idx="6569">
                  <c:v>-4.0000820999999999E-2</c:v>
                </c:pt>
                <c:pt idx="6570">
                  <c:v>-3.9119555E-2</c:v>
                </c:pt>
                <c:pt idx="6571">
                  <c:v>-3.8083881999999999E-2</c:v>
                </c:pt>
                <c:pt idx="6572">
                  <c:v>-3.6539384000000001E-2</c:v>
                </c:pt>
                <c:pt idx="6573">
                  <c:v>-3.4572782000000003E-2</c:v>
                </c:pt>
                <c:pt idx="6574">
                  <c:v>-3.1989244999999999E-2</c:v>
                </c:pt>
                <c:pt idx="6575">
                  <c:v>-2.8961285E-2</c:v>
                </c:pt>
                <c:pt idx="6576">
                  <c:v>-2.6358929999999999E-2</c:v>
                </c:pt>
                <c:pt idx="6577">
                  <c:v>-2.3462160999999999E-2</c:v>
                </c:pt>
                <c:pt idx="6578">
                  <c:v>-2.1358797999999998E-2</c:v>
                </c:pt>
                <c:pt idx="6579">
                  <c:v>-2.0042974000000002E-2</c:v>
                </c:pt>
                <c:pt idx="6580">
                  <c:v>-1.9062309999999999E-2</c:v>
                </c:pt>
                <c:pt idx="6581">
                  <c:v>-1.8939185000000001E-2</c:v>
                </c:pt>
                <c:pt idx="6582">
                  <c:v>-1.9565345000000001E-2</c:v>
                </c:pt>
                <c:pt idx="6583">
                  <c:v>-2.0817469000000002E-2</c:v>
                </c:pt>
                <c:pt idx="6584">
                  <c:v>-2.2402301999999999E-2</c:v>
                </c:pt>
                <c:pt idx="6585">
                  <c:v>-2.3913192E-2</c:v>
                </c:pt>
                <c:pt idx="6586">
                  <c:v>-2.5467839999999999E-2</c:v>
                </c:pt>
                <c:pt idx="6587">
                  <c:v>-2.7004253999999998E-2</c:v>
                </c:pt>
                <c:pt idx="6588">
                  <c:v>-2.8428086000000002E-2</c:v>
                </c:pt>
                <c:pt idx="6589">
                  <c:v>-2.9475529E-2</c:v>
                </c:pt>
                <c:pt idx="6590">
                  <c:v>-3.0390909000000001E-2</c:v>
                </c:pt>
                <c:pt idx="6591">
                  <c:v>-3.1448410000000003E-2</c:v>
                </c:pt>
                <c:pt idx="6592">
                  <c:v>-3.2858068999999997E-2</c:v>
                </c:pt>
                <c:pt idx="6593">
                  <c:v>-3.4432330999999997E-2</c:v>
                </c:pt>
                <c:pt idx="6594">
                  <c:v>-3.5932157999999999E-2</c:v>
                </c:pt>
                <c:pt idx="6595">
                  <c:v>-3.7768839999999998E-2</c:v>
                </c:pt>
                <c:pt idx="6596">
                  <c:v>-4.0106713000000002E-2</c:v>
                </c:pt>
                <c:pt idx="6597">
                  <c:v>-4.2736629999999998E-2</c:v>
                </c:pt>
                <c:pt idx="6598">
                  <c:v>-4.5498407999999997E-2</c:v>
                </c:pt>
                <c:pt idx="6599">
                  <c:v>-4.8544584000000002E-2</c:v>
                </c:pt>
                <c:pt idx="6600">
                  <c:v>-5.1989845999999999E-2</c:v>
                </c:pt>
                <c:pt idx="6601">
                  <c:v>-5.5559223999999997E-2</c:v>
                </c:pt>
                <c:pt idx="6602">
                  <c:v>-6.0063221999999999E-2</c:v>
                </c:pt>
                <c:pt idx="6603">
                  <c:v>-6.5391586000000002E-2</c:v>
                </c:pt>
                <c:pt idx="6604">
                  <c:v>-7.1606998000000005E-2</c:v>
                </c:pt>
                <c:pt idx="6605">
                  <c:v>-7.8156507E-2</c:v>
                </c:pt>
                <c:pt idx="6606">
                  <c:v>-8.5118421E-2</c:v>
                </c:pt>
                <c:pt idx="6607">
                  <c:v>-9.2022563000000002E-2</c:v>
                </c:pt>
                <c:pt idx="6608">
                  <c:v>-9.8730726000000005E-2</c:v>
                </c:pt>
                <c:pt idx="6609">
                  <c:v>-0.10564302</c:v>
                </c:pt>
                <c:pt idx="6610">
                  <c:v>-0.11259134</c:v>
                </c:pt>
                <c:pt idx="6611">
                  <c:v>-0.11927964000000001</c:v>
                </c:pt>
                <c:pt idx="6612">
                  <c:v>-0.12607989999999999</c:v>
                </c:pt>
                <c:pt idx="6613">
                  <c:v>-0.13279970999999999</c:v>
                </c:pt>
                <c:pt idx="6614">
                  <c:v>-0.13947375000000001</c:v>
                </c:pt>
                <c:pt idx="6615">
                  <c:v>-0.14568898</c:v>
                </c:pt>
                <c:pt idx="6616">
                  <c:v>-0.15198684000000001</c:v>
                </c:pt>
                <c:pt idx="6617">
                  <c:v>-0.15858304000000001</c:v>
                </c:pt>
                <c:pt idx="6618">
                  <c:v>-0.16537988000000001</c:v>
                </c:pt>
                <c:pt idx="6619">
                  <c:v>-0.17232642000000001</c:v>
                </c:pt>
                <c:pt idx="6620">
                  <c:v>-0.18013846999999999</c:v>
                </c:pt>
                <c:pt idx="6621">
                  <c:v>-0.18792033</c:v>
                </c:pt>
                <c:pt idx="6622">
                  <c:v>-0.19576511999999999</c:v>
                </c:pt>
                <c:pt idx="6623">
                  <c:v>-0.20361715</c:v>
                </c:pt>
                <c:pt idx="6624">
                  <c:v>-0.21125408000000001</c:v>
                </c:pt>
                <c:pt idx="6625">
                  <c:v>-0.21905897999999999</c:v>
                </c:pt>
                <c:pt idx="6626">
                  <c:v>-0.22723855000000001</c:v>
                </c:pt>
                <c:pt idx="6627">
                  <c:v>-0.23549881</c:v>
                </c:pt>
                <c:pt idx="6628">
                  <c:v>-0.24405900999999999</c:v>
                </c:pt>
                <c:pt idx="6629">
                  <c:v>-0.25327170999999998</c:v>
                </c:pt>
                <c:pt idx="6630">
                  <c:v>-0.26309996000000002</c:v>
                </c:pt>
                <c:pt idx="6631">
                  <c:v>-0.27341484999999999</c:v>
                </c:pt>
                <c:pt idx="6632">
                  <c:v>-0.28386739</c:v>
                </c:pt>
                <c:pt idx="6633">
                  <c:v>-0.29427340000000002</c:v>
                </c:pt>
                <c:pt idx="6634">
                  <c:v>-0.30486182000000001</c:v>
                </c:pt>
                <c:pt idx="6635">
                  <c:v>-0.31563762000000001</c:v>
                </c:pt>
                <c:pt idx="6636">
                  <c:v>-0.32636768999999999</c:v>
                </c:pt>
                <c:pt idx="6637">
                  <c:v>-0.33703325000000001</c:v>
                </c:pt>
                <c:pt idx="6638">
                  <c:v>-0.34700983000000002</c:v>
                </c:pt>
                <c:pt idx="6639">
                  <c:v>-0.35621764</c:v>
                </c:pt>
                <c:pt idx="6640">
                  <c:v>-0.36468471000000002</c:v>
                </c:pt>
                <c:pt idx="6641">
                  <c:v>-0.37246659999999998</c:v>
                </c:pt>
                <c:pt idx="6642">
                  <c:v>-0.37993784000000003</c:v>
                </c:pt>
                <c:pt idx="6643">
                  <c:v>-0.38663951000000002</c:v>
                </c:pt>
                <c:pt idx="6644">
                  <c:v>-0.39290618999999999</c:v>
                </c:pt>
                <c:pt idx="6645">
                  <c:v>-0.39811850999999998</c:v>
                </c:pt>
                <c:pt idx="6646">
                  <c:v>-0.40245866000000002</c:v>
                </c:pt>
                <c:pt idx="6647">
                  <c:v>-0.40604670999999998</c:v>
                </c:pt>
                <c:pt idx="6648">
                  <c:v>-0.40884208999999999</c:v>
                </c:pt>
                <c:pt idx="6649">
                  <c:v>-0.41116950000000002</c:v>
                </c:pt>
                <c:pt idx="6650">
                  <c:v>-0.41338793000000001</c:v>
                </c:pt>
                <c:pt idx="6651">
                  <c:v>-0.41546178</c:v>
                </c:pt>
                <c:pt idx="6652">
                  <c:v>-0.41721545999999998</c:v>
                </c:pt>
                <c:pt idx="6653">
                  <c:v>-0.41855165</c:v>
                </c:pt>
                <c:pt idx="6654">
                  <c:v>-0.41919357000000002</c:v>
                </c:pt>
                <c:pt idx="6655">
                  <c:v>-0.41956389999999999</c:v>
                </c:pt>
                <c:pt idx="6656">
                  <c:v>-0.41971964</c:v>
                </c:pt>
                <c:pt idx="6657">
                  <c:v>-0.41922835000000003</c:v>
                </c:pt>
                <c:pt idx="6658">
                  <c:v>-0.41889377999999999</c:v>
                </c:pt>
                <c:pt idx="6659">
                  <c:v>-0.41853868999999999</c:v>
                </c:pt>
                <c:pt idx="6660">
                  <c:v>-0.41785304000000001</c:v>
                </c:pt>
                <c:pt idx="6661">
                  <c:v>-0.41698595999999999</c:v>
                </c:pt>
                <c:pt idx="6662">
                  <c:v>-0.41609512999999998</c:v>
                </c:pt>
                <c:pt idx="6663">
                  <c:v>-0.41457892000000002</c:v>
                </c:pt>
                <c:pt idx="6664">
                  <c:v>-0.41286604999999998</c:v>
                </c:pt>
                <c:pt idx="6665">
                  <c:v>-0.4108213</c:v>
                </c:pt>
                <c:pt idx="6666">
                  <c:v>-0.4083117</c:v>
                </c:pt>
                <c:pt idx="6667">
                  <c:v>-0.40546652999999999</c:v>
                </c:pt>
                <c:pt idx="6668">
                  <c:v>-0.40264621</c:v>
                </c:pt>
                <c:pt idx="6669">
                  <c:v>-0.4000107</c:v>
                </c:pt>
                <c:pt idx="6670">
                  <c:v>-0.39748223999999999</c:v>
                </c:pt>
                <c:pt idx="6671">
                  <c:v>-0.39529261999999998</c:v>
                </c:pt>
                <c:pt idx="6672">
                  <c:v>-0.39342015000000002</c:v>
                </c:pt>
                <c:pt idx="6673">
                  <c:v>-0.39179101999999999</c:v>
                </c:pt>
                <c:pt idx="6674">
                  <c:v>-0.39081851000000001</c:v>
                </c:pt>
                <c:pt idx="6675">
                  <c:v>-0.39051195</c:v>
                </c:pt>
                <c:pt idx="6676">
                  <c:v>-0.39034169000000002</c:v>
                </c:pt>
                <c:pt idx="6677">
                  <c:v>-0.38986054999999997</c:v>
                </c:pt>
                <c:pt idx="6678">
                  <c:v>-0.38885560000000002</c:v>
                </c:pt>
                <c:pt idx="6679">
                  <c:v>-0.38759682000000001</c:v>
                </c:pt>
                <c:pt idx="6680">
                  <c:v>-0.38603759999999998</c:v>
                </c:pt>
                <c:pt idx="6681">
                  <c:v>-0.38390512999999998</c:v>
                </c:pt>
                <c:pt idx="6682">
                  <c:v>-0.38077718999999999</c:v>
                </c:pt>
                <c:pt idx="6683">
                  <c:v>-0.37679202000000001</c:v>
                </c:pt>
                <c:pt idx="6684">
                  <c:v>-0.37173130999999998</c:v>
                </c:pt>
                <c:pt idx="6685">
                  <c:v>-0.36552003999999999</c:v>
                </c:pt>
                <c:pt idx="6686">
                  <c:v>-0.35865725999999998</c:v>
                </c:pt>
                <c:pt idx="6687">
                  <c:v>-0.35083203000000002</c:v>
                </c:pt>
                <c:pt idx="6688">
                  <c:v>-0.34204965999999998</c:v>
                </c:pt>
                <c:pt idx="6689">
                  <c:v>-0.33271134000000002</c:v>
                </c:pt>
                <c:pt idx="6690">
                  <c:v>-0.32286923000000001</c:v>
                </c:pt>
                <c:pt idx="6691">
                  <c:v>-0.31288807000000002</c:v>
                </c:pt>
                <c:pt idx="6692">
                  <c:v>-0.30286650999999998</c:v>
                </c:pt>
                <c:pt idx="6693">
                  <c:v>-0.29220765999999998</c:v>
                </c:pt>
                <c:pt idx="6694">
                  <c:v>-0.28164695000000001</c:v>
                </c:pt>
                <c:pt idx="6695">
                  <c:v>-0.27126655</c:v>
                </c:pt>
                <c:pt idx="6696">
                  <c:v>-0.26093977000000002</c:v>
                </c:pt>
                <c:pt idx="6697">
                  <c:v>-0.25095817999999998</c:v>
                </c:pt>
                <c:pt idx="6698">
                  <c:v>-0.24059295999999999</c:v>
                </c:pt>
                <c:pt idx="6699">
                  <c:v>-0.23042995999999999</c:v>
                </c:pt>
                <c:pt idx="6700">
                  <c:v>-0.21999483</c:v>
                </c:pt>
                <c:pt idx="6701">
                  <c:v>-0.20928890999999999</c:v>
                </c:pt>
                <c:pt idx="6702">
                  <c:v>-0.19861343000000001</c:v>
                </c:pt>
                <c:pt idx="6703">
                  <c:v>-0.18888561000000001</c:v>
                </c:pt>
                <c:pt idx="6704">
                  <c:v>-0.17973128999999999</c:v>
                </c:pt>
                <c:pt idx="6705">
                  <c:v>-0.17070606999999999</c:v>
                </c:pt>
                <c:pt idx="6706">
                  <c:v>-0.16192906000000001</c:v>
                </c:pt>
                <c:pt idx="6707">
                  <c:v>-0.15373449</c:v>
                </c:pt>
                <c:pt idx="6708">
                  <c:v>-0.14572747</c:v>
                </c:pt>
                <c:pt idx="6709">
                  <c:v>-0.1381058</c:v>
                </c:pt>
                <c:pt idx="6710">
                  <c:v>-0.13084839000000001</c:v>
                </c:pt>
                <c:pt idx="6711">
                  <c:v>-0.12442615999999999</c:v>
                </c:pt>
                <c:pt idx="6712">
                  <c:v>-0.11894716</c:v>
                </c:pt>
                <c:pt idx="6713">
                  <c:v>-0.11394586</c:v>
                </c:pt>
                <c:pt idx="6714">
                  <c:v>-0.10924027</c:v>
                </c:pt>
                <c:pt idx="6715">
                  <c:v>-0.10540906</c:v>
                </c:pt>
                <c:pt idx="6716">
                  <c:v>-0.10161323</c:v>
                </c:pt>
                <c:pt idx="6717">
                  <c:v>-9.8259443000000002E-2</c:v>
                </c:pt>
                <c:pt idx="6718">
                  <c:v>-9.4322478000000001E-2</c:v>
                </c:pt>
                <c:pt idx="6719">
                  <c:v>-9.0252086999999995E-2</c:v>
                </c:pt>
                <c:pt idx="6720">
                  <c:v>-8.5899679000000007E-2</c:v>
                </c:pt>
                <c:pt idx="6721">
                  <c:v>-8.1642948000000007E-2</c:v>
                </c:pt>
                <c:pt idx="6722">
                  <c:v>-7.7494846000000006E-2</c:v>
                </c:pt>
                <c:pt idx="6723">
                  <c:v>-7.3412672999999998E-2</c:v>
                </c:pt>
                <c:pt idx="6724">
                  <c:v>-6.9106532999999998E-2</c:v>
                </c:pt>
                <c:pt idx="6725">
                  <c:v>-6.4677020000000002E-2</c:v>
                </c:pt>
                <c:pt idx="6726">
                  <c:v>-6.0345429999999999E-2</c:v>
                </c:pt>
                <c:pt idx="6727">
                  <c:v>-5.6433994000000001E-2</c:v>
                </c:pt>
                <c:pt idx="6728">
                  <c:v>-5.2685786999999998E-2</c:v>
                </c:pt>
                <c:pt idx="6729">
                  <c:v>-4.9652382000000002E-2</c:v>
                </c:pt>
                <c:pt idx="6730">
                  <c:v>-4.7357304000000003E-2</c:v>
                </c:pt>
                <c:pt idx="6731">
                  <c:v>-4.5707192000000001E-2</c:v>
                </c:pt>
                <c:pt idx="6732">
                  <c:v>-4.4597404E-2</c:v>
                </c:pt>
                <c:pt idx="6733">
                  <c:v>-4.4210070999999997E-2</c:v>
                </c:pt>
                <c:pt idx="6734">
                  <c:v>-4.4056150000000002E-2</c:v>
                </c:pt>
                <c:pt idx="6735">
                  <c:v>-4.3945400000000003E-2</c:v>
                </c:pt>
                <c:pt idx="6736">
                  <c:v>-4.3620489999999998E-2</c:v>
                </c:pt>
                <c:pt idx="6737">
                  <c:v>-4.3169463999999998E-2</c:v>
                </c:pt>
                <c:pt idx="6738">
                  <c:v>-4.2579442000000002E-2</c:v>
                </c:pt>
                <c:pt idx="6739">
                  <c:v>-4.1657805999999999E-2</c:v>
                </c:pt>
                <c:pt idx="6740">
                  <c:v>-4.0659048000000003E-2</c:v>
                </c:pt>
                <c:pt idx="6741">
                  <c:v>-4.0275173999999997E-2</c:v>
                </c:pt>
                <c:pt idx="6742">
                  <c:v>-4.0018663000000003E-2</c:v>
                </c:pt>
                <c:pt idx="6743">
                  <c:v>-3.9394307000000003E-2</c:v>
                </c:pt>
                <c:pt idx="6744">
                  <c:v>-3.8621414999999999E-2</c:v>
                </c:pt>
                <c:pt idx="6745">
                  <c:v>-3.7780945000000003E-2</c:v>
                </c:pt>
                <c:pt idx="6746">
                  <c:v>-3.6486695E-2</c:v>
                </c:pt>
                <c:pt idx="6747">
                  <c:v>-3.5310224000000001E-2</c:v>
                </c:pt>
                <c:pt idx="6748">
                  <c:v>-3.4111022999999997E-2</c:v>
                </c:pt>
                <c:pt idx="6749">
                  <c:v>-3.2743818000000001E-2</c:v>
                </c:pt>
                <c:pt idx="6750">
                  <c:v>-3.1253610000000001E-2</c:v>
                </c:pt>
                <c:pt idx="6751">
                  <c:v>-2.9542386E-2</c:v>
                </c:pt>
                <c:pt idx="6752">
                  <c:v>-2.7915876999999999E-2</c:v>
                </c:pt>
                <c:pt idx="6753">
                  <c:v>-2.6105947000000001E-2</c:v>
                </c:pt>
                <c:pt idx="6754">
                  <c:v>-2.3987242999999998E-2</c:v>
                </c:pt>
                <c:pt idx="6755">
                  <c:v>-2.1660731999999999E-2</c:v>
                </c:pt>
                <c:pt idx="6756">
                  <c:v>-1.9567794999999999E-2</c:v>
                </c:pt>
                <c:pt idx="6757">
                  <c:v>-1.7596847999999998E-2</c:v>
                </c:pt>
                <c:pt idx="6758">
                  <c:v>-1.5790439E-2</c:v>
                </c:pt>
                <c:pt idx="6759">
                  <c:v>-1.4126315E-2</c:v>
                </c:pt>
                <c:pt idx="6760">
                  <c:v>-1.2646832E-2</c:v>
                </c:pt>
                <c:pt idx="6761">
                  <c:v>-1.0929252E-2</c:v>
                </c:pt>
                <c:pt idx="6762">
                  <c:v>-8.3916844999999997E-3</c:v>
                </c:pt>
                <c:pt idx="6763">
                  <c:v>-5.7512789000000002E-3</c:v>
                </c:pt>
                <c:pt idx="6764">
                  <c:v>-2.7674669E-3</c:v>
                </c:pt>
                <c:pt idx="6765">
                  <c:v>8.49046E-6</c:v>
                </c:pt>
                <c:pt idx="6766">
                  <c:v>2.9905660000000001E-3</c:v>
                </c:pt>
                <c:pt idx="6767">
                  <c:v>5.6255115999999999E-3</c:v>
                </c:pt>
                <c:pt idx="6768">
                  <c:v>8.2577736000000006E-3</c:v>
                </c:pt>
                <c:pt idx="6769">
                  <c:v>1.0606594E-2</c:v>
                </c:pt>
                <c:pt idx="6770">
                  <c:v>1.2931892E-2</c:v>
                </c:pt>
                <c:pt idx="6771">
                  <c:v>1.4863996000000001E-2</c:v>
                </c:pt>
                <c:pt idx="6772">
                  <c:v>1.6486817000000001E-2</c:v>
                </c:pt>
                <c:pt idx="6773">
                  <c:v>1.8136441999999999E-2</c:v>
                </c:pt>
                <c:pt idx="6774">
                  <c:v>1.9787394999999999E-2</c:v>
                </c:pt>
                <c:pt idx="6775">
                  <c:v>2.1537093E-2</c:v>
                </c:pt>
                <c:pt idx="6776">
                  <c:v>2.3683582000000002E-2</c:v>
                </c:pt>
                <c:pt idx="6777">
                  <c:v>2.6039613999999999E-2</c:v>
                </c:pt>
                <c:pt idx="6778">
                  <c:v>2.8813693000000001E-2</c:v>
                </c:pt>
                <c:pt idx="6779">
                  <c:v>3.1637848000000003E-2</c:v>
                </c:pt>
                <c:pt idx="6780">
                  <c:v>3.4674794000000002E-2</c:v>
                </c:pt>
                <c:pt idx="6781">
                  <c:v>3.7841869E-2</c:v>
                </c:pt>
                <c:pt idx="6782">
                  <c:v>4.0912898000000003E-2</c:v>
                </c:pt>
                <c:pt idx="6783">
                  <c:v>4.3442898000000001E-2</c:v>
                </c:pt>
                <c:pt idx="6784">
                  <c:v>4.5536036000000002E-2</c:v>
                </c:pt>
                <c:pt idx="6785">
                  <c:v>4.7325476999999998E-2</c:v>
                </c:pt>
                <c:pt idx="6786">
                  <c:v>4.8692915000000003E-2</c:v>
                </c:pt>
                <c:pt idx="6787">
                  <c:v>4.9604102999999997E-2</c:v>
                </c:pt>
                <c:pt idx="6788">
                  <c:v>5.0863694000000001E-2</c:v>
                </c:pt>
                <c:pt idx="6789">
                  <c:v>5.2117431999999998E-2</c:v>
                </c:pt>
                <c:pt idx="6790">
                  <c:v>5.3775544000000002E-2</c:v>
                </c:pt>
                <c:pt idx="6791">
                  <c:v>5.5837223999999998E-2</c:v>
                </c:pt>
                <c:pt idx="6792">
                  <c:v>5.8423493999999999E-2</c:v>
                </c:pt>
                <c:pt idx="6793">
                  <c:v>6.1190445000000003E-2</c:v>
                </c:pt>
                <c:pt idx="6794">
                  <c:v>6.3434201999999995E-2</c:v>
                </c:pt>
                <c:pt idx="6795">
                  <c:v>6.5052683E-2</c:v>
                </c:pt>
                <c:pt idx="6796">
                  <c:v>6.6087613000000003E-2</c:v>
                </c:pt>
                <c:pt idx="6797">
                  <c:v>6.6463027999999993E-2</c:v>
                </c:pt>
                <c:pt idx="6798">
                  <c:v>6.6508793999999996E-2</c:v>
                </c:pt>
                <c:pt idx="6799">
                  <c:v>6.6781822000000005E-2</c:v>
                </c:pt>
                <c:pt idx="6800">
                  <c:v>6.7182298000000001E-2</c:v>
                </c:pt>
                <c:pt idx="6801">
                  <c:v>6.7958799E-2</c:v>
                </c:pt>
                <c:pt idx="6802">
                  <c:v>6.9783975999999998E-2</c:v>
                </c:pt>
                <c:pt idx="6803">
                  <c:v>7.2572604999999998E-2</c:v>
                </c:pt>
                <c:pt idx="6804">
                  <c:v>7.6464690000000002E-2</c:v>
                </c:pt>
                <c:pt idx="6805">
                  <c:v>8.0711422000000005E-2</c:v>
                </c:pt>
                <c:pt idx="6806">
                  <c:v>8.5950018000000003E-2</c:v>
                </c:pt>
                <c:pt idx="6807">
                  <c:v>9.1633685000000006E-2</c:v>
                </c:pt>
                <c:pt idx="6808">
                  <c:v>9.7896418999999998E-2</c:v>
                </c:pt>
                <c:pt idx="6809">
                  <c:v>0.10439130000000001</c:v>
                </c:pt>
                <c:pt idx="6810">
                  <c:v>0.11094319</c:v>
                </c:pt>
                <c:pt idx="6811">
                  <c:v>0.11726647</c:v>
                </c:pt>
                <c:pt idx="6812">
                  <c:v>0.12335806000000001</c:v>
                </c:pt>
                <c:pt idx="6813">
                  <c:v>0.12901795999999999</c:v>
                </c:pt>
                <c:pt idx="6814">
                  <c:v>0.13477405000000001</c:v>
                </c:pt>
                <c:pt idx="6815">
                  <c:v>0.14065907</c:v>
                </c:pt>
                <c:pt idx="6816">
                  <c:v>0.14657914999999999</c:v>
                </c:pt>
                <c:pt idx="6817">
                  <c:v>0.15242116</c:v>
                </c:pt>
                <c:pt idx="6818">
                  <c:v>0.15848074000000001</c:v>
                </c:pt>
                <c:pt idx="6819">
                  <c:v>0.16478686000000001</c:v>
                </c:pt>
                <c:pt idx="6820">
                  <c:v>0.17149226000000001</c:v>
                </c:pt>
                <c:pt idx="6821">
                  <c:v>0.17825967000000001</c:v>
                </c:pt>
                <c:pt idx="6822">
                  <c:v>0.18520701000000001</c:v>
                </c:pt>
                <c:pt idx="6823">
                  <c:v>0.19258543</c:v>
                </c:pt>
                <c:pt idx="6824">
                  <c:v>0.20041756999999999</c:v>
                </c:pt>
                <c:pt idx="6825">
                  <c:v>0.20801316</c:v>
                </c:pt>
                <c:pt idx="6826">
                  <c:v>0.21599001000000001</c:v>
                </c:pt>
                <c:pt idx="6827">
                  <c:v>0.22389118999999999</c:v>
                </c:pt>
                <c:pt idx="6828">
                  <c:v>0.23253936</c:v>
                </c:pt>
                <c:pt idx="6829">
                  <c:v>0.24209736000000001</c:v>
                </c:pt>
                <c:pt idx="6830">
                  <c:v>0.25229984</c:v>
                </c:pt>
                <c:pt idx="6831">
                  <c:v>0.26287165000000001</c:v>
                </c:pt>
                <c:pt idx="6832">
                  <c:v>0.27398728999999999</c:v>
                </c:pt>
                <c:pt idx="6833">
                  <c:v>0.28534906999999998</c:v>
                </c:pt>
                <c:pt idx="6834">
                  <c:v>0.29689773000000003</c:v>
                </c:pt>
                <c:pt idx="6835">
                  <c:v>0.30844848000000002</c:v>
                </c:pt>
                <c:pt idx="6836">
                  <c:v>0.31977564000000003</c:v>
                </c:pt>
                <c:pt idx="6837">
                  <c:v>0.33129703999999999</c:v>
                </c:pt>
                <c:pt idx="6838">
                  <c:v>0.34291253999999999</c:v>
                </c:pt>
                <c:pt idx="6839">
                  <c:v>0.35403486000000001</c:v>
                </c:pt>
                <c:pt idx="6840">
                  <c:v>0.36509649</c:v>
                </c:pt>
                <c:pt idx="6841">
                  <c:v>0.37505015000000003</c:v>
                </c:pt>
                <c:pt idx="6842">
                  <c:v>0.38408807</c:v>
                </c:pt>
                <c:pt idx="6843">
                  <c:v>0.39262982000000002</c:v>
                </c:pt>
                <c:pt idx="6844">
                  <c:v>0.40014949</c:v>
                </c:pt>
                <c:pt idx="6845">
                  <c:v>0.40692287999999999</c:v>
                </c:pt>
                <c:pt idx="6846">
                  <c:v>0.41312631999999999</c:v>
                </c:pt>
                <c:pt idx="6847">
                  <c:v>0.41866682999999999</c:v>
                </c:pt>
                <c:pt idx="6848">
                  <c:v>0.42367321000000002</c:v>
                </c:pt>
                <c:pt idx="6849">
                  <c:v>0.42785368000000001</c:v>
                </c:pt>
                <c:pt idx="6850">
                  <c:v>0.43116353000000002</c:v>
                </c:pt>
                <c:pt idx="6851">
                  <c:v>0.43348692</c:v>
                </c:pt>
                <c:pt idx="6852">
                  <c:v>0.43499163000000002</c:v>
                </c:pt>
                <c:pt idx="6853">
                  <c:v>0.43543681000000001</c:v>
                </c:pt>
                <c:pt idx="6854">
                  <c:v>0.43549831</c:v>
                </c:pt>
                <c:pt idx="6855">
                  <c:v>0.43544770999999999</c:v>
                </c:pt>
                <c:pt idx="6856">
                  <c:v>0.43494316</c:v>
                </c:pt>
                <c:pt idx="6857">
                  <c:v>0.43387692</c:v>
                </c:pt>
                <c:pt idx="6858">
                  <c:v>0.43266737</c:v>
                </c:pt>
                <c:pt idx="6859">
                  <c:v>0.4307396</c:v>
                </c:pt>
                <c:pt idx="6860">
                  <c:v>0.42795878999999998</c:v>
                </c:pt>
                <c:pt idx="6861">
                  <c:v>0.42413845999999999</c:v>
                </c:pt>
                <c:pt idx="6862">
                  <c:v>0.41970320999999999</c:v>
                </c:pt>
                <c:pt idx="6863">
                  <c:v>0.41426224</c:v>
                </c:pt>
                <c:pt idx="6864">
                  <c:v>0.40778678000000002</c:v>
                </c:pt>
                <c:pt idx="6865">
                  <c:v>0.40033858999999999</c:v>
                </c:pt>
                <c:pt idx="6866">
                  <c:v>0.39208446000000002</c:v>
                </c:pt>
                <c:pt idx="6867">
                  <c:v>0.38274381000000002</c:v>
                </c:pt>
                <c:pt idx="6868">
                  <c:v>0.37296428999999998</c:v>
                </c:pt>
                <c:pt idx="6869">
                  <c:v>0.36246270000000003</c:v>
                </c:pt>
                <c:pt idx="6870">
                  <c:v>0.35130546000000001</c:v>
                </c:pt>
                <c:pt idx="6871">
                  <c:v>0.33900118000000001</c:v>
                </c:pt>
                <c:pt idx="6872">
                  <c:v>0.32558885999999998</c:v>
                </c:pt>
                <c:pt idx="6873">
                  <c:v>0.31162579000000001</c:v>
                </c:pt>
                <c:pt idx="6874">
                  <c:v>0.29707465999999999</c:v>
                </c:pt>
                <c:pt idx="6875">
                  <c:v>0.28181535000000002</c:v>
                </c:pt>
                <c:pt idx="6876">
                  <c:v>0.26645490999999999</c:v>
                </c:pt>
                <c:pt idx="6877">
                  <c:v>0.25126978</c:v>
                </c:pt>
                <c:pt idx="6878">
                  <c:v>0.23621101999999999</c:v>
                </c:pt>
                <c:pt idx="6879">
                  <c:v>0.22147027999999999</c:v>
                </c:pt>
                <c:pt idx="6880">
                  <c:v>0.20716044</c:v>
                </c:pt>
                <c:pt idx="6881">
                  <c:v>0.19363357</c:v>
                </c:pt>
                <c:pt idx="6882">
                  <c:v>0.18082804999999999</c:v>
                </c:pt>
                <c:pt idx="6883">
                  <c:v>0.16811145</c:v>
                </c:pt>
                <c:pt idx="6884">
                  <c:v>0.15619748</c:v>
                </c:pt>
                <c:pt idx="6885">
                  <c:v>0.14465952000000001</c:v>
                </c:pt>
                <c:pt idx="6886">
                  <c:v>0.13329762000000001</c:v>
                </c:pt>
                <c:pt idx="6887">
                  <c:v>0.12204238000000001</c:v>
                </c:pt>
                <c:pt idx="6888">
                  <c:v>0.11111623</c:v>
                </c:pt>
                <c:pt idx="6889">
                  <c:v>0.10054816</c:v>
                </c:pt>
                <c:pt idx="6890">
                  <c:v>9.0006025000000003E-2</c:v>
                </c:pt>
                <c:pt idx="6891">
                  <c:v>8.0143692000000002E-2</c:v>
                </c:pt>
                <c:pt idx="6892">
                  <c:v>7.0973614000000004E-2</c:v>
                </c:pt>
                <c:pt idx="6893">
                  <c:v>6.2082311000000001E-2</c:v>
                </c:pt>
                <c:pt idx="6894">
                  <c:v>5.4144244000000001E-2</c:v>
                </c:pt>
                <c:pt idx="6895">
                  <c:v>4.6706115999999999E-2</c:v>
                </c:pt>
                <c:pt idx="6896">
                  <c:v>3.9664585000000002E-2</c:v>
                </c:pt>
                <c:pt idx="6897">
                  <c:v>3.2650795000000003E-2</c:v>
                </c:pt>
                <c:pt idx="6898">
                  <c:v>2.5900388E-2</c:v>
                </c:pt>
                <c:pt idx="6899">
                  <c:v>1.9201139999999998E-2</c:v>
                </c:pt>
                <c:pt idx="6900">
                  <c:v>1.2760143E-2</c:v>
                </c:pt>
                <c:pt idx="6901">
                  <c:v>6.3351644999999996E-3</c:v>
                </c:pt>
                <c:pt idx="6902">
                  <c:v>4.6081243999999998E-4</c:v>
                </c:pt>
                <c:pt idx="6903">
                  <c:v>-4.9094454999999999E-3</c:v>
                </c:pt>
                <c:pt idx="6904">
                  <c:v>-1.0349638E-2</c:v>
                </c:pt>
                <c:pt idx="6905">
                  <c:v>-1.5788713999999999E-2</c:v>
                </c:pt>
                <c:pt idx="6906">
                  <c:v>-2.1189102000000001E-2</c:v>
                </c:pt>
                <c:pt idx="6907">
                  <c:v>-2.6665790000000002E-2</c:v>
                </c:pt>
                <c:pt idx="6908">
                  <c:v>-3.2006866000000002E-2</c:v>
                </c:pt>
                <c:pt idx="6909">
                  <c:v>-3.7894294000000002E-2</c:v>
                </c:pt>
                <c:pt idx="6910">
                  <c:v>-4.4442225000000002E-2</c:v>
                </c:pt>
                <c:pt idx="6911">
                  <c:v>-5.1207984999999998E-2</c:v>
                </c:pt>
                <c:pt idx="6912">
                  <c:v>-5.8584593999999997E-2</c:v>
                </c:pt>
                <c:pt idx="6913">
                  <c:v>-6.6720288000000003E-2</c:v>
                </c:pt>
                <c:pt idx="6914">
                  <c:v>-7.4932661999999997E-2</c:v>
                </c:pt>
                <c:pt idx="6915">
                  <c:v>-8.3828268999999997E-2</c:v>
                </c:pt>
                <c:pt idx="6916">
                  <c:v>-9.2740890000000006E-2</c:v>
                </c:pt>
                <c:pt idx="6917">
                  <c:v>-0.10147296</c:v>
                </c:pt>
                <c:pt idx="6918">
                  <c:v>-0.10931443</c:v>
                </c:pt>
                <c:pt idx="6919">
                  <c:v>-0.11627908000000001</c:v>
                </c:pt>
                <c:pt idx="6920">
                  <c:v>-0.12234346</c:v>
                </c:pt>
                <c:pt idx="6921">
                  <c:v>-0.1271813</c:v>
                </c:pt>
                <c:pt idx="6922">
                  <c:v>-0.1306319</c:v>
                </c:pt>
                <c:pt idx="6923">
                  <c:v>-0.13257060000000001</c:v>
                </c:pt>
                <c:pt idx="6924">
                  <c:v>-0.1330501</c:v>
                </c:pt>
                <c:pt idx="6925">
                  <c:v>-0.13246018000000001</c:v>
                </c:pt>
                <c:pt idx="6926">
                  <c:v>-0.13045470000000001</c:v>
                </c:pt>
                <c:pt idx="6927">
                  <c:v>-0.12772269999999999</c:v>
                </c:pt>
                <c:pt idx="6928">
                  <c:v>-0.12395412</c:v>
                </c:pt>
                <c:pt idx="6929">
                  <c:v>-0.11933116000000001</c:v>
                </c:pt>
                <c:pt idx="6930">
                  <c:v>-0.11401963</c:v>
                </c:pt>
                <c:pt idx="6931">
                  <c:v>-0.10838275999999999</c:v>
                </c:pt>
                <c:pt idx="6932">
                  <c:v>-0.10212541</c:v>
                </c:pt>
                <c:pt idx="6933">
                  <c:v>-9.5836756999999995E-2</c:v>
                </c:pt>
                <c:pt idx="6934">
                  <c:v>-8.9510354E-2</c:v>
                </c:pt>
                <c:pt idx="6935">
                  <c:v>-8.3067437999999993E-2</c:v>
                </c:pt>
                <c:pt idx="6936">
                  <c:v>-7.6404010999999994E-2</c:v>
                </c:pt>
                <c:pt idx="6937">
                  <c:v>-6.9698085000000007E-2</c:v>
                </c:pt>
                <c:pt idx="6938">
                  <c:v>-6.2468204999999999E-2</c:v>
                </c:pt>
                <c:pt idx="6939">
                  <c:v>-5.4590253999999998E-2</c:v>
                </c:pt>
                <c:pt idx="6940">
                  <c:v>-4.6426519999999999E-2</c:v>
                </c:pt>
                <c:pt idx="6941">
                  <c:v>-3.8008773000000003E-2</c:v>
                </c:pt>
                <c:pt idx="6942">
                  <c:v>-2.9180353999999999E-2</c:v>
                </c:pt>
                <c:pt idx="6943">
                  <c:v>-2.0222995000000001E-2</c:v>
                </c:pt>
                <c:pt idx="6944">
                  <c:v>-1.0466423000000001E-2</c:v>
                </c:pt>
                <c:pt idx="6945">
                  <c:v>-2.5070658999999998E-4</c:v>
                </c:pt>
                <c:pt idx="6946">
                  <c:v>1.0820318000000001E-2</c:v>
                </c:pt>
                <c:pt idx="6947">
                  <c:v>2.2873062999999999E-2</c:v>
                </c:pt>
                <c:pt idx="6948">
                  <c:v>3.6378395000000001E-2</c:v>
                </c:pt>
                <c:pt idx="6949">
                  <c:v>5.1274067999999999E-2</c:v>
                </c:pt>
                <c:pt idx="6950">
                  <c:v>6.7199942999999998E-2</c:v>
                </c:pt>
                <c:pt idx="6951">
                  <c:v>8.4210142000000002E-2</c:v>
                </c:pt>
                <c:pt idx="6952">
                  <c:v>0.10206832</c:v>
                </c:pt>
                <c:pt idx="6953">
                  <c:v>0.1200845</c:v>
                </c:pt>
                <c:pt idx="6954">
                  <c:v>0.13852073000000001</c:v>
                </c:pt>
                <c:pt idx="6955">
                  <c:v>0.15683948</c:v>
                </c:pt>
                <c:pt idx="6956">
                  <c:v>0.17410490000000001</c:v>
                </c:pt>
                <c:pt idx="6957">
                  <c:v>0.19073420999999999</c:v>
                </c:pt>
                <c:pt idx="6958">
                  <c:v>0.20722852999999999</c:v>
                </c:pt>
                <c:pt idx="6959">
                  <c:v>0.22294890000000001</c:v>
                </c:pt>
                <c:pt idx="6960">
                  <c:v>0.23817145000000001</c:v>
                </c:pt>
                <c:pt idx="6961">
                  <c:v>0.25258342</c:v>
                </c:pt>
                <c:pt idx="6962">
                  <c:v>0.26594190000000001</c:v>
                </c:pt>
                <c:pt idx="6963">
                  <c:v>0.27818672999999999</c:v>
                </c:pt>
                <c:pt idx="6964">
                  <c:v>0.28943627</c:v>
                </c:pt>
                <c:pt idx="6965">
                  <c:v>0.29950790999999999</c:v>
                </c:pt>
                <c:pt idx="6966">
                  <c:v>0.30877596000000002</c:v>
                </c:pt>
                <c:pt idx="6967">
                  <c:v>0.31704415000000002</c:v>
                </c:pt>
                <c:pt idx="6968">
                  <c:v>0.32446913999999999</c:v>
                </c:pt>
                <c:pt idx="6969">
                  <c:v>0.33091275999999997</c:v>
                </c:pt>
                <c:pt idx="6970">
                  <c:v>0.33660675000000001</c:v>
                </c:pt>
                <c:pt idx="6971">
                  <c:v>0.34183944999999999</c:v>
                </c:pt>
                <c:pt idx="6972">
                  <c:v>0.34678432999999997</c:v>
                </c:pt>
                <c:pt idx="6973">
                  <c:v>0.35156415000000002</c:v>
                </c:pt>
                <c:pt idx="6974">
                  <c:v>0.35624744000000003</c:v>
                </c:pt>
                <c:pt idx="6975">
                  <c:v>0.36068287999999998</c:v>
                </c:pt>
                <c:pt idx="6976">
                  <c:v>0.36522484</c:v>
                </c:pt>
                <c:pt idx="6977">
                  <c:v>0.36957041000000002</c:v>
                </c:pt>
                <c:pt idx="6978">
                  <c:v>0.37359949999999997</c:v>
                </c:pt>
                <c:pt idx="6979">
                  <c:v>0.37747494999999998</c:v>
                </c:pt>
                <c:pt idx="6980">
                  <c:v>0.38113038999999999</c:v>
                </c:pt>
                <c:pt idx="6981">
                  <c:v>0.38403913000000001</c:v>
                </c:pt>
                <c:pt idx="6982">
                  <c:v>0.38656712999999998</c:v>
                </c:pt>
                <c:pt idx="6983">
                  <c:v>0.38874701</c:v>
                </c:pt>
                <c:pt idx="6984">
                  <c:v>0.39077466</c:v>
                </c:pt>
                <c:pt idx="6985">
                  <c:v>0.39309087999999998</c:v>
                </c:pt>
                <c:pt idx="6986">
                  <c:v>0.39588607999999997</c:v>
                </c:pt>
                <c:pt idx="6987">
                  <c:v>0.39829242999999998</c:v>
                </c:pt>
                <c:pt idx="6988">
                  <c:v>0.40101100000000001</c:v>
                </c:pt>
                <c:pt idx="6989">
                  <c:v>0.40362116999999997</c:v>
                </c:pt>
                <c:pt idx="6990">
                  <c:v>0.40529447000000002</c:v>
                </c:pt>
                <c:pt idx="6991">
                  <c:v>0.40649080999999998</c:v>
                </c:pt>
                <c:pt idx="6992">
                  <c:v>0.40698680999999998</c:v>
                </c:pt>
                <c:pt idx="6993">
                  <c:v>0.40693347000000002</c:v>
                </c:pt>
                <c:pt idx="6994">
                  <c:v>0.40635210999999999</c:v>
                </c:pt>
                <c:pt idx="6995">
                  <c:v>0.40542524000000002</c:v>
                </c:pt>
                <c:pt idx="6996">
                  <c:v>0.40398936000000002</c:v>
                </c:pt>
                <c:pt idx="6997">
                  <c:v>0.40294918000000002</c:v>
                </c:pt>
                <c:pt idx="6998">
                  <c:v>0.40186205000000003</c:v>
                </c:pt>
                <c:pt idx="6999">
                  <c:v>0.40124180999999998</c:v>
                </c:pt>
                <c:pt idx="7000">
                  <c:v>0.40083275000000002</c:v>
                </c:pt>
                <c:pt idx="7001">
                  <c:v>0.40065727000000001</c:v>
                </c:pt>
                <c:pt idx="7002">
                  <c:v>0.40043146000000002</c:v>
                </c:pt>
                <c:pt idx="7003">
                  <c:v>0.39996071999999999</c:v>
                </c:pt>
                <c:pt idx="7004">
                  <c:v>0.39890825000000002</c:v>
                </c:pt>
                <c:pt idx="7005">
                  <c:v>0.39776095</c:v>
                </c:pt>
                <c:pt idx="7006">
                  <c:v>0.39666716000000002</c:v>
                </c:pt>
                <c:pt idx="7007">
                  <c:v>0.39510439000000003</c:v>
                </c:pt>
                <c:pt idx="7008">
                  <c:v>0.39294199000000002</c:v>
                </c:pt>
                <c:pt idx="7009">
                  <c:v>0.39098408000000001</c:v>
                </c:pt>
                <c:pt idx="7010">
                  <c:v>0.38861823000000001</c:v>
                </c:pt>
                <c:pt idx="7011">
                  <c:v>0.385876</c:v>
                </c:pt>
                <c:pt idx="7012">
                  <c:v>0.38330068</c:v>
                </c:pt>
                <c:pt idx="7013">
                  <c:v>0.38027550999999998</c:v>
                </c:pt>
                <c:pt idx="7014">
                  <c:v>0.37713364999999999</c:v>
                </c:pt>
                <c:pt idx="7015">
                  <c:v>0.37426493999999999</c:v>
                </c:pt>
                <c:pt idx="7016">
                  <c:v>0.37210408</c:v>
                </c:pt>
                <c:pt idx="7017">
                  <c:v>0.37024775999999998</c:v>
                </c:pt>
                <c:pt idx="7018">
                  <c:v>0.3684326</c:v>
                </c:pt>
                <c:pt idx="7019">
                  <c:v>0.36708988999999997</c:v>
                </c:pt>
                <c:pt idx="7020">
                  <c:v>0.36572276999999997</c:v>
                </c:pt>
                <c:pt idx="7021">
                  <c:v>0.36469842000000002</c:v>
                </c:pt>
                <c:pt idx="7022">
                  <c:v>0.36334117999999999</c:v>
                </c:pt>
                <c:pt idx="7023">
                  <c:v>0.36218045999999998</c:v>
                </c:pt>
                <c:pt idx="7024">
                  <c:v>0.36156546000000001</c:v>
                </c:pt>
                <c:pt idx="7025">
                  <c:v>0.36114562</c:v>
                </c:pt>
                <c:pt idx="7026">
                  <c:v>0.36115732</c:v>
                </c:pt>
                <c:pt idx="7027">
                  <c:v>0.36119516000000002</c:v>
                </c:pt>
                <c:pt idx="7028">
                  <c:v>0.36138510000000001</c:v>
                </c:pt>
                <c:pt idx="7029">
                  <c:v>0.36110355999999999</c:v>
                </c:pt>
                <c:pt idx="7030">
                  <c:v>0.36064550000000001</c:v>
                </c:pt>
                <c:pt idx="7031">
                  <c:v>0.35966241999999998</c:v>
                </c:pt>
                <c:pt idx="7032">
                  <c:v>0.35808558000000001</c:v>
                </c:pt>
                <c:pt idx="7033">
                  <c:v>0.35600604000000002</c:v>
                </c:pt>
                <c:pt idx="7034">
                  <c:v>0.35359260999999997</c:v>
                </c:pt>
                <c:pt idx="7035">
                  <c:v>0.35015542999999999</c:v>
                </c:pt>
                <c:pt idx="7036">
                  <c:v>0.34589518000000002</c:v>
                </c:pt>
                <c:pt idx="7037">
                  <c:v>0.34149665000000001</c:v>
                </c:pt>
                <c:pt idx="7038">
                  <c:v>0.33639809999999998</c:v>
                </c:pt>
                <c:pt idx="7039">
                  <c:v>0.33053874999999999</c:v>
                </c:pt>
                <c:pt idx="7040">
                  <c:v>0.32405840000000002</c:v>
                </c:pt>
                <c:pt idx="7041">
                  <c:v>0.31712477</c:v>
                </c:pt>
                <c:pt idx="7042">
                  <c:v>0.31001873000000002</c:v>
                </c:pt>
                <c:pt idx="7043">
                  <c:v>0.30289076999999998</c:v>
                </c:pt>
                <c:pt idx="7044">
                  <c:v>0.29501395000000002</c:v>
                </c:pt>
                <c:pt idx="7045">
                  <c:v>0.28657292000000001</c:v>
                </c:pt>
                <c:pt idx="7046">
                  <c:v>0.27766392000000001</c:v>
                </c:pt>
                <c:pt idx="7047">
                  <c:v>0.26832910999999998</c:v>
                </c:pt>
                <c:pt idx="7048">
                  <c:v>0.25838664</c:v>
                </c:pt>
                <c:pt idx="7049">
                  <c:v>0.2476295</c:v>
                </c:pt>
                <c:pt idx="7050">
                  <c:v>0.23617949999999999</c:v>
                </c:pt>
                <c:pt idx="7051">
                  <c:v>0.22374978000000001</c:v>
                </c:pt>
                <c:pt idx="7052">
                  <c:v>0.21054513999999999</c:v>
                </c:pt>
                <c:pt idx="7053">
                  <c:v>0.19691918</c:v>
                </c:pt>
                <c:pt idx="7054">
                  <c:v>0.18294998000000001</c:v>
                </c:pt>
                <c:pt idx="7055">
                  <c:v>0.16899442000000001</c:v>
                </c:pt>
                <c:pt idx="7056">
                  <c:v>0.15525495</c:v>
                </c:pt>
                <c:pt idx="7057">
                  <c:v>0.14145569999999999</c:v>
                </c:pt>
                <c:pt idx="7058">
                  <c:v>0.12779789999999999</c:v>
                </c:pt>
                <c:pt idx="7059">
                  <c:v>0.11453426999999999</c:v>
                </c:pt>
                <c:pt idx="7060">
                  <c:v>0.10111277</c:v>
                </c:pt>
                <c:pt idx="7061">
                  <c:v>8.7121931999999999E-2</c:v>
                </c:pt>
                <c:pt idx="7062">
                  <c:v>7.3064747999999999E-2</c:v>
                </c:pt>
                <c:pt idx="7063">
                  <c:v>5.8846541000000002E-2</c:v>
                </c:pt>
                <c:pt idx="7064">
                  <c:v>4.4305514999999997E-2</c:v>
                </c:pt>
                <c:pt idx="7065">
                  <c:v>2.9459051999999999E-2</c:v>
                </c:pt>
                <c:pt idx="7066">
                  <c:v>1.4437037E-2</c:v>
                </c:pt>
                <c:pt idx="7067">
                  <c:v>-5.2869438999999998E-4</c:v>
                </c:pt>
                <c:pt idx="7068">
                  <c:v>-1.5537756999999999E-2</c:v>
                </c:pt>
                <c:pt idx="7069">
                  <c:v>-3.0513008000000001E-2</c:v>
                </c:pt>
                <c:pt idx="7070">
                  <c:v>-4.5402135000000003E-2</c:v>
                </c:pt>
                <c:pt idx="7071">
                  <c:v>-5.9888120000000003E-2</c:v>
                </c:pt>
                <c:pt idx="7072">
                  <c:v>-7.4162084000000003E-2</c:v>
                </c:pt>
                <c:pt idx="7073">
                  <c:v>-8.8022482999999999E-2</c:v>
                </c:pt>
                <c:pt idx="7074">
                  <c:v>-0.10181964</c:v>
                </c:pt>
                <c:pt idx="7075">
                  <c:v>-0.11542304</c:v>
                </c:pt>
                <c:pt idx="7076">
                  <c:v>-0.12874120999999999</c:v>
                </c:pt>
                <c:pt idx="7077">
                  <c:v>-0.14172810999999999</c:v>
                </c:pt>
                <c:pt idx="7078">
                  <c:v>-0.15431237</c:v>
                </c:pt>
                <c:pt idx="7079">
                  <c:v>-0.16632327</c:v>
                </c:pt>
                <c:pt idx="7080">
                  <c:v>-0.17817082000000001</c:v>
                </c:pt>
                <c:pt idx="7081">
                  <c:v>-0.18957974</c:v>
                </c:pt>
                <c:pt idx="7082">
                  <c:v>-0.20071563000000001</c:v>
                </c:pt>
                <c:pt idx="7083">
                  <c:v>-0.21086172</c:v>
                </c:pt>
                <c:pt idx="7084">
                  <c:v>-0.22045451999999999</c:v>
                </c:pt>
                <c:pt idx="7085">
                  <c:v>-0.22882280999999999</c:v>
                </c:pt>
                <c:pt idx="7086">
                  <c:v>-0.2361347</c:v>
                </c:pt>
                <c:pt idx="7087">
                  <c:v>-0.24286600999999999</c:v>
                </c:pt>
                <c:pt idx="7088">
                  <c:v>-0.24890296000000001</c:v>
                </c:pt>
                <c:pt idx="7089">
                  <c:v>-0.25385868</c:v>
                </c:pt>
                <c:pt idx="7090">
                  <c:v>-0.25835407999999999</c:v>
                </c:pt>
                <c:pt idx="7091">
                  <c:v>-0.26216697999999999</c:v>
                </c:pt>
                <c:pt idx="7092">
                  <c:v>-0.26526696999999999</c:v>
                </c:pt>
                <c:pt idx="7093">
                  <c:v>-0.26744466</c:v>
                </c:pt>
                <c:pt idx="7094">
                  <c:v>-0.26837752999999998</c:v>
                </c:pt>
                <c:pt idx="7095">
                  <c:v>-0.26816951999999999</c:v>
                </c:pt>
                <c:pt idx="7096">
                  <c:v>-0.26720715</c:v>
                </c:pt>
                <c:pt idx="7097">
                  <c:v>-0.26487256999999997</c:v>
                </c:pt>
                <c:pt idx="7098">
                  <c:v>-0.26150607999999997</c:v>
                </c:pt>
                <c:pt idx="7099">
                  <c:v>-0.25742274999999998</c:v>
                </c:pt>
                <c:pt idx="7100">
                  <c:v>-0.25240565999999998</c:v>
                </c:pt>
                <c:pt idx="7101">
                  <c:v>-0.2464566</c:v>
                </c:pt>
                <c:pt idx="7102">
                  <c:v>-0.23951898999999999</c:v>
                </c:pt>
                <c:pt idx="7103">
                  <c:v>-0.23118643</c:v>
                </c:pt>
                <c:pt idx="7104">
                  <c:v>-0.22219194</c:v>
                </c:pt>
                <c:pt idx="7105">
                  <c:v>-0.21272198</c:v>
                </c:pt>
                <c:pt idx="7106">
                  <c:v>-0.20292157999999999</c:v>
                </c:pt>
                <c:pt idx="7107">
                  <c:v>-0.19318083</c:v>
                </c:pt>
                <c:pt idx="7108">
                  <c:v>-0.18329226000000001</c:v>
                </c:pt>
                <c:pt idx="7109">
                  <c:v>-0.17315493000000001</c:v>
                </c:pt>
                <c:pt idx="7110">
                  <c:v>-0.16326494</c:v>
                </c:pt>
                <c:pt idx="7111">
                  <c:v>-0.15360032000000001</c:v>
                </c:pt>
                <c:pt idx="7112">
                  <c:v>-0.14447023000000001</c:v>
                </c:pt>
                <c:pt idx="7113">
                  <c:v>-0.13577041000000001</c:v>
                </c:pt>
                <c:pt idx="7114">
                  <c:v>-0.12749442</c:v>
                </c:pt>
                <c:pt idx="7115">
                  <c:v>-0.12001054999999999</c:v>
                </c:pt>
                <c:pt idx="7116">
                  <c:v>-0.11332433</c:v>
                </c:pt>
                <c:pt idx="7117">
                  <c:v>-0.10732414999999999</c:v>
                </c:pt>
                <c:pt idx="7118">
                  <c:v>-0.10219880000000001</c:v>
                </c:pt>
                <c:pt idx="7119">
                  <c:v>-9.7578542000000004E-2</c:v>
                </c:pt>
                <c:pt idx="7120">
                  <c:v>-9.3509441999999998E-2</c:v>
                </c:pt>
                <c:pt idx="7121">
                  <c:v>-8.9765491000000003E-2</c:v>
                </c:pt>
                <c:pt idx="7122">
                  <c:v>-8.6655125999999999E-2</c:v>
                </c:pt>
                <c:pt idx="7123">
                  <c:v>-8.3667235000000006E-2</c:v>
                </c:pt>
                <c:pt idx="7124">
                  <c:v>-8.1138612999999998E-2</c:v>
                </c:pt>
                <c:pt idx="7125">
                  <c:v>-7.8785553999999994E-2</c:v>
                </c:pt>
                <c:pt idx="7126">
                  <c:v>-7.6719284999999998E-2</c:v>
                </c:pt>
                <c:pt idx="7127">
                  <c:v>-7.4527893999999997E-2</c:v>
                </c:pt>
                <c:pt idx="7128">
                  <c:v>-7.2147834999999993E-2</c:v>
                </c:pt>
                <c:pt idx="7129">
                  <c:v>-6.9507543000000005E-2</c:v>
                </c:pt>
                <c:pt idx="7130">
                  <c:v>-6.7474425000000005E-2</c:v>
                </c:pt>
                <c:pt idx="7131">
                  <c:v>-6.4606829000000005E-2</c:v>
                </c:pt>
                <c:pt idx="7132">
                  <c:v>-6.2205206999999998E-2</c:v>
                </c:pt>
                <c:pt idx="7133">
                  <c:v>-5.9413017999999998E-2</c:v>
                </c:pt>
                <c:pt idx="7134">
                  <c:v>-5.7069710000000003E-2</c:v>
                </c:pt>
                <c:pt idx="7135">
                  <c:v>-5.4923788000000001E-2</c:v>
                </c:pt>
                <c:pt idx="7136">
                  <c:v>-5.3533857999999997E-2</c:v>
                </c:pt>
                <c:pt idx="7137">
                  <c:v>-5.2168610999999997E-2</c:v>
                </c:pt>
                <c:pt idx="7138">
                  <c:v>-5.1116658000000002E-2</c:v>
                </c:pt>
                <c:pt idx="7139">
                  <c:v>-4.9387232000000003E-2</c:v>
                </c:pt>
                <c:pt idx="7140">
                  <c:v>-4.7826332999999999E-2</c:v>
                </c:pt>
                <c:pt idx="7141">
                  <c:v>-4.5850291000000001E-2</c:v>
                </c:pt>
                <c:pt idx="7142">
                  <c:v>-4.3929941E-2</c:v>
                </c:pt>
                <c:pt idx="7143">
                  <c:v>-4.1929648E-2</c:v>
                </c:pt>
                <c:pt idx="7144">
                  <c:v>-4.0534261000000002E-2</c:v>
                </c:pt>
                <c:pt idx="7145">
                  <c:v>-3.8883573999999997E-2</c:v>
                </c:pt>
                <c:pt idx="7146">
                  <c:v>-3.7261008999999998E-2</c:v>
                </c:pt>
                <c:pt idx="7147">
                  <c:v>-3.5322263999999999E-2</c:v>
                </c:pt>
                <c:pt idx="7148">
                  <c:v>-3.3370334000000001E-2</c:v>
                </c:pt>
                <c:pt idx="7149">
                  <c:v>-3.1174819999999999E-2</c:v>
                </c:pt>
                <c:pt idx="7150">
                  <c:v>-2.8616121000000001E-2</c:v>
                </c:pt>
                <c:pt idx="7151">
                  <c:v>-2.5421659999999999E-2</c:v>
                </c:pt>
                <c:pt idx="7152">
                  <c:v>-2.2142394999999999E-2</c:v>
                </c:pt>
                <c:pt idx="7153">
                  <c:v>-1.8213492000000001E-2</c:v>
                </c:pt>
                <c:pt idx="7154">
                  <c:v>-1.3842195999999999E-2</c:v>
                </c:pt>
                <c:pt idx="7155">
                  <c:v>-8.6525317000000004E-3</c:v>
                </c:pt>
                <c:pt idx="7156">
                  <c:v>-3.3240602999999999E-3</c:v>
                </c:pt>
                <c:pt idx="7157">
                  <c:v>2.2393993000000001E-3</c:v>
                </c:pt>
                <c:pt idx="7158">
                  <c:v>8.0343697000000002E-3</c:v>
                </c:pt>
                <c:pt idx="7159">
                  <c:v>1.4115921999999999E-2</c:v>
                </c:pt>
                <c:pt idx="7160">
                  <c:v>2.0020618E-2</c:v>
                </c:pt>
                <c:pt idx="7161">
                  <c:v>2.6119931999999998E-2</c:v>
                </c:pt>
                <c:pt idx="7162">
                  <c:v>3.1872570000000003E-2</c:v>
                </c:pt>
                <c:pt idx="7163">
                  <c:v>3.7744940999999997E-2</c:v>
                </c:pt>
                <c:pt idx="7164">
                  <c:v>4.3730150000000002E-2</c:v>
                </c:pt>
                <c:pt idx="7165">
                  <c:v>4.9751349E-2</c:v>
                </c:pt>
                <c:pt idx="7166">
                  <c:v>5.5742543999999998E-2</c:v>
                </c:pt>
                <c:pt idx="7167">
                  <c:v>6.1509966999999999E-2</c:v>
                </c:pt>
                <c:pt idx="7168">
                  <c:v>6.6762851999999998E-2</c:v>
                </c:pt>
                <c:pt idx="7169">
                  <c:v>7.2294154999999999E-2</c:v>
                </c:pt>
                <c:pt idx="7170">
                  <c:v>7.7312915999999995E-2</c:v>
                </c:pt>
                <c:pt idx="7171">
                  <c:v>8.1994136999999995E-2</c:v>
                </c:pt>
                <c:pt idx="7172">
                  <c:v>8.6246352999999998E-2</c:v>
                </c:pt>
                <c:pt idx="7173">
                  <c:v>9.0358500999999994E-2</c:v>
                </c:pt>
                <c:pt idx="7174">
                  <c:v>9.3950449000000005E-2</c:v>
                </c:pt>
                <c:pt idx="7175">
                  <c:v>9.7756739999999995E-2</c:v>
                </c:pt>
                <c:pt idx="7176">
                  <c:v>0.10130382</c:v>
                </c:pt>
                <c:pt idx="7177">
                  <c:v>0.10454228</c:v>
                </c:pt>
                <c:pt idx="7178">
                  <c:v>0.10779264</c:v>
                </c:pt>
                <c:pt idx="7179">
                  <c:v>0.11107888</c:v>
                </c:pt>
                <c:pt idx="7180">
                  <c:v>0.1143086</c:v>
                </c:pt>
                <c:pt idx="7181">
                  <c:v>0.11761321</c:v>
                </c:pt>
                <c:pt idx="7182">
                  <c:v>0.12082397</c:v>
                </c:pt>
                <c:pt idx="7183">
                  <c:v>0.12426774</c:v>
                </c:pt>
                <c:pt idx="7184">
                  <c:v>0.12786141000000001</c:v>
                </c:pt>
                <c:pt idx="7185">
                  <c:v>0.13130505000000001</c:v>
                </c:pt>
                <c:pt idx="7186">
                  <c:v>0.13453060999999999</c:v>
                </c:pt>
                <c:pt idx="7187">
                  <c:v>0.13770942999999999</c:v>
                </c:pt>
                <c:pt idx="7188">
                  <c:v>0.14060716000000001</c:v>
                </c:pt>
                <c:pt idx="7189">
                  <c:v>0.14341978</c:v>
                </c:pt>
                <c:pt idx="7190">
                  <c:v>0.14532357000000001</c:v>
                </c:pt>
                <c:pt idx="7191">
                  <c:v>0.14717774</c:v>
                </c:pt>
                <c:pt idx="7192">
                  <c:v>0.14855963999999999</c:v>
                </c:pt>
                <c:pt idx="7193">
                  <c:v>0.14973727000000001</c:v>
                </c:pt>
                <c:pt idx="7194">
                  <c:v>0.15069284999999999</c:v>
                </c:pt>
                <c:pt idx="7195">
                  <c:v>0.15155619000000001</c:v>
                </c:pt>
                <c:pt idx="7196">
                  <c:v>0.15233184999999999</c:v>
                </c:pt>
                <c:pt idx="7197">
                  <c:v>0.15338255000000001</c:v>
                </c:pt>
                <c:pt idx="7198">
                  <c:v>0.15437076</c:v>
                </c:pt>
                <c:pt idx="7199">
                  <c:v>0.15520734999999999</c:v>
                </c:pt>
                <c:pt idx="7200">
                  <c:v>0.15603765999999999</c:v>
                </c:pt>
                <c:pt idx="7201">
                  <c:v>0.15679707000000001</c:v>
                </c:pt>
                <c:pt idx="7202">
                  <c:v>0.15710389</c:v>
                </c:pt>
                <c:pt idx="7203">
                  <c:v>0.15741226999999999</c:v>
                </c:pt>
                <c:pt idx="7204">
                  <c:v>0.15730868000000001</c:v>
                </c:pt>
                <c:pt idx="7205">
                  <c:v>0.15693177</c:v>
                </c:pt>
                <c:pt idx="7206">
                  <c:v>0.15641670999999999</c:v>
                </c:pt>
                <c:pt idx="7207">
                  <c:v>0.15561837000000001</c:v>
                </c:pt>
                <c:pt idx="7208">
                  <c:v>0.15432061</c:v>
                </c:pt>
                <c:pt idx="7209">
                  <c:v>0.15257788999999999</c:v>
                </c:pt>
                <c:pt idx="7210">
                  <c:v>0.15041507000000001</c:v>
                </c:pt>
                <c:pt idx="7211">
                  <c:v>0.14746300000000001</c:v>
                </c:pt>
                <c:pt idx="7212">
                  <c:v>0.14369101000000001</c:v>
                </c:pt>
                <c:pt idx="7213">
                  <c:v>0.13941679000000001</c:v>
                </c:pt>
                <c:pt idx="7214">
                  <c:v>0.13429495</c:v>
                </c:pt>
                <c:pt idx="7215">
                  <c:v>0.12843568999999999</c:v>
                </c:pt>
                <c:pt idx="7216">
                  <c:v>0.12195776999999999</c:v>
                </c:pt>
                <c:pt idx="7217">
                  <c:v>0.11488839000000001</c:v>
                </c:pt>
                <c:pt idx="7218">
                  <c:v>0.10731044000000001</c:v>
                </c:pt>
                <c:pt idx="7219">
                  <c:v>9.9511870000000002E-2</c:v>
                </c:pt>
                <c:pt idx="7220">
                  <c:v>9.1445448999999998E-2</c:v>
                </c:pt>
                <c:pt idx="7221">
                  <c:v>8.3536040000000006E-2</c:v>
                </c:pt>
                <c:pt idx="7222">
                  <c:v>7.5449646999999995E-2</c:v>
                </c:pt>
                <c:pt idx="7223">
                  <c:v>6.7802811000000004E-2</c:v>
                </c:pt>
                <c:pt idx="7224">
                  <c:v>6.0662880000000002E-2</c:v>
                </c:pt>
                <c:pt idx="7225">
                  <c:v>5.4414233999999999E-2</c:v>
                </c:pt>
                <c:pt idx="7226">
                  <c:v>4.8838367000000001E-2</c:v>
                </c:pt>
                <c:pt idx="7227">
                  <c:v>4.3881875000000001E-2</c:v>
                </c:pt>
                <c:pt idx="7228">
                  <c:v>3.8712375E-2</c:v>
                </c:pt>
                <c:pt idx="7229">
                  <c:v>3.3713698E-2</c:v>
                </c:pt>
                <c:pt idx="7230">
                  <c:v>2.8437152E-2</c:v>
                </c:pt>
                <c:pt idx="7231">
                  <c:v>2.3065697999999999E-2</c:v>
                </c:pt>
                <c:pt idx="7232">
                  <c:v>1.7550438000000002E-2</c:v>
                </c:pt>
                <c:pt idx="7233">
                  <c:v>1.1902589999999999E-2</c:v>
                </c:pt>
                <c:pt idx="7234">
                  <c:v>7.0448676E-3</c:v>
                </c:pt>
                <c:pt idx="7235">
                  <c:v>2.5906367000000001E-3</c:v>
                </c:pt>
                <c:pt idx="7236">
                  <c:v>-1.6123509999999999E-3</c:v>
                </c:pt>
                <c:pt idx="7237">
                  <c:v>-5.1554760999999996E-3</c:v>
                </c:pt>
                <c:pt idx="7238">
                  <c:v>-8.0667010000000008E-3</c:v>
                </c:pt>
                <c:pt idx="7239">
                  <c:v>-1.0548276000000001E-2</c:v>
                </c:pt>
                <c:pt idx="7240">
                  <c:v>-1.2686991999999999E-2</c:v>
                </c:pt>
                <c:pt idx="7241">
                  <c:v>-1.4509866999999999E-2</c:v>
                </c:pt>
                <c:pt idx="7242">
                  <c:v>-1.5225058E-2</c:v>
                </c:pt>
                <c:pt idx="7243">
                  <c:v>-1.5169547E-2</c:v>
                </c:pt>
                <c:pt idx="7244">
                  <c:v>-1.4055896E-2</c:v>
                </c:pt>
                <c:pt idx="7245">
                  <c:v>-1.2305215E-2</c:v>
                </c:pt>
                <c:pt idx="7246">
                  <c:v>-9.6965168000000008E-3</c:v>
                </c:pt>
                <c:pt idx="7247">
                  <c:v>-6.6085127000000002E-3</c:v>
                </c:pt>
                <c:pt idx="7248">
                  <c:v>-3.6159361999999998E-3</c:v>
                </c:pt>
                <c:pt idx="7249">
                  <c:v>-5.5160736000000004E-4</c:v>
                </c:pt>
                <c:pt idx="7250">
                  <c:v>2.3291694E-3</c:v>
                </c:pt>
                <c:pt idx="7251">
                  <c:v>4.8941141999999998E-3</c:v>
                </c:pt>
                <c:pt idx="7252">
                  <c:v>7.2779213000000002E-3</c:v>
                </c:pt>
                <c:pt idx="7253">
                  <c:v>9.7382154999999995E-3</c:v>
                </c:pt>
                <c:pt idx="7254">
                  <c:v>1.2108713E-2</c:v>
                </c:pt>
                <c:pt idx="7255">
                  <c:v>1.4716946E-2</c:v>
                </c:pt>
                <c:pt idx="7256">
                  <c:v>1.7415834000000002E-2</c:v>
                </c:pt>
                <c:pt idx="7257">
                  <c:v>2.0323898999999999E-2</c:v>
                </c:pt>
                <c:pt idx="7258">
                  <c:v>2.3223171000000001E-2</c:v>
                </c:pt>
                <c:pt idx="7259">
                  <c:v>2.5940207999999999E-2</c:v>
                </c:pt>
                <c:pt idx="7260">
                  <c:v>2.8429736000000001E-2</c:v>
                </c:pt>
                <c:pt idx="7261">
                  <c:v>3.0201151999999998E-2</c:v>
                </c:pt>
                <c:pt idx="7262">
                  <c:v>3.1545658999999997E-2</c:v>
                </c:pt>
                <c:pt idx="7263">
                  <c:v>3.2737355000000003E-2</c:v>
                </c:pt>
                <c:pt idx="7264">
                  <c:v>3.3955326000000001E-2</c:v>
                </c:pt>
                <c:pt idx="7265">
                  <c:v>3.5175548000000001E-2</c:v>
                </c:pt>
                <c:pt idx="7266">
                  <c:v>3.6363298000000002E-2</c:v>
                </c:pt>
                <c:pt idx="7267">
                  <c:v>3.7738603000000003E-2</c:v>
                </c:pt>
                <c:pt idx="7268">
                  <c:v>3.9253390999999999E-2</c:v>
                </c:pt>
                <c:pt idx="7269">
                  <c:v>4.0831507000000003E-2</c:v>
                </c:pt>
                <c:pt idx="7270">
                  <c:v>4.1791104000000003E-2</c:v>
                </c:pt>
                <c:pt idx="7271">
                  <c:v>4.1822338000000001E-2</c:v>
                </c:pt>
                <c:pt idx="7272">
                  <c:v>4.1642314E-2</c:v>
                </c:pt>
                <c:pt idx="7273">
                  <c:v>4.0502125E-2</c:v>
                </c:pt>
                <c:pt idx="7274">
                  <c:v>3.8697614999999998E-2</c:v>
                </c:pt>
                <c:pt idx="7275">
                  <c:v>3.6229668999999999E-2</c:v>
                </c:pt>
                <c:pt idx="7276">
                  <c:v>3.3078371000000002E-2</c:v>
                </c:pt>
                <c:pt idx="7277">
                  <c:v>2.9118554000000001E-2</c:v>
                </c:pt>
                <c:pt idx="7278">
                  <c:v>2.5274828999999999E-2</c:v>
                </c:pt>
                <c:pt idx="7279">
                  <c:v>2.0910351000000001E-2</c:v>
                </c:pt>
                <c:pt idx="7280">
                  <c:v>1.6636841999999999E-2</c:v>
                </c:pt>
                <c:pt idx="7281">
                  <c:v>1.2592445000000001E-2</c:v>
                </c:pt>
                <c:pt idx="7282">
                  <c:v>8.1396848999999993E-3</c:v>
                </c:pt>
                <c:pt idx="7283">
                  <c:v>3.4344155999999999E-3</c:v>
                </c:pt>
                <c:pt idx="7284">
                  <c:v>-1.7178619000000001E-3</c:v>
                </c:pt>
                <c:pt idx="7285">
                  <c:v>-7.5545441000000003E-3</c:v>
                </c:pt>
                <c:pt idx="7286">
                  <c:v>-1.3879409000000001E-2</c:v>
                </c:pt>
                <c:pt idx="7287">
                  <c:v>-2.1247274E-2</c:v>
                </c:pt>
                <c:pt idx="7288">
                  <c:v>-2.9226499E-2</c:v>
                </c:pt>
                <c:pt idx="7289">
                  <c:v>-3.7391753E-2</c:v>
                </c:pt>
                <c:pt idx="7290">
                  <c:v>-4.6028259000000002E-2</c:v>
                </c:pt>
                <c:pt idx="7291">
                  <c:v>-5.4592304000000001E-2</c:v>
                </c:pt>
                <c:pt idx="7292">
                  <c:v>-6.3713128999999993E-2</c:v>
                </c:pt>
                <c:pt idx="7293">
                  <c:v>-7.2508788000000005E-2</c:v>
                </c:pt>
                <c:pt idx="7294">
                  <c:v>-8.1150577000000002E-2</c:v>
                </c:pt>
                <c:pt idx="7295">
                  <c:v>-9.0026511000000004E-2</c:v>
                </c:pt>
                <c:pt idx="7296">
                  <c:v>-9.8824139000000005E-2</c:v>
                </c:pt>
                <c:pt idx="7297">
                  <c:v>-0.1076922</c:v>
                </c:pt>
                <c:pt idx="7298">
                  <c:v>-0.11635046</c:v>
                </c:pt>
                <c:pt idx="7299">
                  <c:v>-0.12499133</c:v>
                </c:pt>
                <c:pt idx="7300">
                  <c:v>-0.13377860999999999</c:v>
                </c:pt>
                <c:pt idx="7301">
                  <c:v>-0.14182053</c:v>
                </c:pt>
                <c:pt idx="7302">
                  <c:v>-0.14912273000000001</c:v>
                </c:pt>
                <c:pt idx="7303">
                  <c:v>-0.15568778</c:v>
                </c:pt>
                <c:pt idx="7304">
                  <c:v>-0.16128670000000001</c:v>
                </c:pt>
                <c:pt idx="7305">
                  <c:v>-0.16613042</c:v>
                </c:pt>
                <c:pt idx="7306">
                  <c:v>-0.17036896000000001</c:v>
                </c:pt>
                <c:pt idx="7307">
                  <c:v>-0.17414822999999999</c:v>
                </c:pt>
                <c:pt idx="7308">
                  <c:v>-0.17740251000000001</c:v>
                </c:pt>
                <c:pt idx="7309">
                  <c:v>-0.17970826000000001</c:v>
                </c:pt>
                <c:pt idx="7310">
                  <c:v>-0.18173486</c:v>
                </c:pt>
                <c:pt idx="7311">
                  <c:v>-0.18316610999999999</c:v>
                </c:pt>
                <c:pt idx="7312">
                  <c:v>-0.18426223</c:v>
                </c:pt>
                <c:pt idx="7313">
                  <c:v>-0.18467194000000001</c:v>
                </c:pt>
                <c:pt idx="7314">
                  <c:v>-0.18435277999999999</c:v>
                </c:pt>
                <c:pt idx="7315">
                  <c:v>-0.18322664999999999</c:v>
                </c:pt>
                <c:pt idx="7316">
                  <c:v>-0.18140163000000001</c:v>
                </c:pt>
                <c:pt idx="7317">
                  <c:v>-0.17861141</c:v>
                </c:pt>
                <c:pt idx="7318">
                  <c:v>-0.17500626999999999</c:v>
                </c:pt>
                <c:pt idx="7319">
                  <c:v>-0.17115554999999999</c:v>
                </c:pt>
                <c:pt idx="7320">
                  <c:v>-0.16726371000000001</c:v>
                </c:pt>
                <c:pt idx="7321">
                  <c:v>-0.16360332</c:v>
                </c:pt>
                <c:pt idx="7322">
                  <c:v>-0.16000227</c:v>
                </c:pt>
                <c:pt idx="7323">
                  <c:v>-0.15679386000000001</c:v>
                </c:pt>
                <c:pt idx="7324">
                  <c:v>-0.15383284</c:v>
                </c:pt>
                <c:pt idx="7325">
                  <c:v>-0.15122035</c:v>
                </c:pt>
                <c:pt idx="7326">
                  <c:v>-0.14867647000000001</c:v>
                </c:pt>
                <c:pt idx="7327">
                  <c:v>-0.14538792</c:v>
                </c:pt>
                <c:pt idx="7328">
                  <c:v>-0.14166856</c:v>
                </c:pt>
                <c:pt idx="7329">
                  <c:v>-0.13756057999999999</c:v>
                </c:pt>
                <c:pt idx="7330">
                  <c:v>-0.13293627999999999</c:v>
                </c:pt>
                <c:pt idx="7331">
                  <c:v>-0.12877106999999999</c:v>
                </c:pt>
                <c:pt idx="7332">
                  <c:v>-0.12429766</c:v>
                </c:pt>
                <c:pt idx="7333">
                  <c:v>-0.12038548</c:v>
                </c:pt>
                <c:pt idx="7334">
                  <c:v>-0.11649622</c:v>
                </c:pt>
                <c:pt idx="7335">
                  <c:v>-0.11273422</c:v>
                </c:pt>
                <c:pt idx="7336">
                  <c:v>-0.109667</c:v>
                </c:pt>
                <c:pt idx="7337">
                  <c:v>-0.10704473</c:v>
                </c:pt>
                <c:pt idx="7338">
                  <c:v>-0.10468423</c:v>
                </c:pt>
                <c:pt idx="7339">
                  <c:v>-0.10277865</c:v>
                </c:pt>
                <c:pt idx="7340">
                  <c:v>-0.10164908</c:v>
                </c:pt>
                <c:pt idx="7341">
                  <c:v>-0.10133217999999999</c:v>
                </c:pt>
                <c:pt idx="7342">
                  <c:v>-0.1014492</c:v>
                </c:pt>
                <c:pt idx="7343">
                  <c:v>-0.10170887000000001</c:v>
                </c:pt>
                <c:pt idx="7344">
                  <c:v>-0.10219743000000001</c:v>
                </c:pt>
                <c:pt idx="7345">
                  <c:v>-0.10331029</c:v>
                </c:pt>
                <c:pt idx="7346">
                  <c:v>-0.10440592</c:v>
                </c:pt>
                <c:pt idx="7347">
                  <c:v>-0.10577509</c:v>
                </c:pt>
                <c:pt idx="7348">
                  <c:v>-0.10708583000000001</c:v>
                </c:pt>
                <c:pt idx="7349">
                  <c:v>-0.10834597</c:v>
                </c:pt>
                <c:pt idx="7350">
                  <c:v>-0.11000551</c:v>
                </c:pt>
                <c:pt idx="7351">
                  <c:v>-0.11177321</c:v>
                </c:pt>
                <c:pt idx="7352">
                  <c:v>-0.11355682</c:v>
                </c:pt>
                <c:pt idx="7353">
                  <c:v>-0.11518444</c:v>
                </c:pt>
                <c:pt idx="7354">
                  <c:v>-0.11660532999999999</c:v>
                </c:pt>
                <c:pt idx="7355">
                  <c:v>-0.11821598</c:v>
                </c:pt>
                <c:pt idx="7356">
                  <c:v>-0.12004289</c:v>
                </c:pt>
                <c:pt idx="7357">
                  <c:v>-0.12150099</c:v>
                </c:pt>
                <c:pt idx="7358">
                  <c:v>-0.12260267</c:v>
                </c:pt>
                <c:pt idx="7359">
                  <c:v>-0.12376901</c:v>
                </c:pt>
                <c:pt idx="7360">
                  <c:v>-0.12504668999999999</c:v>
                </c:pt>
                <c:pt idx="7361">
                  <c:v>-0.12654968999999999</c:v>
                </c:pt>
                <c:pt idx="7362">
                  <c:v>-0.12810503000000001</c:v>
                </c:pt>
                <c:pt idx="7363">
                  <c:v>-0.12994467000000001</c:v>
                </c:pt>
                <c:pt idx="7364">
                  <c:v>-0.13163004</c:v>
                </c:pt>
                <c:pt idx="7365">
                  <c:v>-0.13357540000000001</c:v>
                </c:pt>
                <c:pt idx="7366">
                  <c:v>-0.13575835999999999</c:v>
                </c:pt>
                <c:pt idx="7367">
                  <c:v>-0.13833852999999999</c:v>
                </c:pt>
                <c:pt idx="7368">
                  <c:v>-0.14099400000000001</c:v>
                </c:pt>
                <c:pt idx="7369">
                  <c:v>-0.14380689999999999</c:v>
                </c:pt>
                <c:pt idx="7370">
                  <c:v>-0.14707892</c:v>
                </c:pt>
                <c:pt idx="7371">
                  <c:v>-0.15078078</c:v>
                </c:pt>
                <c:pt idx="7372">
                  <c:v>-0.15414227</c:v>
                </c:pt>
                <c:pt idx="7373">
                  <c:v>-0.15762148000000001</c:v>
                </c:pt>
                <c:pt idx="7374">
                  <c:v>-0.16084557999999999</c:v>
                </c:pt>
                <c:pt idx="7375">
                  <c:v>-0.16310601</c:v>
                </c:pt>
                <c:pt idx="7376">
                  <c:v>-0.16509123000000001</c:v>
                </c:pt>
                <c:pt idx="7377">
                  <c:v>-0.16635705000000001</c:v>
                </c:pt>
                <c:pt idx="7378">
                  <c:v>-0.16694442000000001</c:v>
                </c:pt>
                <c:pt idx="7379">
                  <c:v>-0.16651445000000001</c:v>
                </c:pt>
                <c:pt idx="7380">
                  <c:v>-0.16560456000000001</c:v>
                </c:pt>
                <c:pt idx="7381">
                  <c:v>-0.16461329999999999</c:v>
                </c:pt>
                <c:pt idx="7382">
                  <c:v>-0.16256507000000001</c:v>
                </c:pt>
                <c:pt idx="7383">
                  <c:v>-0.16027553</c:v>
                </c:pt>
                <c:pt idx="7384">
                  <c:v>-0.15743036999999999</c:v>
                </c:pt>
                <c:pt idx="7385">
                  <c:v>-0.15387834</c:v>
                </c:pt>
                <c:pt idx="7386">
                  <c:v>-0.14959428999999999</c:v>
                </c:pt>
                <c:pt idx="7387">
                  <c:v>-0.14502619</c:v>
                </c:pt>
                <c:pt idx="7388">
                  <c:v>-0.13980234999999999</c:v>
                </c:pt>
                <c:pt idx="7389">
                  <c:v>-0.13447285</c:v>
                </c:pt>
                <c:pt idx="7390">
                  <c:v>-0.1287645</c:v>
                </c:pt>
                <c:pt idx="7391">
                  <c:v>-0.12343386000000001</c:v>
                </c:pt>
                <c:pt idx="7392">
                  <c:v>-0.11820744</c:v>
                </c:pt>
                <c:pt idx="7393">
                  <c:v>-0.11364220999999999</c:v>
                </c:pt>
                <c:pt idx="7394">
                  <c:v>-0.10923803999999999</c:v>
                </c:pt>
                <c:pt idx="7395">
                  <c:v>-0.10516918</c:v>
                </c:pt>
                <c:pt idx="7396">
                  <c:v>-0.10184211999999999</c:v>
                </c:pt>
                <c:pt idx="7397">
                  <c:v>-9.9393993E-2</c:v>
                </c:pt>
                <c:pt idx="7398">
                  <c:v>-9.7507647000000003E-2</c:v>
                </c:pt>
                <c:pt idx="7399">
                  <c:v>-9.6905412999999996E-2</c:v>
                </c:pt>
                <c:pt idx="7400">
                  <c:v>-9.7079349999999995E-2</c:v>
                </c:pt>
                <c:pt idx="7401">
                  <c:v>-9.8085144999999999E-2</c:v>
                </c:pt>
                <c:pt idx="7402">
                  <c:v>-9.9938160999999998E-2</c:v>
                </c:pt>
                <c:pt idx="7403">
                  <c:v>-0.10281419</c:v>
                </c:pt>
                <c:pt idx="7404">
                  <c:v>-0.10636424999999999</c:v>
                </c:pt>
                <c:pt idx="7405">
                  <c:v>-0.11046754</c:v>
                </c:pt>
                <c:pt idx="7406">
                  <c:v>-0.11483802</c:v>
                </c:pt>
                <c:pt idx="7407">
                  <c:v>-0.12019157</c:v>
                </c:pt>
                <c:pt idx="7408">
                  <c:v>-0.12600119000000001</c:v>
                </c:pt>
                <c:pt idx="7409">
                  <c:v>-0.13237362999999999</c:v>
                </c:pt>
                <c:pt idx="7410">
                  <c:v>-0.13910449</c:v>
                </c:pt>
                <c:pt idx="7411">
                  <c:v>-0.14637231000000001</c:v>
                </c:pt>
                <c:pt idx="7412">
                  <c:v>-0.15394110999999999</c:v>
                </c:pt>
                <c:pt idx="7413">
                  <c:v>-0.16133191</c:v>
                </c:pt>
                <c:pt idx="7414">
                  <c:v>-0.16865563</c:v>
                </c:pt>
                <c:pt idx="7415">
                  <c:v>-0.1760468</c:v>
                </c:pt>
                <c:pt idx="7416">
                  <c:v>-0.18261595</c:v>
                </c:pt>
                <c:pt idx="7417">
                  <c:v>-0.18945233</c:v>
                </c:pt>
                <c:pt idx="7418">
                  <c:v>-0.19523164000000001</c:v>
                </c:pt>
                <c:pt idx="7419">
                  <c:v>-0.20016890000000001</c:v>
                </c:pt>
                <c:pt idx="7420">
                  <c:v>-0.2046258</c:v>
                </c:pt>
                <c:pt idx="7421">
                  <c:v>-0.20869504</c:v>
                </c:pt>
                <c:pt idx="7422">
                  <c:v>-0.21221029999999999</c:v>
                </c:pt>
                <c:pt idx="7423">
                  <c:v>-0.21537701000000001</c:v>
                </c:pt>
                <c:pt idx="7424">
                  <c:v>-0.21796821</c:v>
                </c:pt>
                <c:pt idx="7425">
                  <c:v>-0.22024609000000001</c:v>
                </c:pt>
                <c:pt idx="7426">
                  <c:v>-0.22175801000000001</c:v>
                </c:pt>
                <c:pt idx="7427">
                  <c:v>-0.22280038999999999</c:v>
                </c:pt>
                <c:pt idx="7428">
                  <c:v>-0.22285588000000001</c:v>
                </c:pt>
                <c:pt idx="7429">
                  <c:v>-0.22191016999999999</c:v>
                </c:pt>
                <c:pt idx="7430">
                  <c:v>-0.22055293000000001</c:v>
                </c:pt>
                <c:pt idx="7431">
                  <c:v>-0.21795751999999999</c:v>
                </c:pt>
                <c:pt idx="7432">
                  <c:v>-0.21447246</c:v>
                </c:pt>
                <c:pt idx="7433">
                  <c:v>-0.21032091999999999</c:v>
                </c:pt>
                <c:pt idx="7434">
                  <c:v>-0.20501504000000001</c:v>
                </c:pt>
                <c:pt idx="7435">
                  <c:v>-0.19854167</c:v>
                </c:pt>
                <c:pt idx="7436">
                  <c:v>-0.19088527999999999</c:v>
                </c:pt>
                <c:pt idx="7437">
                  <c:v>-0.18249359000000001</c:v>
                </c:pt>
                <c:pt idx="7438">
                  <c:v>-0.17282354999999999</c:v>
                </c:pt>
                <c:pt idx="7439">
                  <c:v>-0.16253280000000001</c:v>
                </c:pt>
                <c:pt idx="7440">
                  <c:v>-0.15158245000000001</c:v>
                </c:pt>
                <c:pt idx="7441">
                  <c:v>-0.14002054</c:v>
                </c:pt>
                <c:pt idx="7442">
                  <c:v>-0.1280443</c:v>
                </c:pt>
                <c:pt idx="7443">
                  <c:v>-0.11532851</c:v>
                </c:pt>
                <c:pt idx="7444">
                  <c:v>-0.10155922000000001</c:v>
                </c:pt>
                <c:pt idx="7445">
                  <c:v>-8.7426488999999996E-2</c:v>
                </c:pt>
                <c:pt idx="7446">
                  <c:v>-7.3017930999999994E-2</c:v>
                </c:pt>
                <c:pt idx="7447">
                  <c:v>-5.8067502E-2</c:v>
                </c:pt>
                <c:pt idx="7448">
                  <c:v>-4.3004822999999998E-2</c:v>
                </c:pt>
                <c:pt idx="7449">
                  <c:v>-2.7935556E-2</c:v>
                </c:pt>
                <c:pt idx="7450">
                  <c:v>-1.3130088E-2</c:v>
                </c:pt>
                <c:pt idx="7451">
                  <c:v>1.198892E-3</c:v>
                </c:pt>
                <c:pt idx="7452">
                  <c:v>1.5662431000000001E-2</c:v>
                </c:pt>
                <c:pt idx="7453">
                  <c:v>2.9218557999999999E-2</c:v>
                </c:pt>
                <c:pt idx="7454">
                  <c:v>4.2520382000000002E-2</c:v>
                </c:pt>
                <c:pt idx="7455">
                  <c:v>5.5166346999999998E-2</c:v>
                </c:pt>
                <c:pt idx="7456">
                  <c:v>6.6709881999999998E-2</c:v>
                </c:pt>
                <c:pt idx="7457">
                  <c:v>7.7206040000000004E-2</c:v>
                </c:pt>
                <c:pt idx="7458">
                  <c:v>8.6363325000000005E-2</c:v>
                </c:pt>
                <c:pt idx="7459">
                  <c:v>9.3887343999999998E-2</c:v>
                </c:pt>
                <c:pt idx="7460">
                  <c:v>0.10002928</c:v>
                </c:pt>
                <c:pt idx="7461">
                  <c:v>0.10431395</c:v>
                </c:pt>
                <c:pt idx="7462">
                  <c:v>0.10732412</c:v>
                </c:pt>
                <c:pt idx="7463">
                  <c:v>0.10925625999999999</c:v>
                </c:pt>
                <c:pt idx="7464">
                  <c:v>0.11001545</c:v>
                </c:pt>
                <c:pt idx="7465">
                  <c:v>0.10944908</c:v>
                </c:pt>
                <c:pt idx="7466">
                  <c:v>0.10792839</c:v>
                </c:pt>
                <c:pt idx="7467">
                  <c:v>0.10535281000000001</c:v>
                </c:pt>
                <c:pt idx="7468">
                  <c:v>0.10218468</c:v>
                </c:pt>
                <c:pt idx="7469">
                  <c:v>9.7962285999999996E-2</c:v>
                </c:pt>
                <c:pt idx="7470">
                  <c:v>9.2895007000000002E-2</c:v>
                </c:pt>
                <c:pt idx="7471">
                  <c:v>8.7132653000000004E-2</c:v>
                </c:pt>
                <c:pt idx="7472">
                  <c:v>8.1052895999999999E-2</c:v>
                </c:pt>
                <c:pt idx="7473">
                  <c:v>7.4366453999999999E-2</c:v>
                </c:pt>
                <c:pt idx="7474">
                  <c:v>6.7518494999999998E-2</c:v>
                </c:pt>
                <c:pt idx="7475">
                  <c:v>6.0258153000000002E-2</c:v>
                </c:pt>
                <c:pt idx="7476">
                  <c:v>5.2773951E-2</c:v>
                </c:pt>
                <c:pt idx="7477">
                  <c:v>4.4932488E-2</c:v>
                </c:pt>
                <c:pt idx="7478">
                  <c:v>3.6791123000000002E-2</c:v>
                </c:pt>
                <c:pt idx="7479">
                  <c:v>2.8629288999999999E-2</c:v>
                </c:pt>
                <c:pt idx="7480">
                  <c:v>2.0575439000000001E-2</c:v>
                </c:pt>
                <c:pt idx="7481">
                  <c:v>1.2215978000000001E-2</c:v>
                </c:pt>
                <c:pt idx="7482">
                  <c:v>3.8803234999999999E-3</c:v>
                </c:pt>
                <c:pt idx="7483">
                  <c:v>-5.0693607E-3</c:v>
                </c:pt>
                <c:pt idx="7484">
                  <c:v>-1.430186E-2</c:v>
                </c:pt>
                <c:pt idx="7485">
                  <c:v>-2.3341264E-2</c:v>
                </c:pt>
                <c:pt idx="7486">
                  <c:v>-3.2353932000000002E-2</c:v>
                </c:pt>
                <c:pt idx="7487">
                  <c:v>-4.138E-2</c:v>
                </c:pt>
                <c:pt idx="7488">
                  <c:v>-4.9534152999999997E-2</c:v>
                </c:pt>
                <c:pt idx="7489">
                  <c:v>-5.7683146999999997E-2</c:v>
                </c:pt>
                <c:pt idx="7490">
                  <c:v>-6.5867745000000005E-2</c:v>
                </c:pt>
                <c:pt idx="7491">
                  <c:v>-7.3534691999999999E-2</c:v>
                </c:pt>
                <c:pt idx="7492">
                  <c:v>-8.0727124999999997E-2</c:v>
                </c:pt>
                <c:pt idx="7493">
                  <c:v>-8.7531963000000004E-2</c:v>
                </c:pt>
                <c:pt idx="7494">
                  <c:v>-9.3638988000000006E-2</c:v>
                </c:pt>
                <c:pt idx="7495">
                  <c:v>-9.9321554000000006E-2</c:v>
                </c:pt>
                <c:pt idx="7496">
                  <c:v>-0.10470597</c:v>
                </c:pt>
                <c:pt idx="7497">
                  <c:v>-0.10977752</c:v>
                </c:pt>
                <c:pt idx="7498">
                  <c:v>-0.11456276999999999</c:v>
                </c:pt>
                <c:pt idx="7499">
                  <c:v>-0.11900516</c:v>
                </c:pt>
                <c:pt idx="7500">
                  <c:v>-0.12322008</c:v>
                </c:pt>
                <c:pt idx="7501">
                  <c:v>-0.12677500999999999</c:v>
                </c:pt>
                <c:pt idx="7502">
                  <c:v>-0.12956416000000001</c:v>
                </c:pt>
                <c:pt idx="7503">
                  <c:v>-0.13160093</c:v>
                </c:pt>
                <c:pt idx="7504">
                  <c:v>-0.13284556</c:v>
                </c:pt>
                <c:pt idx="7505">
                  <c:v>-0.13338131</c:v>
                </c:pt>
                <c:pt idx="7506">
                  <c:v>-0.13295990999999999</c:v>
                </c:pt>
                <c:pt idx="7507">
                  <c:v>-0.13161954000000001</c:v>
                </c:pt>
                <c:pt idx="7508">
                  <c:v>-0.12951573</c:v>
                </c:pt>
                <c:pt idx="7509">
                  <c:v>-0.12680058999999999</c:v>
                </c:pt>
                <c:pt idx="7510">
                  <c:v>-0.12352984</c:v>
                </c:pt>
                <c:pt idx="7511">
                  <c:v>-0.11941582000000001</c:v>
                </c:pt>
                <c:pt idx="7512">
                  <c:v>-0.11472267</c:v>
                </c:pt>
                <c:pt idx="7513">
                  <c:v>-0.10958416999999999</c:v>
                </c:pt>
                <c:pt idx="7514">
                  <c:v>-0.10387912000000001</c:v>
                </c:pt>
                <c:pt idx="7515">
                  <c:v>-9.7293778999999997E-2</c:v>
                </c:pt>
                <c:pt idx="7516">
                  <c:v>-9.0348344999999997E-2</c:v>
                </c:pt>
                <c:pt idx="7517">
                  <c:v>-8.2809605999999994E-2</c:v>
                </c:pt>
                <c:pt idx="7518">
                  <c:v>-7.4491073000000005E-2</c:v>
                </c:pt>
                <c:pt idx="7519">
                  <c:v>-6.6220498000000003E-2</c:v>
                </c:pt>
                <c:pt idx="7520">
                  <c:v>-5.7752839E-2</c:v>
                </c:pt>
                <c:pt idx="7521">
                  <c:v>-4.9686900999999999E-2</c:v>
                </c:pt>
                <c:pt idx="7522">
                  <c:v>-4.1262511000000002E-2</c:v>
                </c:pt>
                <c:pt idx="7523">
                  <c:v>-3.2808309000000001E-2</c:v>
                </c:pt>
                <c:pt idx="7524">
                  <c:v>-2.4136360999999999E-2</c:v>
                </c:pt>
                <c:pt idx="7525">
                  <c:v>-1.5296349000000001E-2</c:v>
                </c:pt>
                <c:pt idx="7526">
                  <c:v>-6.7563468999999998E-3</c:v>
                </c:pt>
                <c:pt idx="7527">
                  <c:v>1.2300321000000001E-3</c:v>
                </c:pt>
                <c:pt idx="7528">
                  <c:v>8.9211156999999992E-3</c:v>
                </c:pt>
                <c:pt idx="7529">
                  <c:v>1.5549713E-2</c:v>
                </c:pt>
                <c:pt idx="7530">
                  <c:v>2.1277240999999999E-2</c:v>
                </c:pt>
                <c:pt idx="7531">
                  <c:v>2.6402913E-2</c:v>
                </c:pt>
                <c:pt idx="7532">
                  <c:v>3.118568E-2</c:v>
                </c:pt>
                <c:pt idx="7533">
                  <c:v>3.5949890999999998E-2</c:v>
                </c:pt>
                <c:pt idx="7534">
                  <c:v>4.0238452000000001E-2</c:v>
                </c:pt>
                <c:pt idx="7535">
                  <c:v>4.4646142E-2</c:v>
                </c:pt>
                <c:pt idx="7536">
                  <c:v>4.9154321000000001E-2</c:v>
                </c:pt>
                <c:pt idx="7537">
                  <c:v>5.3744251999999999E-2</c:v>
                </c:pt>
                <c:pt idx="7538">
                  <c:v>5.8048347E-2</c:v>
                </c:pt>
                <c:pt idx="7539">
                  <c:v>6.2598864000000004E-2</c:v>
                </c:pt>
                <c:pt idx="7540">
                  <c:v>6.7195783999999995E-2</c:v>
                </c:pt>
                <c:pt idx="7541">
                  <c:v>7.1335017000000001E-2</c:v>
                </c:pt>
                <c:pt idx="7542">
                  <c:v>7.5487798999999994E-2</c:v>
                </c:pt>
                <c:pt idx="7543">
                  <c:v>7.9180451999999998E-2</c:v>
                </c:pt>
                <c:pt idx="7544">
                  <c:v>8.2815551000000001E-2</c:v>
                </c:pt>
                <c:pt idx="7545">
                  <c:v>8.6393365E-2</c:v>
                </c:pt>
                <c:pt idx="7546">
                  <c:v>9.0158076000000004E-2</c:v>
                </c:pt>
                <c:pt idx="7547">
                  <c:v>9.4096810000000003E-2</c:v>
                </c:pt>
                <c:pt idx="7548">
                  <c:v>9.8111536999999999E-2</c:v>
                </c:pt>
                <c:pt idx="7549">
                  <c:v>0.10254844</c:v>
                </c:pt>
                <c:pt idx="7550">
                  <c:v>0.10704345</c:v>
                </c:pt>
                <c:pt idx="7551">
                  <c:v>0.11162684</c:v>
                </c:pt>
                <c:pt idx="7552">
                  <c:v>0.1159563</c:v>
                </c:pt>
                <c:pt idx="7553">
                  <c:v>0.12022458</c:v>
                </c:pt>
                <c:pt idx="7554">
                  <c:v>0.12413414</c:v>
                </c:pt>
                <c:pt idx="7555">
                  <c:v>0.12750201</c:v>
                </c:pt>
                <c:pt idx="7556">
                  <c:v>0.12985784</c:v>
                </c:pt>
                <c:pt idx="7557">
                  <c:v>0.13134496000000001</c:v>
                </c:pt>
                <c:pt idx="7558">
                  <c:v>0.13200189000000001</c:v>
                </c:pt>
                <c:pt idx="7559">
                  <c:v>0.13226399999999999</c:v>
                </c:pt>
                <c:pt idx="7560">
                  <c:v>0.13198481000000001</c:v>
                </c:pt>
                <c:pt idx="7561">
                  <c:v>0.13061901000000001</c:v>
                </c:pt>
                <c:pt idx="7562">
                  <c:v>0.12878126000000001</c:v>
                </c:pt>
                <c:pt idx="7563">
                  <c:v>0.12627627</c:v>
                </c:pt>
                <c:pt idx="7564">
                  <c:v>0.1230229</c:v>
                </c:pt>
                <c:pt idx="7565">
                  <c:v>0.1189991</c:v>
                </c:pt>
                <c:pt idx="7566">
                  <c:v>0.1140849</c:v>
                </c:pt>
                <c:pt idx="7567">
                  <c:v>0.10828308</c:v>
                </c:pt>
                <c:pt idx="7568">
                  <c:v>0.10221544</c:v>
                </c:pt>
                <c:pt idx="7569">
                  <c:v>9.5384071000000001E-2</c:v>
                </c:pt>
                <c:pt idx="7570">
                  <c:v>8.8037983E-2</c:v>
                </c:pt>
                <c:pt idx="7571">
                  <c:v>8.0240644999999999E-2</c:v>
                </c:pt>
                <c:pt idx="7572">
                  <c:v>7.2765227000000002E-2</c:v>
                </c:pt>
                <c:pt idx="7573">
                  <c:v>6.5358695999999994E-2</c:v>
                </c:pt>
                <c:pt idx="7574">
                  <c:v>5.8012782999999998E-2</c:v>
                </c:pt>
                <c:pt idx="7575">
                  <c:v>5.0583225000000002E-2</c:v>
                </c:pt>
                <c:pt idx="7576">
                  <c:v>4.3368182999999998E-2</c:v>
                </c:pt>
                <c:pt idx="7577">
                  <c:v>3.6420229999999998E-2</c:v>
                </c:pt>
                <c:pt idx="7578">
                  <c:v>2.9841435999999999E-2</c:v>
                </c:pt>
                <c:pt idx="7579">
                  <c:v>2.3363566999999998E-2</c:v>
                </c:pt>
                <c:pt idx="7580">
                  <c:v>1.6928513999999999E-2</c:v>
                </c:pt>
                <c:pt idx="7581">
                  <c:v>1.0287131E-2</c:v>
                </c:pt>
                <c:pt idx="7582">
                  <c:v>3.6410993000000002E-3</c:v>
                </c:pt>
                <c:pt idx="7583">
                  <c:v>-2.8944319000000001E-3</c:v>
                </c:pt>
                <c:pt idx="7584">
                  <c:v>-9.8980070999999999E-3</c:v>
                </c:pt>
                <c:pt idx="7585">
                  <c:v>-1.682809E-2</c:v>
                </c:pt>
                <c:pt idx="7586">
                  <c:v>-2.3460516000000001E-2</c:v>
                </c:pt>
                <c:pt idx="7587">
                  <c:v>-2.9760576E-2</c:v>
                </c:pt>
                <c:pt idx="7588">
                  <c:v>-3.5797282E-2</c:v>
                </c:pt>
                <c:pt idx="7589">
                  <c:v>-4.1376607000000003E-2</c:v>
                </c:pt>
                <c:pt idx="7590">
                  <c:v>-4.6189603000000003E-2</c:v>
                </c:pt>
                <c:pt idx="7591">
                  <c:v>-5.0278294000000001E-2</c:v>
                </c:pt>
                <c:pt idx="7592">
                  <c:v>-5.4374824000000002E-2</c:v>
                </c:pt>
                <c:pt idx="7593">
                  <c:v>-5.8204142E-2</c:v>
                </c:pt>
                <c:pt idx="7594">
                  <c:v>-6.1985716000000003E-2</c:v>
                </c:pt>
                <c:pt idx="7595">
                  <c:v>-6.5390144999999997E-2</c:v>
                </c:pt>
                <c:pt idx="7596">
                  <c:v>-6.8607887000000006E-2</c:v>
                </c:pt>
                <c:pt idx="7597">
                  <c:v>-7.1980245999999998E-2</c:v>
                </c:pt>
                <c:pt idx="7598">
                  <c:v>-7.4845116000000003E-2</c:v>
                </c:pt>
                <c:pt idx="7599">
                  <c:v>-7.7963086000000001E-2</c:v>
                </c:pt>
                <c:pt idx="7600">
                  <c:v>-8.1446513999999998E-2</c:v>
                </c:pt>
                <c:pt idx="7601">
                  <c:v>-8.4938428999999996E-2</c:v>
                </c:pt>
                <c:pt idx="7602">
                  <c:v>-8.9029387000000001E-2</c:v>
                </c:pt>
                <c:pt idx="7603">
                  <c:v>-9.3386885000000003E-2</c:v>
                </c:pt>
                <c:pt idx="7604">
                  <c:v>-9.7838471999999996E-2</c:v>
                </c:pt>
                <c:pt idx="7605">
                  <c:v>-0.10279039</c:v>
                </c:pt>
                <c:pt idx="7606">
                  <c:v>-0.10825104000000001</c:v>
                </c:pt>
                <c:pt idx="7607">
                  <c:v>-0.11382183</c:v>
                </c:pt>
                <c:pt idx="7608">
                  <c:v>-0.11937809000000001</c:v>
                </c:pt>
                <c:pt idx="7609">
                  <c:v>-0.1250792</c:v>
                </c:pt>
                <c:pt idx="7610">
                  <c:v>-0.13100816000000001</c:v>
                </c:pt>
                <c:pt idx="7611">
                  <c:v>-0.13672767999999999</c:v>
                </c:pt>
                <c:pt idx="7612">
                  <c:v>-0.14202461</c:v>
                </c:pt>
                <c:pt idx="7613">
                  <c:v>-0.14676732000000001</c:v>
                </c:pt>
                <c:pt idx="7614">
                  <c:v>-0.15133849999999999</c:v>
                </c:pt>
                <c:pt idx="7615">
                  <c:v>-0.15535398</c:v>
                </c:pt>
                <c:pt idx="7616">
                  <c:v>-0.1588368</c:v>
                </c:pt>
                <c:pt idx="7617">
                  <c:v>-0.16149426</c:v>
                </c:pt>
                <c:pt idx="7618">
                  <c:v>-0.16339255999999999</c:v>
                </c:pt>
                <c:pt idx="7619">
                  <c:v>-0.16471121999999999</c:v>
                </c:pt>
                <c:pt idx="7620">
                  <c:v>-0.16513694000000001</c:v>
                </c:pt>
                <c:pt idx="7621">
                  <c:v>-0.16449638999999999</c:v>
                </c:pt>
                <c:pt idx="7622">
                  <c:v>-0.16346089</c:v>
                </c:pt>
                <c:pt idx="7623">
                  <c:v>-0.16147155999999999</c:v>
                </c:pt>
                <c:pt idx="7624">
                  <c:v>-0.15900893999999999</c:v>
                </c:pt>
                <c:pt idx="7625">
                  <c:v>-0.1558706</c:v>
                </c:pt>
                <c:pt idx="7626">
                  <c:v>-0.15222532999999999</c:v>
                </c:pt>
                <c:pt idx="7627">
                  <c:v>-0.14858142999999999</c:v>
                </c:pt>
                <c:pt idx="7628">
                  <c:v>-0.14432164</c:v>
                </c:pt>
                <c:pt idx="7629">
                  <c:v>-0.14007626000000001</c:v>
                </c:pt>
                <c:pt idx="7630">
                  <c:v>-0.13629807999999999</c:v>
                </c:pt>
                <c:pt idx="7631">
                  <c:v>-0.13223460000000001</c:v>
                </c:pt>
                <c:pt idx="7632">
                  <c:v>-0.12791685</c:v>
                </c:pt>
                <c:pt idx="7633">
                  <c:v>-0.12338858</c:v>
                </c:pt>
                <c:pt idx="7634">
                  <c:v>-0.11879617000000001</c:v>
                </c:pt>
                <c:pt idx="7635">
                  <c:v>-0.11393644999999999</c:v>
                </c:pt>
                <c:pt idx="7636">
                  <c:v>-0.1090801</c:v>
                </c:pt>
                <c:pt idx="7637">
                  <c:v>-0.10377048</c:v>
                </c:pt>
                <c:pt idx="7638">
                  <c:v>-9.8153148999999995E-2</c:v>
                </c:pt>
                <c:pt idx="7639">
                  <c:v>-9.1860021E-2</c:v>
                </c:pt>
                <c:pt idx="7640">
                  <c:v>-8.5626457000000003E-2</c:v>
                </c:pt>
                <c:pt idx="7641">
                  <c:v>-7.9208785000000004E-2</c:v>
                </c:pt>
                <c:pt idx="7642">
                  <c:v>-7.3226838000000002E-2</c:v>
                </c:pt>
                <c:pt idx="7643">
                  <c:v>-6.7787472000000001E-2</c:v>
                </c:pt>
                <c:pt idx="7644">
                  <c:v>-6.3031783999999993E-2</c:v>
                </c:pt>
                <c:pt idx="7645">
                  <c:v>-5.8954553999999999E-2</c:v>
                </c:pt>
                <c:pt idx="7646">
                  <c:v>-5.5661998999999997E-2</c:v>
                </c:pt>
                <c:pt idx="7647">
                  <c:v>-5.2554513999999997E-2</c:v>
                </c:pt>
                <c:pt idx="7648">
                  <c:v>-5.0472490000000002E-2</c:v>
                </c:pt>
                <c:pt idx="7649">
                  <c:v>-4.8947973999999998E-2</c:v>
                </c:pt>
                <c:pt idx="7650">
                  <c:v>-4.8362457999999997E-2</c:v>
                </c:pt>
                <c:pt idx="7651">
                  <c:v>-4.8404622000000001E-2</c:v>
                </c:pt>
                <c:pt idx="7652">
                  <c:v>-4.9174002000000001E-2</c:v>
                </c:pt>
                <c:pt idx="7653">
                  <c:v>-5.0536391999999999E-2</c:v>
                </c:pt>
                <c:pt idx="7654">
                  <c:v>-5.3038347999999999E-2</c:v>
                </c:pt>
                <c:pt idx="7655">
                  <c:v>-5.6213510000000001E-2</c:v>
                </c:pt>
                <c:pt idx="7656">
                  <c:v>-6.0602179999999999E-2</c:v>
                </c:pt>
                <c:pt idx="7657">
                  <c:v>-6.5190232000000001E-2</c:v>
                </c:pt>
                <c:pt idx="7658">
                  <c:v>-7.0353017000000004E-2</c:v>
                </c:pt>
                <c:pt idx="7659">
                  <c:v>-7.6232069999999999E-2</c:v>
                </c:pt>
                <c:pt idx="7660">
                  <c:v>-8.2787642999999994E-2</c:v>
                </c:pt>
                <c:pt idx="7661">
                  <c:v>-8.9871002000000005E-2</c:v>
                </c:pt>
                <c:pt idx="7662">
                  <c:v>-9.7425163999999995E-2</c:v>
                </c:pt>
                <c:pt idx="7663">
                  <c:v>-0.1047312</c:v>
                </c:pt>
                <c:pt idx="7664">
                  <c:v>-0.11239782</c:v>
                </c:pt>
                <c:pt idx="7665">
                  <c:v>-0.12018967999999999</c:v>
                </c:pt>
                <c:pt idx="7666">
                  <c:v>-0.1283725</c:v>
                </c:pt>
                <c:pt idx="7667">
                  <c:v>-0.13636327000000001</c:v>
                </c:pt>
                <c:pt idx="7668">
                  <c:v>-0.14533346</c:v>
                </c:pt>
                <c:pt idx="7669">
                  <c:v>-0.15450749</c:v>
                </c:pt>
                <c:pt idx="7670">
                  <c:v>-0.16403391</c:v>
                </c:pt>
                <c:pt idx="7671">
                  <c:v>-0.17337983000000001</c:v>
                </c:pt>
                <c:pt idx="7672">
                  <c:v>-0.18251028999999999</c:v>
                </c:pt>
                <c:pt idx="7673">
                  <c:v>-0.19042207</c:v>
                </c:pt>
                <c:pt idx="7674">
                  <c:v>-0.19767346999999999</c:v>
                </c:pt>
                <c:pt idx="7675">
                  <c:v>-0.20378159000000001</c:v>
                </c:pt>
                <c:pt idx="7676">
                  <c:v>-0.20918798</c:v>
                </c:pt>
                <c:pt idx="7677">
                  <c:v>-0.21347932999999999</c:v>
                </c:pt>
                <c:pt idx="7678">
                  <c:v>-0.21705036</c:v>
                </c:pt>
                <c:pt idx="7679">
                  <c:v>-0.2195058</c:v>
                </c:pt>
                <c:pt idx="7680">
                  <c:v>-0.22147600000000001</c:v>
                </c:pt>
                <c:pt idx="7681">
                  <c:v>-0.22299469999999999</c:v>
                </c:pt>
                <c:pt idx="7682">
                  <c:v>-0.22357716</c:v>
                </c:pt>
                <c:pt idx="7683">
                  <c:v>-0.22342160999999999</c:v>
                </c:pt>
                <c:pt idx="7684">
                  <c:v>-0.22322091999999999</c:v>
                </c:pt>
                <c:pt idx="7685">
                  <c:v>-0.22228492999999999</c:v>
                </c:pt>
                <c:pt idx="7686">
                  <c:v>-0.22130022999999999</c:v>
                </c:pt>
                <c:pt idx="7687">
                  <c:v>-0.21980415</c:v>
                </c:pt>
                <c:pt idx="7688">
                  <c:v>-0.2180617</c:v>
                </c:pt>
                <c:pt idx="7689">
                  <c:v>-0.21560560000000001</c:v>
                </c:pt>
                <c:pt idx="7690">
                  <c:v>-0.21310688999999999</c:v>
                </c:pt>
                <c:pt idx="7691">
                  <c:v>-0.21016301000000001</c:v>
                </c:pt>
                <c:pt idx="7692">
                  <c:v>-0.20770338999999999</c:v>
                </c:pt>
                <c:pt idx="7693">
                  <c:v>-0.20484858</c:v>
                </c:pt>
                <c:pt idx="7694">
                  <c:v>-0.20192565000000001</c:v>
                </c:pt>
                <c:pt idx="7695">
                  <c:v>-0.19917451</c:v>
                </c:pt>
                <c:pt idx="7696">
                  <c:v>-0.19628219999999999</c:v>
                </c:pt>
                <c:pt idx="7697">
                  <c:v>-0.19315104</c:v>
                </c:pt>
                <c:pt idx="7698">
                  <c:v>-0.1900068</c:v>
                </c:pt>
                <c:pt idx="7699">
                  <c:v>-0.18641479999999999</c:v>
                </c:pt>
                <c:pt idx="7700">
                  <c:v>-0.18262163000000001</c:v>
                </c:pt>
                <c:pt idx="7701">
                  <c:v>-0.1786759</c:v>
                </c:pt>
                <c:pt idx="7702">
                  <c:v>-0.17524882999999999</c:v>
                </c:pt>
                <c:pt idx="7703">
                  <c:v>-0.17182533999999999</c:v>
                </c:pt>
                <c:pt idx="7704">
                  <c:v>-0.16850341999999999</c:v>
                </c:pt>
                <c:pt idx="7705">
                  <c:v>-0.1651987</c:v>
                </c:pt>
                <c:pt idx="7706">
                  <c:v>-0.16235958</c:v>
                </c:pt>
                <c:pt idx="7707">
                  <c:v>-0.15967766999999999</c:v>
                </c:pt>
                <c:pt idx="7708">
                  <c:v>-0.15754858999999999</c:v>
                </c:pt>
                <c:pt idx="7709">
                  <c:v>-0.15600892999999999</c:v>
                </c:pt>
                <c:pt idx="7710">
                  <c:v>-0.15471557</c:v>
                </c:pt>
                <c:pt idx="7711">
                  <c:v>-0.15319189999999999</c:v>
                </c:pt>
                <c:pt idx="7712">
                  <c:v>-0.15222451000000001</c:v>
                </c:pt>
                <c:pt idx="7713">
                  <c:v>-0.15134934</c:v>
                </c:pt>
                <c:pt idx="7714">
                  <c:v>-0.15097944999999999</c:v>
                </c:pt>
                <c:pt idx="7715">
                  <c:v>-0.15072137999999999</c:v>
                </c:pt>
                <c:pt idx="7716">
                  <c:v>-0.15096361</c:v>
                </c:pt>
                <c:pt idx="7717">
                  <c:v>-0.15130660000000001</c:v>
                </c:pt>
                <c:pt idx="7718">
                  <c:v>-0.15228374</c:v>
                </c:pt>
                <c:pt idx="7719">
                  <c:v>-0.15371604999999999</c:v>
                </c:pt>
                <c:pt idx="7720">
                  <c:v>-0.15594278</c:v>
                </c:pt>
                <c:pt idx="7721">
                  <c:v>-0.15848625999999999</c:v>
                </c:pt>
                <c:pt idx="7722">
                  <c:v>-0.16132009999999999</c:v>
                </c:pt>
                <c:pt idx="7723">
                  <c:v>-0.16418919000000001</c:v>
                </c:pt>
                <c:pt idx="7724">
                  <c:v>-0.16806767</c:v>
                </c:pt>
                <c:pt idx="7725">
                  <c:v>-0.17161230999999999</c:v>
                </c:pt>
                <c:pt idx="7726">
                  <c:v>-0.17532094000000001</c:v>
                </c:pt>
                <c:pt idx="7727">
                  <c:v>-0.17901961</c:v>
                </c:pt>
                <c:pt idx="7728">
                  <c:v>-0.18231989000000001</c:v>
                </c:pt>
                <c:pt idx="7729">
                  <c:v>-0.18571067999999999</c:v>
                </c:pt>
                <c:pt idx="7730">
                  <c:v>-0.18893008</c:v>
                </c:pt>
                <c:pt idx="7731">
                  <c:v>-0.19205042</c:v>
                </c:pt>
                <c:pt idx="7732">
                  <c:v>-0.19566602999999999</c:v>
                </c:pt>
                <c:pt idx="7733">
                  <c:v>-0.19915007000000001</c:v>
                </c:pt>
                <c:pt idx="7734">
                  <c:v>-0.20253916</c:v>
                </c:pt>
                <c:pt idx="7735">
                  <c:v>-0.20574277999999999</c:v>
                </c:pt>
                <c:pt idx="7736">
                  <c:v>-0.20879180999999999</c:v>
                </c:pt>
                <c:pt idx="7737">
                  <c:v>-0.21187940999999999</c:v>
                </c:pt>
                <c:pt idx="7738">
                  <c:v>-0.21469226999999999</c:v>
                </c:pt>
                <c:pt idx="7739">
                  <c:v>-0.21692172000000001</c:v>
                </c:pt>
                <c:pt idx="7740">
                  <c:v>-0.21897774</c:v>
                </c:pt>
                <c:pt idx="7741">
                  <c:v>-0.22060521</c:v>
                </c:pt>
                <c:pt idx="7742">
                  <c:v>-0.22206010000000001</c:v>
                </c:pt>
                <c:pt idx="7743">
                  <c:v>-0.22296002000000001</c:v>
                </c:pt>
                <c:pt idx="7744">
                  <c:v>-0.22320401000000001</c:v>
                </c:pt>
                <c:pt idx="7745">
                  <c:v>-0.22237381000000001</c:v>
                </c:pt>
                <c:pt idx="7746">
                  <c:v>-0.22091838</c:v>
                </c:pt>
                <c:pt idx="7747">
                  <c:v>-0.21861322999999999</c:v>
                </c:pt>
                <c:pt idx="7748">
                  <c:v>-0.21558421</c:v>
                </c:pt>
                <c:pt idx="7749">
                  <c:v>-0.21205270000000001</c:v>
                </c:pt>
                <c:pt idx="7750">
                  <c:v>-0.20817878000000001</c:v>
                </c:pt>
                <c:pt idx="7751">
                  <c:v>-0.20365747000000001</c:v>
                </c:pt>
                <c:pt idx="7752">
                  <c:v>-0.19919538000000001</c:v>
                </c:pt>
                <c:pt idx="7753">
                  <c:v>-0.19441505000000001</c:v>
                </c:pt>
                <c:pt idx="7754">
                  <c:v>-0.18962344</c:v>
                </c:pt>
                <c:pt idx="7755">
                  <c:v>-0.18454454000000001</c:v>
                </c:pt>
                <c:pt idx="7756">
                  <c:v>-0.17956538</c:v>
                </c:pt>
                <c:pt idx="7757">
                  <c:v>-0.17467543999999999</c:v>
                </c:pt>
                <c:pt idx="7758">
                  <c:v>-0.17000565000000001</c:v>
                </c:pt>
                <c:pt idx="7759">
                  <c:v>-0.16542767</c:v>
                </c:pt>
                <c:pt idx="7760">
                  <c:v>-0.1611735</c:v>
                </c:pt>
                <c:pt idx="7761">
                  <c:v>-0.15741758</c:v>
                </c:pt>
                <c:pt idx="7762">
                  <c:v>-0.15392690000000001</c:v>
                </c:pt>
                <c:pt idx="7763">
                  <c:v>-0.15077293999999999</c:v>
                </c:pt>
                <c:pt idx="7764">
                  <c:v>-0.1477638</c:v>
                </c:pt>
                <c:pt idx="7765">
                  <c:v>-0.14486513000000001</c:v>
                </c:pt>
                <c:pt idx="7766">
                  <c:v>-0.1422109</c:v>
                </c:pt>
                <c:pt idx="7767">
                  <c:v>-0.13956892000000001</c:v>
                </c:pt>
                <c:pt idx="7768">
                  <c:v>-0.13739283999999999</c:v>
                </c:pt>
                <c:pt idx="7769">
                  <c:v>-0.13536016000000001</c:v>
                </c:pt>
                <c:pt idx="7770">
                  <c:v>-0.13392881000000001</c:v>
                </c:pt>
                <c:pt idx="7771">
                  <c:v>-0.13286281</c:v>
                </c:pt>
                <c:pt idx="7772">
                  <c:v>-0.13219174</c:v>
                </c:pt>
                <c:pt idx="7773">
                  <c:v>-0.13179748999999999</c:v>
                </c:pt>
                <c:pt idx="7774">
                  <c:v>-0.13252437</c:v>
                </c:pt>
                <c:pt idx="7775">
                  <c:v>-0.13393759</c:v>
                </c:pt>
                <c:pt idx="7776">
                  <c:v>-0.13581683</c:v>
                </c:pt>
                <c:pt idx="7777">
                  <c:v>-0.13825941</c:v>
                </c:pt>
                <c:pt idx="7778">
                  <c:v>-0.14154033999999999</c:v>
                </c:pt>
                <c:pt idx="7779">
                  <c:v>-0.14553932999999999</c:v>
                </c:pt>
                <c:pt idx="7780">
                  <c:v>-0.15022748999999999</c:v>
                </c:pt>
                <c:pt idx="7781">
                  <c:v>-0.15514532</c:v>
                </c:pt>
                <c:pt idx="7782">
                  <c:v>-0.16035846000000001</c:v>
                </c:pt>
                <c:pt idx="7783">
                  <c:v>-0.16609260000000001</c:v>
                </c:pt>
                <c:pt idx="7784">
                  <c:v>-0.17206383</c:v>
                </c:pt>
                <c:pt idx="7785">
                  <c:v>-0.17851768000000001</c:v>
                </c:pt>
                <c:pt idx="7786">
                  <c:v>-0.18547891</c:v>
                </c:pt>
                <c:pt idx="7787">
                  <c:v>-0.19266837000000001</c:v>
                </c:pt>
                <c:pt idx="7788">
                  <c:v>-0.20013449999999999</c:v>
                </c:pt>
                <c:pt idx="7789">
                  <c:v>-0.20730298999999999</c:v>
                </c:pt>
                <c:pt idx="7790">
                  <c:v>-0.21442119000000001</c:v>
                </c:pt>
                <c:pt idx="7791">
                  <c:v>-0.22120058000000001</c:v>
                </c:pt>
                <c:pt idx="7792">
                  <c:v>-0.22737289999999999</c:v>
                </c:pt>
                <c:pt idx="7793">
                  <c:v>-0.23289366</c:v>
                </c:pt>
                <c:pt idx="7794">
                  <c:v>-0.2378749</c:v>
                </c:pt>
                <c:pt idx="7795">
                  <c:v>-0.24214190999999999</c:v>
                </c:pt>
                <c:pt idx="7796">
                  <c:v>-0.24607121000000001</c:v>
                </c:pt>
                <c:pt idx="7797">
                  <c:v>-0.24933665999999999</c:v>
                </c:pt>
                <c:pt idx="7798">
                  <c:v>-0.25183237000000003</c:v>
                </c:pt>
                <c:pt idx="7799">
                  <c:v>-0.25370772000000003</c:v>
                </c:pt>
                <c:pt idx="7800">
                  <c:v>-0.25503722000000001</c:v>
                </c:pt>
                <c:pt idx="7801">
                  <c:v>-0.25552374</c:v>
                </c:pt>
                <c:pt idx="7802">
                  <c:v>-0.25541651999999998</c:v>
                </c:pt>
                <c:pt idx="7803">
                  <c:v>-0.25490840999999997</c:v>
                </c:pt>
                <c:pt idx="7804">
                  <c:v>-0.25373114000000002</c:v>
                </c:pt>
                <c:pt idx="7805">
                  <c:v>-0.25210932000000003</c:v>
                </c:pt>
                <c:pt idx="7806">
                  <c:v>-0.25007808999999998</c:v>
                </c:pt>
                <c:pt idx="7807">
                  <c:v>-0.24748286999999999</c:v>
                </c:pt>
                <c:pt idx="7808">
                  <c:v>-0.24462803999999999</c:v>
                </c:pt>
                <c:pt idx="7809">
                  <c:v>-0.24077469000000001</c:v>
                </c:pt>
                <c:pt idx="7810">
                  <c:v>-0.23650914000000001</c:v>
                </c:pt>
                <c:pt idx="7811">
                  <c:v>-0.23136267999999999</c:v>
                </c:pt>
                <c:pt idx="7812">
                  <c:v>-0.22547809999999999</c:v>
                </c:pt>
                <c:pt idx="7813">
                  <c:v>-0.21901277</c:v>
                </c:pt>
                <c:pt idx="7814">
                  <c:v>-0.21177773999999999</c:v>
                </c:pt>
                <c:pt idx="7815">
                  <c:v>-0.20360945</c:v>
                </c:pt>
                <c:pt idx="7816">
                  <c:v>-0.19462303</c:v>
                </c:pt>
                <c:pt idx="7817">
                  <c:v>-0.18526804999999999</c:v>
                </c:pt>
                <c:pt idx="7818">
                  <c:v>-0.17563671</c:v>
                </c:pt>
                <c:pt idx="7819">
                  <c:v>-0.16624732</c:v>
                </c:pt>
                <c:pt idx="7820">
                  <c:v>-0.15616687000000001</c:v>
                </c:pt>
                <c:pt idx="7821">
                  <c:v>-0.14589452</c:v>
                </c:pt>
                <c:pt idx="7822">
                  <c:v>-0.13545766000000001</c:v>
                </c:pt>
                <c:pt idx="7823">
                  <c:v>-0.12469172000000001</c:v>
                </c:pt>
                <c:pt idx="7824">
                  <c:v>-0.11387719</c:v>
                </c:pt>
                <c:pt idx="7825">
                  <c:v>-0.10349224999999999</c:v>
                </c:pt>
                <c:pt idx="7826">
                  <c:v>-9.3180810000000003E-2</c:v>
                </c:pt>
                <c:pt idx="7827">
                  <c:v>-8.2946158000000006E-2</c:v>
                </c:pt>
                <c:pt idx="7828">
                  <c:v>-7.2357925000000003E-2</c:v>
                </c:pt>
                <c:pt idx="7829">
                  <c:v>-6.1405130000000002E-2</c:v>
                </c:pt>
                <c:pt idx="7830">
                  <c:v>-5.0445389E-2</c:v>
                </c:pt>
                <c:pt idx="7831">
                  <c:v>-3.8873694E-2</c:v>
                </c:pt>
                <c:pt idx="7832">
                  <c:v>-2.7075776999999999E-2</c:v>
                </c:pt>
                <c:pt idx="7833">
                  <c:v>-1.4982191000000001E-2</c:v>
                </c:pt>
                <c:pt idx="7834">
                  <c:v>-2.4852324000000001E-3</c:v>
                </c:pt>
                <c:pt idx="7835">
                  <c:v>9.8813180999999996E-3</c:v>
                </c:pt>
                <c:pt idx="7836">
                  <c:v>2.2358959000000001E-2</c:v>
                </c:pt>
                <c:pt idx="7837">
                  <c:v>3.4590740000000002E-2</c:v>
                </c:pt>
                <c:pt idx="7838">
                  <c:v>4.6813486000000001E-2</c:v>
                </c:pt>
                <c:pt idx="7839">
                  <c:v>5.9413979999999998E-2</c:v>
                </c:pt>
                <c:pt idx="7840">
                  <c:v>7.2131362000000004E-2</c:v>
                </c:pt>
                <c:pt idx="7841">
                  <c:v>8.4967759000000004E-2</c:v>
                </c:pt>
                <c:pt idx="7842">
                  <c:v>9.8173923999999996E-2</c:v>
                </c:pt>
                <c:pt idx="7843">
                  <c:v>0.11151398999999999</c:v>
                </c:pt>
                <c:pt idx="7844">
                  <c:v>0.12471662</c:v>
                </c:pt>
                <c:pt idx="7845">
                  <c:v>0.13755887</c:v>
                </c:pt>
                <c:pt idx="7846">
                  <c:v>0.15014849</c:v>
                </c:pt>
                <c:pt idx="7847">
                  <c:v>0.16236301</c:v>
                </c:pt>
                <c:pt idx="7848">
                  <c:v>0.17447981000000001</c:v>
                </c:pt>
                <c:pt idx="7849">
                  <c:v>0.18642777999999999</c:v>
                </c:pt>
                <c:pt idx="7850">
                  <c:v>0.19820582</c:v>
                </c:pt>
                <c:pt idx="7851">
                  <c:v>0.21000457</c:v>
                </c:pt>
                <c:pt idx="7852">
                  <c:v>0.22181772999999999</c:v>
                </c:pt>
                <c:pt idx="7853">
                  <c:v>0.23346998999999999</c:v>
                </c:pt>
                <c:pt idx="7854">
                  <c:v>0.24481816000000001</c:v>
                </c:pt>
                <c:pt idx="7855">
                  <c:v>0.25570262999999999</c:v>
                </c:pt>
                <c:pt idx="7856">
                  <c:v>0.26610503000000002</c:v>
                </c:pt>
                <c:pt idx="7857">
                  <c:v>0.27608496999999999</c:v>
                </c:pt>
                <c:pt idx="7858">
                  <c:v>0.28565053000000001</c:v>
                </c:pt>
                <c:pt idx="7859">
                  <c:v>0.29537608999999998</c:v>
                </c:pt>
                <c:pt idx="7860">
                  <c:v>0.30483618000000001</c:v>
                </c:pt>
                <c:pt idx="7861">
                  <c:v>0.31419987999999999</c:v>
                </c:pt>
                <c:pt idx="7862">
                  <c:v>0.32341702</c:v>
                </c:pt>
                <c:pt idx="7863">
                  <c:v>0.33216883000000003</c:v>
                </c:pt>
                <c:pt idx="7864">
                  <c:v>0.34038626999999999</c:v>
                </c:pt>
                <c:pt idx="7865">
                  <c:v>0.34843090999999998</c:v>
                </c:pt>
                <c:pt idx="7866">
                  <c:v>0.35577442999999997</c:v>
                </c:pt>
                <c:pt idx="7867">
                  <c:v>0.36246307</c:v>
                </c:pt>
                <c:pt idx="7868">
                  <c:v>0.36905742000000002</c:v>
                </c:pt>
                <c:pt idx="7869">
                  <c:v>0.37554475999999998</c:v>
                </c:pt>
                <c:pt idx="7870">
                  <c:v>0.38150269999999997</c:v>
                </c:pt>
                <c:pt idx="7871">
                  <c:v>0.38711739000000001</c:v>
                </c:pt>
                <c:pt idx="7872">
                  <c:v>0.39285394000000001</c:v>
                </c:pt>
                <c:pt idx="7873">
                  <c:v>0.39810765999999997</c:v>
                </c:pt>
                <c:pt idx="7874">
                  <c:v>0.4026132</c:v>
                </c:pt>
                <c:pt idx="7875">
                  <c:v>0.40701180999999997</c:v>
                </c:pt>
                <c:pt idx="7876">
                  <c:v>0.41065755999999998</c:v>
                </c:pt>
                <c:pt idx="7877">
                  <c:v>0.41373418000000001</c:v>
                </c:pt>
                <c:pt idx="7878">
                  <c:v>0.41625432000000001</c:v>
                </c:pt>
                <c:pt idx="7879">
                  <c:v>0.41776763</c:v>
                </c:pt>
                <c:pt idx="7880">
                  <c:v>0.41854690999999999</c:v>
                </c:pt>
                <c:pt idx="7881">
                  <c:v>0.41873222999999998</c:v>
                </c:pt>
                <c:pt idx="7882">
                  <c:v>0.41829767000000001</c:v>
                </c:pt>
                <c:pt idx="7883">
                  <c:v>0.41715034000000001</c:v>
                </c:pt>
                <c:pt idx="7884">
                  <c:v>0.41496421999999999</c:v>
                </c:pt>
                <c:pt idx="7885">
                  <c:v>0.41224546000000001</c:v>
                </c:pt>
                <c:pt idx="7886">
                  <c:v>0.40894939000000002</c:v>
                </c:pt>
                <c:pt idx="7887">
                  <c:v>0.40467785000000001</c:v>
                </c:pt>
                <c:pt idx="7888">
                  <c:v>0.39949850999999997</c:v>
                </c:pt>
                <c:pt idx="7889">
                  <c:v>0.39364792999999998</c:v>
                </c:pt>
                <c:pt idx="7890">
                  <c:v>0.38762538000000002</c:v>
                </c:pt>
                <c:pt idx="7891">
                  <c:v>0.38103146999999998</c:v>
                </c:pt>
                <c:pt idx="7892">
                  <c:v>0.37417266999999999</c:v>
                </c:pt>
                <c:pt idx="7893">
                  <c:v>0.36706556000000001</c:v>
                </c:pt>
                <c:pt idx="7894">
                  <c:v>0.35937553</c:v>
                </c:pt>
                <c:pt idx="7895">
                  <c:v>0.35162051</c:v>
                </c:pt>
                <c:pt idx="7896">
                  <c:v>0.34396168999999999</c:v>
                </c:pt>
                <c:pt idx="7897">
                  <c:v>0.33646221999999998</c:v>
                </c:pt>
                <c:pt idx="7898">
                  <c:v>0.32850182999999999</c:v>
                </c:pt>
                <c:pt idx="7899">
                  <c:v>0.32142733000000001</c:v>
                </c:pt>
                <c:pt idx="7900">
                  <c:v>0.3147644</c:v>
                </c:pt>
                <c:pt idx="7901">
                  <c:v>0.30801390000000001</c:v>
                </c:pt>
                <c:pt idx="7902">
                  <c:v>0.30148772000000001</c:v>
                </c:pt>
                <c:pt idx="7903">
                  <c:v>0.295072</c:v>
                </c:pt>
                <c:pt idx="7904">
                  <c:v>0.28872145999999999</c:v>
                </c:pt>
                <c:pt idx="7905">
                  <c:v>0.28211264000000003</c:v>
                </c:pt>
                <c:pt idx="7906">
                  <c:v>0.27557519000000003</c:v>
                </c:pt>
                <c:pt idx="7907">
                  <c:v>0.26923950000000002</c:v>
                </c:pt>
                <c:pt idx="7908">
                  <c:v>0.26367721</c:v>
                </c:pt>
                <c:pt idx="7909">
                  <c:v>0.25834225</c:v>
                </c:pt>
                <c:pt idx="7910">
                  <c:v>0.25311929</c:v>
                </c:pt>
                <c:pt idx="7911">
                  <c:v>0.24828201999999999</c:v>
                </c:pt>
                <c:pt idx="7912">
                  <c:v>0.24351208999999999</c:v>
                </c:pt>
                <c:pt idx="7913">
                  <c:v>0.23920004</c:v>
                </c:pt>
                <c:pt idx="7914">
                  <c:v>0.23560273000000001</c:v>
                </c:pt>
                <c:pt idx="7915">
                  <c:v>0.23233082999999999</c:v>
                </c:pt>
                <c:pt idx="7916">
                  <c:v>0.22965948</c:v>
                </c:pt>
                <c:pt idx="7917">
                  <c:v>0.22725086999999999</c:v>
                </c:pt>
                <c:pt idx="7918">
                  <c:v>0.22580451000000001</c:v>
                </c:pt>
                <c:pt idx="7919">
                  <c:v>0.22496848999999999</c:v>
                </c:pt>
                <c:pt idx="7920">
                  <c:v>0.22503614999999999</c:v>
                </c:pt>
                <c:pt idx="7921">
                  <c:v>0.22549915000000001</c:v>
                </c:pt>
                <c:pt idx="7922">
                  <c:v>0.22621662000000001</c:v>
                </c:pt>
                <c:pt idx="7923">
                  <c:v>0.22747909999999999</c:v>
                </c:pt>
                <c:pt idx="7924">
                  <c:v>0.22906385000000001</c:v>
                </c:pt>
                <c:pt idx="7925">
                  <c:v>0.23154715000000001</c:v>
                </c:pt>
                <c:pt idx="7926">
                  <c:v>0.23460106999999999</c:v>
                </c:pt>
                <c:pt idx="7927">
                  <c:v>0.23806571000000001</c:v>
                </c:pt>
                <c:pt idx="7928">
                  <c:v>0.24219230999999999</c:v>
                </c:pt>
                <c:pt idx="7929">
                  <c:v>0.24678670999999999</c:v>
                </c:pt>
                <c:pt idx="7930">
                  <c:v>0.25161358</c:v>
                </c:pt>
                <c:pt idx="7931">
                  <c:v>0.25697219999999998</c:v>
                </c:pt>
                <c:pt idx="7932">
                  <c:v>0.26250599000000002</c:v>
                </c:pt>
                <c:pt idx="7933">
                  <c:v>0.26777256999999999</c:v>
                </c:pt>
                <c:pt idx="7934">
                  <c:v>0.27313990999999999</c:v>
                </c:pt>
                <c:pt idx="7935">
                  <c:v>0.27843343999999998</c:v>
                </c:pt>
                <c:pt idx="7936">
                  <c:v>0.28378952000000002</c:v>
                </c:pt>
                <c:pt idx="7937">
                  <c:v>0.28907307999999998</c:v>
                </c:pt>
                <c:pt idx="7938">
                  <c:v>0.29466270999999999</c:v>
                </c:pt>
                <c:pt idx="7939">
                  <c:v>0.30084404999999997</c:v>
                </c:pt>
                <c:pt idx="7940">
                  <c:v>0.3067725</c:v>
                </c:pt>
                <c:pt idx="7941">
                  <c:v>0.31235994</c:v>
                </c:pt>
                <c:pt idx="7942">
                  <c:v>0.31785982000000002</c:v>
                </c:pt>
                <c:pt idx="7943">
                  <c:v>0.32315818000000002</c:v>
                </c:pt>
                <c:pt idx="7944">
                  <c:v>0.32824091</c:v>
                </c:pt>
                <c:pt idx="7945">
                  <c:v>0.33272743999999999</c:v>
                </c:pt>
                <c:pt idx="7946">
                  <c:v>0.33690692</c:v>
                </c:pt>
                <c:pt idx="7947">
                  <c:v>0.34032336000000002</c:v>
                </c:pt>
                <c:pt idx="7948">
                  <c:v>0.34325538</c:v>
                </c:pt>
                <c:pt idx="7949">
                  <c:v>0.34546568</c:v>
                </c:pt>
                <c:pt idx="7950">
                  <c:v>0.34715853000000002</c:v>
                </c:pt>
                <c:pt idx="7951">
                  <c:v>0.34828165</c:v>
                </c:pt>
                <c:pt idx="7952">
                  <c:v>0.34913434999999998</c:v>
                </c:pt>
                <c:pt idx="7953">
                  <c:v>0.34913683000000001</c:v>
                </c:pt>
                <c:pt idx="7954">
                  <c:v>0.34903814</c:v>
                </c:pt>
                <c:pt idx="7955">
                  <c:v>0.34851472999999999</c:v>
                </c:pt>
                <c:pt idx="7956">
                  <c:v>0.34773290000000001</c:v>
                </c:pt>
                <c:pt idx="7957">
                  <c:v>0.34679175000000001</c:v>
                </c:pt>
                <c:pt idx="7958">
                  <c:v>0.34557093</c:v>
                </c:pt>
                <c:pt idx="7959">
                  <c:v>0.34396214000000003</c:v>
                </c:pt>
                <c:pt idx="7960">
                  <c:v>0.34231083000000001</c:v>
                </c:pt>
                <c:pt idx="7961">
                  <c:v>0.34016299</c:v>
                </c:pt>
                <c:pt idx="7962">
                  <c:v>0.33732558000000001</c:v>
                </c:pt>
                <c:pt idx="7963">
                  <c:v>0.33416150999999999</c:v>
                </c:pt>
                <c:pt idx="7964">
                  <c:v>0.33024882999999999</c:v>
                </c:pt>
                <c:pt idx="7965">
                  <c:v>0.32598576000000001</c:v>
                </c:pt>
                <c:pt idx="7966">
                  <c:v>0.32108284999999998</c:v>
                </c:pt>
                <c:pt idx="7967">
                  <c:v>0.31537713000000001</c:v>
                </c:pt>
                <c:pt idx="7968">
                  <c:v>0.30909214000000002</c:v>
                </c:pt>
                <c:pt idx="7969">
                  <c:v>0.30231269</c:v>
                </c:pt>
                <c:pt idx="7970">
                  <c:v>0.29527036000000001</c:v>
                </c:pt>
                <c:pt idx="7971">
                  <c:v>0.28792120999999998</c:v>
                </c:pt>
                <c:pt idx="7972">
                  <c:v>0.28010235</c:v>
                </c:pt>
                <c:pt idx="7973">
                  <c:v>0.27192707999999999</c:v>
                </c:pt>
                <c:pt idx="7974">
                  <c:v>0.26360463000000001</c:v>
                </c:pt>
                <c:pt idx="7975">
                  <c:v>0.25445783999999999</c:v>
                </c:pt>
                <c:pt idx="7976">
                  <c:v>0.24514891999999999</c:v>
                </c:pt>
                <c:pt idx="7977">
                  <c:v>0.23551759999999999</c:v>
                </c:pt>
                <c:pt idx="7978">
                  <c:v>0.22534983</c:v>
                </c:pt>
                <c:pt idx="7979">
                  <c:v>0.21510331999999999</c:v>
                </c:pt>
                <c:pt idx="7980">
                  <c:v>0.20466525999999999</c:v>
                </c:pt>
                <c:pt idx="7981">
                  <c:v>0.19423402000000001</c:v>
                </c:pt>
                <c:pt idx="7982">
                  <c:v>0.1837435</c:v>
                </c:pt>
                <c:pt idx="7983">
                  <c:v>0.17273031</c:v>
                </c:pt>
                <c:pt idx="7984">
                  <c:v>0.16207176000000001</c:v>
                </c:pt>
                <c:pt idx="7985">
                  <c:v>0.15148874000000001</c:v>
                </c:pt>
                <c:pt idx="7986">
                  <c:v>0.14079773000000001</c:v>
                </c:pt>
                <c:pt idx="7987">
                  <c:v>0.12996817999999999</c:v>
                </c:pt>
                <c:pt idx="7988">
                  <c:v>0.11962999000000001</c:v>
                </c:pt>
                <c:pt idx="7989">
                  <c:v>0.10933166</c:v>
                </c:pt>
                <c:pt idx="7990">
                  <c:v>9.8953103000000001E-2</c:v>
                </c:pt>
                <c:pt idx="7991">
                  <c:v>8.8433083999999995E-2</c:v>
                </c:pt>
                <c:pt idx="7992">
                  <c:v>7.8159845000000006E-2</c:v>
                </c:pt>
                <c:pt idx="7993">
                  <c:v>6.7390238000000005E-2</c:v>
                </c:pt>
                <c:pt idx="7994">
                  <c:v>5.7257346000000001E-2</c:v>
                </c:pt>
                <c:pt idx="7995">
                  <c:v>4.7082209E-2</c:v>
                </c:pt>
                <c:pt idx="7996">
                  <c:v>3.6864729999999998E-2</c:v>
                </c:pt>
                <c:pt idx="7997">
                  <c:v>2.6479751999999999E-2</c:v>
                </c:pt>
                <c:pt idx="7998">
                  <c:v>1.6580348000000002E-2</c:v>
                </c:pt>
                <c:pt idx="7999">
                  <c:v>6.8881741E-3</c:v>
                </c:pt>
                <c:pt idx="8000">
                  <c:v>-2.5711801999999998E-3</c:v>
                </c:pt>
                <c:pt idx="8001">
                  <c:v>-1.2090129999999999E-2</c:v>
                </c:pt>
                <c:pt idx="8002">
                  <c:v>-2.1652556999999999E-2</c:v>
                </c:pt>
                <c:pt idx="8003">
                  <c:v>-3.0593670999999999E-2</c:v>
                </c:pt>
                <c:pt idx="8004">
                  <c:v>-3.8756605999999999E-2</c:v>
                </c:pt>
                <c:pt idx="8005">
                  <c:v>-4.6894198999999998E-2</c:v>
                </c:pt>
                <c:pt idx="8006">
                  <c:v>-5.4040291999999997E-2</c:v>
                </c:pt>
                <c:pt idx="8007">
                  <c:v>-6.0513485999999998E-2</c:v>
                </c:pt>
                <c:pt idx="8008">
                  <c:v>-6.6385865000000002E-2</c:v>
                </c:pt>
                <c:pt idx="8009">
                  <c:v>-7.1341320999999999E-2</c:v>
                </c:pt>
                <c:pt idx="8010">
                  <c:v>-7.5312417000000006E-2</c:v>
                </c:pt>
                <c:pt idx="8011">
                  <c:v>-7.8710454999999999E-2</c:v>
                </c:pt>
                <c:pt idx="8012">
                  <c:v>-8.1811829000000003E-2</c:v>
                </c:pt>
                <c:pt idx="8013">
                  <c:v>-8.4622158000000003E-2</c:v>
                </c:pt>
                <c:pt idx="8014">
                  <c:v>-8.7232008999999999E-2</c:v>
                </c:pt>
                <c:pt idx="8015">
                  <c:v>-8.9813010999999998E-2</c:v>
                </c:pt>
                <c:pt idx="8016">
                  <c:v>-9.1921620999999995E-2</c:v>
                </c:pt>
                <c:pt idx="8017">
                  <c:v>-9.3900429999999993E-2</c:v>
                </c:pt>
                <c:pt idx="8018">
                  <c:v>-9.5263137999999997E-2</c:v>
                </c:pt>
                <c:pt idx="8019">
                  <c:v>-9.6183487999999998E-2</c:v>
                </c:pt>
                <c:pt idx="8020">
                  <c:v>-9.6143960000000001E-2</c:v>
                </c:pt>
                <c:pt idx="8021">
                  <c:v>-9.5644507000000004E-2</c:v>
                </c:pt>
                <c:pt idx="8022">
                  <c:v>-9.4567724000000006E-2</c:v>
                </c:pt>
                <c:pt idx="8023">
                  <c:v>-9.3288420999999996E-2</c:v>
                </c:pt>
                <c:pt idx="8024">
                  <c:v>-9.1772477000000005E-2</c:v>
                </c:pt>
                <c:pt idx="8025">
                  <c:v>-9.0313146999999996E-2</c:v>
                </c:pt>
                <c:pt idx="8026">
                  <c:v>-8.8995107000000004E-2</c:v>
                </c:pt>
                <c:pt idx="8027">
                  <c:v>-8.7729349999999998E-2</c:v>
                </c:pt>
                <c:pt idx="8028">
                  <c:v>-8.6132878999999996E-2</c:v>
                </c:pt>
                <c:pt idx="8029">
                  <c:v>-8.3900876999999999E-2</c:v>
                </c:pt>
                <c:pt idx="8030">
                  <c:v>-8.1184459E-2</c:v>
                </c:pt>
                <c:pt idx="8031">
                  <c:v>-7.8094363E-2</c:v>
                </c:pt>
                <c:pt idx="8032">
                  <c:v>-7.4416576999999998E-2</c:v>
                </c:pt>
                <c:pt idx="8033">
                  <c:v>-7.0459358999999999E-2</c:v>
                </c:pt>
                <c:pt idx="8034">
                  <c:v>-6.5924033000000007E-2</c:v>
                </c:pt>
                <c:pt idx="8035">
                  <c:v>-6.1749946E-2</c:v>
                </c:pt>
                <c:pt idx="8036">
                  <c:v>-5.7051681E-2</c:v>
                </c:pt>
                <c:pt idx="8037">
                  <c:v>-5.2707987999999997E-2</c:v>
                </c:pt>
                <c:pt idx="8038">
                  <c:v>-4.7909834999999998E-2</c:v>
                </c:pt>
                <c:pt idx="8039">
                  <c:v>-4.3213750000000002E-2</c:v>
                </c:pt>
                <c:pt idx="8040">
                  <c:v>-3.8021533000000003E-2</c:v>
                </c:pt>
                <c:pt idx="8041">
                  <c:v>-3.2510030000000002E-2</c:v>
                </c:pt>
                <c:pt idx="8042">
                  <c:v>-2.6415032000000001E-2</c:v>
                </c:pt>
                <c:pt idx="8043">
                  <c:v>-1.9972726E-2</c:v>
                </c:pt>
                <c:pt idx="8044">
                  <c:v>-1.2862401000000001E-2</c:v>
                </c:pt>
                <c:pt idx="8045">
                  <c:v>-4.9831483000000003E-3</c:v>
                </c:pt>
                <c:pt idx="8046">
                  <c:v>3.5163802E-3</c:v>
                </c:pt>
                <c:pt idx="8047">
                  <c:v>1.2463053999999999E-2</c:v>
                </c:pt>
                <c:pt idx="8048">
                  <c:v>2.1711649999999999E-2</c:v>
                </c:pt>
                <c:pt idx="8049">
                  <c:v>3.1128895E-2</c:v>
                </c:pt>
                <c:pt idx="8050">
                  <c:v>4.0620215000000001E-2</c:v>
                </c:pt>
                <c:pt idx="8051">
                  <c:v>5.0544767999999997E-2</c:v>
                </c:pt>
                <c:pt idx="8052">
                  <c:v>6.0488821999999998E-2</c:v>
                </c:pt>
                <c:pt idx="8053">
                  <c:v>7.0823370999999996E-2</c:v>
                </c:pt>
                <c:pt idx="8054">
                  <c:v>8.1435272000000003E-2</c:v>
                </c:pt>
                <c:pt idx="8055">
                  <c:v>9.2336207000000003E-2</c:v>
                </c:pt>
                <c:pt idx="8056">
                  <c:v>0.10360044</c:v>
                </c:pt>
                <c:pt idx="8057">
                  <c:v>0.11505272</c:v>
                </c:pt>
                <c:pt idx="8058">
                  <c:v>0.12713395999999999</c:v>
                </c:pt>
                <c:pt idx="8059">
                  <c:v>0.13913664000000001</c:v>
                </c:pt>
                <c:pt idx="8060">
                  <c:v>0.15078932</c:v>
                </c:pt>
                <c:pt idx="8061">
                  <c:v>0.1623425</c:v>
                </c:pt>
                <c:pt idx="8062">
                  <c:v>0.17357165999999999</c:v>
                </c:pt>
                <c:pt idx="8063">
                  <c:v>0.18445553000000001</c:v>
                </c:pt>
                <c:pt idx="8064">
                  <c:v>0.19522774000000001</c:v>
                </c:pt>
                <c:pt idx="8065">
                  <c:v>0.20596112999999999</c:v>
                </c:pt>
                <c:pt idx="8066">
                  <c:v>0.21666352999999999</c:v>
                </c:pt>
                <c:pt idx="8067">
                  <c:v>0.22684718000000001</c:v>
                </c:pt>
                <c:pt idx="8068">
                  <c:v>0.23723949999999999</c:v>
                </c:pt>
                <c:pt idx="8069">
                  <c:v>0.24748038999999999</c:v>
                </c:pt>
                <c:pt idx="8070">
                  <c:v>0.25773684000000002</c:v>
                </c:pt>
                <c:pt idx="8071">
                  <c:v>0.26736613999999997</c:v>
                </c:pt>
                <c:pt idx="8072">
                  <c:v>0.27664894000000001</c:v>
                </c:pt>
                <c:pt idx="8073">
                  <c:v>0.28541134000000001</c:v>
                </c:pt>
                <c:pt idx="8074">
                  <c:v>0.29371372000000001</c:v>
                </c:pt>
                <c:pt idx="8075">
                  <c:v>0.30184722000000003</c:v>
                </c:pt>
                <c:pt idx="8076">
                  <c:v>0.31015955000000001</c:v>
                </c:pt>
                <c:pt idx="8077">
                  <c:v>0.31881541000000002</c:v>
                </c:pt>
                <c:pt idx="8078">
                  <c:v>0.32748704000000001</c:v>
                </c:pt>
                <c:pt idx="8079">
                  <c:v>0.33589674000000003</c:v>
                </c:pt>
                <c:pt idx="8080">
                  <c:v>0.34443213</c:v>
                </c:pt>
                <c:pt idx="8081">
                  <c:v>0.35272759999999997</c:v>
                </c:pt>
                <c:pt idx="8082">
                  <c:v>0.36090326</c:v>
                </c:pt>
                <c:pt idx="8083">
                  <c:v>0.36893740000000003</c:v>
                </c:pt>
                <c:pt idx="8084">
                  <c:v>0.376641</c:v>
                </c:pt>
                <c:pt idx="8085">
                  <c:v>0.38394291000000003</c:v>
                </c:pt>
                <c:pt idx="8086">
                  <c:v>0.39040683999999998</c:v>
                </c:pt>
                <c:pt idx="8087">
                  <c:v>0.39612862999999998</c:v>
                </c:pt>
                <c:pt idx="8088">
                  <c:v>0.40111801000000002</c:v>
                </c:pt>
                <c:pt idx="8089">
                  <c:v>0.40516044000000001</c:v>
                </c:pt>
                <c:pt idx="8090">
                  <c:v>0.40818257000000002</c:v>
                </c:pt>
                <c:pt idx="8091">
                  <c:v>0.40988752000000001</c:v>
                </c:pt>
                <c:pt idx="8092">
                  <c:v>0.4107151</c:v>
                </c:pt>
                <c:pt idx="8093">
                  <c:v>0.41082445000000001</c:v>
                </c:pt>
                <c:pt idx="8094">
                  <c:v>0.41007947</c:v>
                </c:pt>
                <c:pt idx="8095">
                  <c:v>0.40885338999999998</c:v>
                </c:pt>
                <c:pt idx="8096">
                  <c:v>0.40675641000000001</c:v>
                </c:pt>
                <c:pt idx="8097">
                  <c:v>0.40395353000000001</c:v>
                </c:pt>
                <c:pt idx="8098">
                  <c:v>0.40046828000000001</c:v>
                </c:pt>
                <c:pt idx="8099">
                  <c:v>0.39663030999999999</c:v>
                </c:pt>
                <c:pt idx="8100">
                  <c:v>0.39211511999999998</c:v>
                </c:pt>
                <c:pt idx="8101">
                  <c:v>0.38709570999999998</c:v>
                </c:pt>
                <c:pt idx="8102">
                  <c:v>0.38204948</c:v>
                </c:pt>
                <c:pt idx="8103">
                  <c:v>0.37657020000000002</c:v>
                </c:pt>
                <c:pt idx="8104">
                  <c:v>0.37113293000000003</c:v>
                </c:pt>
                <c:pt idx="8105">
                  <c:v>0.36592730000000001</c:v>
                </c:pt>
                <c:pt idx="8106">
                  <c:v>0.36049345999999999</c:v>
                </c:pt>
                <c:pt idx="8107">
                  <c:v>0.35492445</c:v>
                </c:pt>
                <c:pt idx="8108">
                  <c:v>0.34923057000000002</c:v>
                </c:pt>
                <c:pt idx="8109">
                  <c:v>0.34317504999999998</c:v>
                </c:pt>
                <c:pt idx="8110">
                  <c:v>0.33699119999999999</c:v>
                </c:pt>
                <c:pt idx="8111">
                  <c:v>0.33069389999999999</c:v>
                </c:pt>
                <c:pt idx="8112">
                  <c:v>0.32415036000000003</c:v>
                </c:pt>
                <c:pt idx="8113">
                  <c:v>0.31771570999999998</c:v>
                </c:pt>
                <c:pt idx="8114">
                  <c:v>0.31128394999999998</c:v>
                </c:pt>
                <c:pt idx="8115">
                  <c:v>0.30550188</c:v>
                </c:pt>
                <c:pt idx="8116">
                  <c:v>0.29977609</c:v>
                </c:pt>
                <c:pt idx="8117">
                  <c:v>0.29391051000000001</c:v>
                </c:pt>
                <c:pt idx="8118">
                  <c:v>0.28788826000000001</c:v>
                </c:pt>
                <c:pt idx="8119">
                  <c:v>0.28168543000000001</c:v>
                </c:pt>
                <c:pt idx="8120">
                  <c:v>0.27562044000000002</c:v>
                </c:pt>
                <c:pt idx="8121">
                  <c:v>0.26994812000000001</c:v>
                </c:pt>
                <c:pt idx="8122">
                  <c:v>0.2643452</c:v>
                </c:pt>
                <c:pt idx="8123">
                  <c:v>0.25905344000000002</c:v>
                </c:pt>
                <c:pt idx="8124">
                  <c:v>0.25441268</c:v>
                </c:pt>
                <c:pt idx="8125">
                  <c:v>0.25025304999999998</c:v>
                </c:pt>
                <c:pt idx="8126">
                  <c:v>0.24634154999999999</c:v>
                </c:pt>
                <c:pt idx="8127">
                  <c:v>0.24266515999999999</c:v>
                </c:pt>
                <c:pt idx="8128">
                  <c:v>0.23896490000000001</c:v>
                </c:pt>
                <c:pt idx="8129">
                  <c:v>0.23592762</c:v>
                </c:pt>
                <c:pt idx="8130">
                  <c:v>0.23306526</c:v>
                </c:pt>
                <c:pt idx="8131">
                  <c:v>0.23042697000000001</c:v>
                </c:pt>
                <c:pt idx="8132">
                  <c:v>0.22798589999999999</c:v>
                </c:pt>
                <c:pt idx="8133">
                  <c:v>0.22617248000000001</c:v>
                </c:pt>
                <c:pt idx="8134">
                  <c:v>0.22439906000000001</c:v>
                </c:pt>
                <c:pt idx="8135">
                  <c:v>0.22264572999999999</c:v>
                </c:pt>
                <c:pt idx="8136">
                  <c:v>0.22102922</c:v>
                </c:pt>
                <c:pt idx="8137">
                  <c:v>0.21971756000000001</c:v>
                </c:pt>
                <c:pt idx="8138">
                  <c:v>0.21890208</c:v>
                </c:pt>
                <c:pt idx="8139">
                  <c:v>0.21837487999999999</c:v>
                </c:pt>
                <c:pt idx="8140">
                  <c:v>0.21811829999999999</c:v>
                </c:pt>
                <c:pt idx="8141">
                  <c:v>0.21835689999999999</c:v>
                </c:pt>
                <c:pt idx="8142">
                  <c:v>0.21907637999999999</c:v>
                </c:pt>
                <c:pt idx="8143">
                  <c:v>0.2199353</c:v>
                </c:pt>
                <c:pt idx="8144">
                  <c:v>0.22097944</c:v>
                </c:pt>
                <c:pt idx="8145">
                  <c:v>0.22286151000000001</c:v>
                </c:pt>
                <c:pt idx="8146">
                  <c:v>0.22473798</c:v>
                </c:pt>
                <c:pt idx="8147">
                  <c:v>0.22663225000000001</c:v>
                </c:pt>
                <c:pt idx="8148">
                  <c:v>0.22883502999999999</c:v>
                </c:pt>
                <c:pt idx="8149">
                  <c:v>0.23126392000000001</c:v>
                </c:pt>
                <c:pt idx="8150">
                  <c:v>0.23367275000000001</c:v>
                </c:pt>
                <c:pt idx="8151">
                  <c:v>0.23665406</c:v>
                </c:pt>
                <c:pt idx="8152">
                  <c:v>0.23924427000000001</c:v>
                </c:pt>
                <c:pt idx="8153">
                  <c:v>0.24179444</c:v>
                </c:pt>
                <c:pt idx="8154">
                  <c:v>0.24429369000000001</c:v>
                </c:pt>
                <c:pt idx="8155">
                  <c:v>0.24670423</c:v>
                </c:pt>
                <c:pt idx="8156">
                  <c:v>0.24886196999999999</c:v>
                </c:pt>
                <c:pt idx="8157">
                  <c:v>0.25102911</c:v>
                </c:pt>
                <c:pt idx="8158">
                  <c:v>0.25245590000000001</c:v>
                </c:pt>
                <c:pt idx="8159">
                  <c:v>0.25326251999999999</c:v>
                </c:pt>
                <c:pt idx="8160">
                  <c:v>0.25372540999999998</c:v>
                </c:pt>
                <c:pt idx="8161">
                  <c:v>0.25329056999999999</c:v>
                </c:pt>
                <c:pt idx="8162">
                  <c:v>0.25232274999999998</c:v>
                </c:pt>
                <c:pt idx="8163">
                  <c:v>0.25084065999999999</c:v>
                </c:pt>
                <c:pt idx="8164">
                  <c:v>0.24911148</c:v>
                </c:pt>
                <c:pt idx="8165">
                  <c:v>0.24693715999999999</c:v>
                </c:pt>
                <c:pt idx="8166">
                  <c:v>0.24406515000000001</c:v>
                </c:pt>
                <c:pt idx="8167">
                  <c:v>0.24082661999999999</c:v>
                </c:pt>
                <c:pt idx="8168">
                  <c:v>0.23706441</c:v>
                </c:pt>
                <c:pt idx="8169">
                  <c:v>0.23289199999999999</c:v>
                </c:pt>
                <c:pt idx="8170">
                  <c:v>0.2282267</c:v>
                </c:pt>
                <c:pt idx="8171">
                  <c:v>0.22312614</c:v>
                </c:pt>
                <c:pt idx="8172">
                  <c:v>0.21768824000000001</c:v>
                </c:pt>
                <c:pt idx="8173">
                  <c:v>0.21202550000000001</c:v>
                </c:pt>
                <c:pt idx="8174">
                  <c:v>0.20592484</c:v>
                </c:pt>
                <c:pt idx="8175">
                  <c:v>0.19983869000000001</c:v>
                </c:pt>
                <c:pt idx="8176">
                  <c:v>0.19328956</c:v>
                </c:pt>
                <c:pt idx="8177">
                  <c:v>0.18668654000000001</c:v>
                </c:pt>
                <c:pt idx="8178">
                  <c:v>0.17992625000000001</c:v>
                </c:pt>
                <c:pt idx="8179">
                  <c:v>0.17279653</c:v>
                </c:pt>
                <c:pt idx="8180">
                  <c:v>0.16569181999999999</c:v>
                </c:pt>
                <c:pt idx="8181">
                  <c:v>0.15878919</c:v>
                </c:pt>
                <c:pt idx="8182">
                  <c:v>0.15173046000000001</c:v>
                </c:pt>
                <c:pt idx="8183">
                  <c:v>0.14439157</c:v>
                </c:pt>
                <c:pt idx="8184">
                  <c:v>0.13752811000000001</c:v>
                </c:pt>
                <c:pt idx="8185">
                  <c:v>0.13073034</c:v>
                </c:pt>
                <c:pt idx="8186">
                  <c:v>0.12406513</c:v>
                </c:pt>
                <c:pt idx="8187">
                  <c:v>0.11788999</c:v>
                </c:pt>
                <c:pt idx="8188">
                  <c:v>0.11231471</c:v>
                </c:pt>
                <c:pt idx="8189">
                  <c:v>0.10749932</c:v>
                </c:pt>
                <c:pt idx="8190">
                  <c:v>0.10352369</c:v>
                </c:pt>
                <c:pt idx="8191">
                  <c:v>9.9809870999999994E-2</c:v>
                </c:pt>
                <c:pt idx="8192">
                  <c:v>9.6297603999999995E-2</c:v>
                </c:pt>
                <c:pt idx="8193">
                  <c:v>9.3573423000000003E-2</c:v>
                </c:pt>
                <c:pt idx="8194">
                  <c:v>9.1042140999999993E-2</c:v>
                </c:pt>
                <c:pt idx="8195">
                  <c:v>8.8690406999999999E-2</c:v>
                </c:pt>
                <c:pt idx="8196">
                  <c:v>8.6624944999999995E-2</c:v>
                </c:pt>
                <c:pt idx="8197">
                  <c:v>8.4901199999999996E-2</c:v>
                </c:pt>
                <c:pt idx="8198">
                  <c:v>8.3450704000000001E-2</c:v>
                </c:pt>
                <c:pt idx="8199">
                  <c:v>8.2204468000000003E-2</c:v>
                </c:pt>
                <c:pt idx="8200">
                  <c:v>8.1121477999999997E-2</c:v>
                </c:pt>
                <c:pt idx="8201">
                  <c:v>8.0747804000000006E-2</c:v>
                </c:pt>
                <c:pt idx="8202">
                  <c:v>8.0147501999999995E-2</c:v>
                </c:pt>
                <c:pt idx="8203">
                  <c:v>7.9541512999999994E-2</c:v>
                </c:pt>
                <c:pt idx="8204">
                  <c:v>7.8767233000000006E-2</c:v>
                </c:pt>
                <c:pt idx="8205">
                  <c:v>7.8348141999999996E-2</c:v>
                </c:pt>
                <c:pt idx="8206">
                  <c:v>7.7757748000000002E-2</c:v>
                </c:pt>
                <c:pt idx="8207">
                  <c:v>7.7184743E-2</c:v>
                </c:pt>
                <c:pt idx="8208">
                  <c:v>7.6016550000000002E-2</c:v>
                </c:pt>
                <c:pt idx="8209">
                  <c:v>7.4417513000000005E-2</c:v>
                </c:pt>
                <c:pt idx="8210">
                  <c:v>7.2667597E-2</c:v>
                </c:pt>
                <c:pt idx="8211">
                  <c:v>7.0792328000000002E-2</c:v>
                </c:pt>
                <c:pt idx="8212">
                  <c:v>6.8739159999999994E-2</c:v>
                </c:pt>
                <c:pt idx="8213">
                  <c:v>6.6549152E-2</c:v>
                </c:pt>
                <c:pt idx="8214">
                  <c:v>6.4315142000000006E-2</c:v>
                </c:pt>
                <c:pt idx="8215">
                  <c:v>6.2301329000000003E-2</c:v>
                </c:pt>
                <c:pt idx="8216">
                  <c:v>6.0406736000000003E-2</c:v>
                </c:pt>
                <c:pt idx="8217">
                  <c:v>5.8542052999999997E-2</c:v>
                </c:pt>
                <c:pt idx="8218">
                  <c:v>5.6625928999999998E-2</c:v>
                </c:pt>
                <c:pt idx="8219">
                  <c:v>5.4661874999999999E-2</c:v>
                </c:pt>
                <c:pt idx="8220">
                  <c:v>5.2223804999999998E-2</c:v>
                </c:pt>
                <c:pt idx="8221">
                  <c:v>4.9787361000000002E-2</c:v>
                </c:pt>
                <c:pt idx="8222">
                  <c:v>4.7189465E-2</c:v>
                </c:pt>
                <c:pt idx="8223">
                  <c:v>4.4830380000000003E-2</c:v>
                </c:pt>
                <c:pt idx="8224">
                  <c:v>4.1895565000000003E-2</c:v>
                </c:pt>
                <c:pt idx="8225">
                  <c:v>3.9140613999999997E-2</c:v>
                </c:pt>
                <c:pt idx="8226">
                  <c:v>3.6358930999999997E-2</c:v>
                </c:pt>
                <c:pt idx="8227">
                  <c:v>3.3222399999999999E-2</c:v>
                </c:pt>
                <c:pt idx="8228">
                  <c:v>2.9963432000000002E-2</c:v>
                </c:pt>
                <c:pt idx="8229">
                  <c:v>2.6551713000000001E-2</c:v>
                </c:pt>
                <c:pt idx="8230">
                  <c:v>2.2878044E-2</c:v>
                </c:pt>
                <c:pt idx="8231">
                  <c:v>1.8627574000000001E-2</c:v>
                </c:pt>
                <c:pt idx="8232">
                  <c:v>1.4340567E-2</c:v>
                </c:pt>
                <c:pt idx="8233">
                  <c:v>9.6131457000000007E-3</c:v>
                </c:pt>
                <c:pt idx="8234">
                  <c:v>4.1103714E-3</c:v>
                </c:pt>
                <c:pt idx="8235">
                  <c:v>-1.4975044999999999E-3</c:v>
                </c:pt>
                <c:pt idx="8236">
                  <c:v>-7.5869025000000001E-3</c:v>
                </c:pt>
                <c:pt idx="8237">
                  <c:v>-1.3808383E-2</c:v>
                </c:pt>
                <c:pt idx="8238">
                  <c:v>-2.0408117999999999E-2</c:v>
                </c:pt>
                <c:pt idx="8239">
                  <c:v>-2.6706398999999999E-2</c:v>
                </c:pt>
                <c:pt idx="8240">
                  <c:v>-3.3594506000000003E-2</c:v>
                </c:pt>
                <c:pt idx="8241">
                  <c:v>-4.0563930999999998E-2</c:v>
                </c:pt>
                <c:pt idx="8242">
                  <c:v>-4.8027852000000003E-2</c:v>
                </c:pt>
                <c:pt idx="8243">
                  <c:v>-5.5626666999999998E-2</c:v>
                </c:pt>
                <c:pt idx="8244">
                  <c:v>-6.3698472000000006E-2</c:v>
                </c:pt>
                <c:pt idx="8245">
                  <c:v>-7.1680848000000005E-2</c:v>
                </c:pt>
                <c:pt idx="8246">
                  <c:v>-7.9455315999999998E-2</c:v>
                </c:pt>
                <c:pt idx="8247">
                  <c:v>-8.7595567999999999E-2</c:v>
                </c:pt>
                <c:pt idx="8248">
                  <c:v>-9.5951330000000001E-2</c:v>
                </c:pt>
                <c:pt idx="8249">
                  <c:v>-0.10404208</c:v>
                </c:pt>
                <c:pt idx="8250">
                  <c:v>-0.11205374</c:v>
                </c:pt>
                <c:pt idx="8251">
                  <c:v>-0.12007668000000001</c:v>
                </c:pt>
                <c:pt idx="8252">
                  <c:v>-0.12878315000000001</c:v>
                </c:pt>
                <c:pt idx="8253">
                  <c:v>-0.13738342000000001</c:v>
                </c:pt>
                <c:pt idx="8254">
                  <c:v>-0.14551559999999999</c:v>
                </c:pt>
                <c:pt idx="8255">
                  <c:v>-0.15330968</c:v>
                </c:pt>
                <c:pt idx="8256">
                  <c:v>-0.16088102000000001</c:v>
                </c:pt>
                <c:pt idx="8257">
                  <c:v>-0.16802369</c:v>
                </c:pt>
                <c:pt idx="8258">
                  <c:v>-0.17513738000000001</c:v>
                </c:pt>
                <c:pt idx="8259">
                  <c:v>-0.18203604000000001</c:v>
                </c:pt>
                <c:pt idx="8260">
                  <c:v>-0.18854709</c:v>
                </c:pt>
                <c:pt idx="8261">
                  <c:v>-0.19456012</c:v>
                </c:pt>
                <c:pt idx="8262">
                  <c:v>-0.20074233</c:v>
                </c:pt>
                <c:pt idx="8263">
                  <c:v>-0.20610813</c:v>
                </c:pt>
                <c:pt idx="8264">
                  <c:v>-0.21148533</c:v>
                </c:pt>
                <c:pt idx="8265">
                  <c:v>-0.21626698999999999</c:v>
                </c:pt>
                <c:pt idx="8266">
                  <c:v>-0.22125659</c:v>
                </c:pt>
                <c:pt idx="8267">
                  <c:v>-0.22631746</c:v>
                </c:pt>
                <c:pt idx="8268">
                  <c:v>-0.23129348999999999</c:v>
                </c:pt>
                <c:pt idx="8269">
                  <c:v>-0.23600690999999999</c:v>
                </c:pt>
                <c:pt idx="8270">
                  <c:v>-0.24057539999999999</c:v>
                </c:pt>
                <c:pt idx="8271">
                  <c:v>-0.24456982999999999</c:v>
                </c:pt>
                <c:pt idx="8272">
                  <c:v>-0.24899484</c:v>
                </c:pt>
                <c:pt idx="8273">
                  <c:v>-0.25338493000000001</c:v>
                </c:pt>
                <c:pt idx="8274">
                  <c:v>-0.25805357000000001</c:v>
                </c:pt>
                <c:pt idx="8275">
                  <c:v>-0.26281550999999997</c:v>
                </c:pt>
                <c:pt idx="8276">
                  <c:v>-0.26746521000000001</c:v>
                </c:pt>
                <c:pt idx="8277">
                  <c:v>-0.27199266</c:v>
                </c:pt>
                <c:pt idx="8278">
                  <c:v>-0.2768678</c:v>
                </c:pt>
                <c:pt idx="8279">
                  <c:v>-0.28153264</c:v>
                </c:pt>
                <c:pt idx="8280">
                  <c:v>-0.28651683999999999</c:v>
                </c:pt>
                <c:pt idx="8281">
                  <c:v>-0.29156650000000001</c:v>
                </c:pt>
                <c:pt idx="8282">
                  <c:v>-0.29666884999999998</c:v>
                </c:pt>
                <c:pt idx="8283">
                  <c:v>-0.30173304000000001</c:v>
                </c:pt>
                <c:pt idx="8284">
                  <c:v>-0.30667702000000002</c:v>
                </c:pt>
                <c:pt idx="8285">
                  <c:v>-0.31151782</c:v>
                </c:pt>
                <c:pt idx="8286">
                  <c:v>-0.31668511999999999</c:v>
                </c:pt>
                <c:pt idx="8287">
                  <c:v>-0.32158396</c:v>
                </c:pt>
                <c:pt idx="8288">
                  <c:v>-0.32607332</c:v>
                </c:pt>
                <c:pt idx="8289">
                  <c:v>-0.33014715</c:v>
                </c:pt>
                <c:pt idx="8290">
                  <c:v>-0.33422382</c:v>
                </c:pt>
                <c:pt idx="8291">
                  <c:v>-0.33800385999999999</c:v>
                </c:pt>
                <c:pt idx="8292">
                  <c:v>-0.34166901999999999</c:v>
                </c:pt>
                <c:pt idx="8293">
                  <c:v>-0.34462445000000003</c:v>
                </c:pt>
                <c:pt idx="8294">
                  <c:v>-0.34751555000000001</c:v>
                </c:pt>
                <c:pt idx="8295">
                  <c:v>-0.34988657000000001</c:v>
                </c:pt>
                <c:pt idx="8296">
                  <c:v>-0.35215540000000001</c:v>
                </c:pt>
                <c:pt idx="8297">
                  <c:v>-0.35389619999999999</c:v>
                </c:pt>
                <c:pt idx="8298">
                  <c:v>-0.35570432000000002</c:v>
                </c:pt>
                <c:pt idx="8299">
                  <c:v>-0.35706624999999997</c:v>
                </c:pt>
                <c:pt idx="8300">
                  <c:v>-0.35803177000000003</c:v>
                </c:pt>
                <c:pt idx="8301">
                  <c:v>-0.35863215999999998</c:v>
                </c:pt>
                <c:pt idx="8302">
                  <c:v>-0.35900247000000002</c:v>
                </c:pt>
                <c:pt idx="8303">
                  <c:v>-0.35899869000000001</c:v>
                </c:pt>
                <c:pt idx="8304">
                  <c:v>-0.35862961999999998</c:v>
                </c:pt>
                <c:pt idx="8305">
                  <c:v>-0.35765068</c:v>
                </c:pt>
                <c:pt idx="8306">
                  <c:v>-0.35653582</c:v>
                </c:pt>
                <c:pt idx="8307">
                  <c:v>-0.35494923</c:v>
                </c:pt>
                <c:pt idx="8308">
                  <c:v>-0.35334770999999998</c:v>
                </c:pt>
                <c:pt idx="8309">
                  <c:v>-0.35151734000000001</c:v>
                </c:pt>
                <c:pt idx="8310">
                  <c:v>-0.34943851999999997</c:v>
                </c:pt>
                <c:pt idx="8311">
                  <c:v>-0.34698938000000001</c:v>
                </c:pt>
                <c:pt idx="8312">
                  <c:v>-0.34428726999999998</c:v>
                </c:pt>
                <c:pt idx="8313">
                  <c:v>-0.34136199</c:v>
                </c:pt>
                <c:pt idx="8314">
                  <c:v>-0.33840351000000002</c:v>
                </c:pt>
                <c:pt idx="8315">
                  <c:v>-0.33502409999999999</c:v>
                </c:pt>
                <c:pt idx="8316">
                  <c:v>-0.33129899000000002</c:v>
                </c:pt>
                <c:pt idx="8317">
                  <c:v>-0.32694986999999998</c:v>
                </c:pt>
                <c:pt idx="8318">
                  <c:v>-0.32249346000000001</c:v>
                </c:pt>
                <c:pt idx="8319">
                  <c:v>-0.31740644000000001</c:v>
                </c:pt>
                <c:pt idx="8320">
                  <c:v>-0.31208089999999999</c:v>
                </c:pt>
                <c:pt idx="8321">
                  <c:v>-0.30676235000000002</c:v>
                </c:pt>
                <c:pt idx="8322">
                  <c:v>-0.30130404</c:v>
                </c:pt>
                <c:pt idx="8323">
                  <c:v>-0.29577194000000001</c:v>
                </c:pt>
                <c:pt idx="8324">
                  <c:v>-0.29040264999999998</c:v>
                </c:pt>
                <c:pt idx="8325">
                  <c:v>-0.28466212000000002</c:v>
                </c:pt>
                <c:pt idx="8326">
                  <c:v>-0.27913951999999997</c:v>
                </c:pt>
                <c:pt idx="8327">
                  <c:v>-0.27341567999999999</c:v>
                </c:pt>
                <c:pt idx="8328">
                  <c:v>-0.26789967999999997</c:v>
                </c:pt>
                <c:pt idx="8329">
                  <c:v>-0.26203836000000003</c:v>
                </c:pt>
                <c:pt idx="8330">
                  <c:v>-0.25615801999999999</c:v>
                </c:pt>
                <c:pt idx="8331">
                  <c:v>-0.25014342000000001</c:v>
                </c:pt>
                <c:pt idx="8332">
                  <c:v>-0.2444095</c:v>
                </c:pt>
                <c:pt idx="8333">
                  <c:v>-0.23886879</c:v>
                </c:pt>
                <c:pt idx="8334">
                  <c:v>-0.23377571999999999</c:v>
                </c:pt>
                <c:pt idx="8335">
                  <c:v>-0.22870270000000001</c:v>
                </c:pt>
                <c:pt idx="8336">
                  <c:v>-0.22386362000000001</c:v>
                </c:pt>
                <c:pt idx="8337">
                  <c:v>-0.21925838</c:v>
                </c:pt>
                <c:pt idx="8338">
                  <c:v>-0.214947</c:v>
                </c:pt>
                <c:pt idx="8339">
                  <c:v>-0.21031428999999999</c:v>
                </c:pt>
                <c:pt idx="8340">
                  <c:v>-0.20563834</c:v>
                </c:pt>
                <c:pt idx="8341">
                  <c:v>-0.20084811999999999</c:v>
                </c:pt>
                <c:pt idx="8342">
                  <c:v>-0.19623162</c:v>
                </c:pt>
                <c:pt idx="8343">
                  <c:v>-0.19113241</c:v>
                </c:pt>
                <c:pt idx="8344">
                  <c:v>-0.18605548</c:v>
                </c:pt>
                <c:pt idx="8345">
                  <c:v>-0.18154034999999999</c:v>
                </c:pt>
                <c:pt idx="8346">
                  <c:v>-0.17712926000000001</c:v>
                </c:pt>
                <c:pt idx="8347">
                  <c:v>-0.17282115000000001</c:v>
                </c:pt>
                <c:pt idx="8348">
                  <c:v>-0.16890991</c:v>
                </c:pt>
                <c:pt idx="8349">
                  <c:v>-0.16508754</c:v>
                </c:pt>
                <c:pt idx="8350">
                  <c:v>-0.16141957000000001</c:v>
                </c:pt>
                <c:pt idx="8351">
                  <c:v>-0.15807689999999999</c:v>
                </c:pt>
                <c:pt idx="8352">
                  <c:v>-0.15491629000000001</c:v>
                </c:pt>
                <c:pt idx="8353">
                  <c:v>-0.15167907</c:v>
                </c:pt>
                <c:pt idx="8354">
                  <c:v>-0.14874066</c:v>
                </c:pt>
                <c:pt idx="8355">
                  <c:v>-0.14651128999999999</c:v>
                </c:pt>
                <c:pt idx="8356">
                  <c:v>-0.14463591000000001</c:v>
                </c:pt>
                <c:pt idx="8357">
                  <c:v>-0.14344561</c:v>
                </c:pt>
                <c:pt idx="8358">
                  <c:v>-0.14259727</c:v>
                </c:pt>
                <c:pt idx="8359">
                  <c:v>-0.14171776</c:v>
                </c:pt>
                <c:pt idx="8360">
                  <c:v>-0.14140423999999999</c:v>
                </c:pt>
                <c:pt idx="8361">
                  <c:v>-0.14082866999999999</c:v>
                </c:pt>
                <c:pt idx="8362">
                  <c:v>-0.14047921999999999</c:v>
                </c:pt>
                <c:pt idx="8363">
                  <c:v>-0.13979126</c:v>
                </c:pt>
                <c:pt idx="8364">
                  <c:v>-0.13907800000000001</c:v>
                </c:pt>
                <c:pt idx="8365">
                  <c:v>-0.13814998000000001</c:v>
                </c:pt>
                <c:pt idx="8366">
                  <c:v>-0.13692187</c:v>
                </c:pt>
                <c:pt idx="8367">
                  <c:v>-0.13564997000000001</c:v>
                </c:pt>
                <c:pt idx="8368">
                  <c:v>-0.13451494999999999</c:v>
                </c:pt>
                <c:pt idx="8369">
                  <c:v>-0.13314756</c:v>
                </c:pt>
                <c:pt idx="8370">
                  <c:v>-0.1323558</c:v>
                </c:pt>
                <c:pt idx="8371">
                  <c:v>-0.13150033</c:v>
                </c:pt>
                <c:pt idx="8372">
                  <c:v>-0.13094175999999999</c:v>
                </c:pt>
                <c:pt idx="8373">
                  <c:v>-0.13056928000000001</c:v>
                </c:pt>
                <c:pt idx="8374">
                  <c:v>-0.13051460000000001</c:v>
                </c:pt>
                <c:pt idx="8375">
                  <c:v>-0.1303552</c:v>
                </c:pt>
                <c:pt idx="8376">
                  <c:v>-0.13093668999999999</c:v>
                </c:pt>
                <c:pt idx="8377">
                  <c:v>-0.13159195000000001</c:v>
                </c:pt>
                <c:pt idx="8378">
                  <c:v>-0.13272129999999999</c:v>
                </c:pt>
                <c:pt idx="8379">
                  <c:v>-0.13402432</c:v>
                </c:pt>
                <c:pt idx="8380">
                  <c:v>-0.13583638000000001</c:v>
                </c:pt>
                <c:pt idx="8381">
                  <c:v>-0.13831804</c:v>
                </c:pt>
                <c:pt idx="8382">
                  <c:v>-0.14103508000000001</c:v>
                </c:pt>
                <c:pt idx="8383">
                  <c:v>-0.14420256000000001</c:v>
                </c:pt>
                <c:pt idx="8384">
                  <c:v>-0.14802509</c:v>
                </c:pt>
                <c:pt idx="8385">
                  <c:v>-0.15243599999999999</c:v>
                </c:pt>
                <c:pt idx="8386">
                  <c:v>-0.15722636000000001</c:v>
                </c:pt>
                <c:pt idx="8387">
                  <c:v>-0.16199287000000001</c:v>
                </c:pt>
                <c:pt idx="8388">
                  <c:v>-0.16738782999999999</c:v>
                </c:pt>
                <c:pt idx="8389">
                  <c:v>-0.17315005</c:v>
                </c:pt>
                <c:pt idx="8390">
                  <c:v>-0.17916046999999999</c:v>
                </c:pt>
                <c:pt idx="8391">
                  <c:v>-0.18501444</c:v>
                </c:pt>
                <c:pt idx="8392">
                  <c:v>-0.19115355000000001</c:v>
                </c:pt>
                <c:pt idx="8393">
                  <c:v>-0.19738628</c:v>
                </c:pt>
                <c:pt idx="8394">
                  <c:v>-0.20353051</c:v>
                </c:pt>
                <c:pt idx="8395">
                  <c:v>-0.20937012999999999</c:v>
                </c:pt>
                <c:pt idx="8396">
                  <c:v>-0.21539554</c:v>
                </c:pt>
                <c:pt idx="8397">
                  <c:v>-0.22121826999999999</c:v>
                </c:pt>
                <c:pt idx="8398">
                  <c:v>-0.22740237999999999</c:v>
                </c:pt>
                <c:pt idx="8399">
                  <c:v>-0.23343737000000001</c:v>
                </c:pt>
                <c:pt idx="8400">
                  <c:v>-0.2395217</c:v>
                </c:pt>
                <c:pt idx="8401">
                  <c:v>-0.24589403000000001</c:v>
                </c:pt>
                <c:pt idx="8402">
                  <c:v>-0.25250264</c:v>
                </c:pt>
                <c:pt idx="8403">
                  <c:v>-0.25897206</c:v>
                </c:pt>
                <c:pt idx="8404">
                  <c:v>-0.26558530000000002</c:v>
                </c:pt>
                <c:pt idx="8405">
                  <c:v>-0.27213689000000002</c:v>
                </c:pt>
                <c:pt idx="8406">
                  <c:v>-0.27952374000000002</c:v>
                </c:pt>
                <c:pt idx="8407">
                  <c:v>-0.28749493999999998</c:v>
                </c:pt>
                <c:pt idx="8408">
                  <c:v>-0.29643478000000001</c:v>
                </c:pt>
                <c:pt idx="8409">
                  <c:v>-0.30566272</c:v>
                </c:pt>
                <c:pt idx="8410">
                  <c:v>-0.31542926999999998</c:v>
                </c:pt>
                <c:pt idx="8411">
                  <c:v>-0.32556400000000002</c:v>
                </c:pt>
                <c:pt idx="8412">
                  <c:v>-0.33536632</c:v>
                </c:pt>
                <c:pt idx="8413">
                  <c:v>-0.34567147999999998</c:v>
                </c:pt>
                <c:pt idx="8414">
                  <c:v>-0.35689068000000002</c:v>
                </c:pt>
                <c:pt idx="8415">
                  <c:v>-0.36827693</c:v>
                </c:pt>
                <c:pt idx="8416">
                  <c:v>-0.37999343000000002</c:v>
                </c:pt>
                <c:pt idx="8417">
                  <c:v>-0.39220593999999998</c:v>
                </c:pt>
                <c:pt idx="8418">
                  <c:v>-0.40466521999999999</c:v>
                </c:pt>
                <c:pt idx="8419">
                  <c:v>-0.41762154000000001</c:v>
                </c:pt>
                <c:pt idx="8420">
                  <c:v>-0.43081362000000001</c:v>
                </c:pt>
                <c:pt idx="8421">
                  <c:v>-0.44363216999999999</c:v>
                </c:pt>
                <c:pt idx="8422">
                  <c:v>-0.45681484</c:v>
                </c:pt>
                <c:pt idx="8423">
                  <c:v>-0.46989511</c:v>
                </c:pt>
                <c:pt idx="8424">
                  <c:v>-0.48270953</c:v>
                </c:pt>
                <c:pt idx="8425">
                  <c:v>-0.49528469000000003</c:v>
                </c:pt>
                <c:pt idx="8426">
                  <c:v>-0.50787254999999998</c:v>
                </c:pt>
                <c:pt idx="8427">
                  <c:v>-0.51993805999999998</c:v>
                </c:pt>
                <c:pt idx="8428">
                  <c:v>-0.53205590000000003</c:v>
                </c:pt>
                <c:pt idx="8429">
                  <c:v>-0.54385644</c:v>
                </c:pt>
                <c:pt idx="8430">
                  <c:v>-0.55552674999999996</c:v>
                </c:pt>
                <c:pt idx="8431">
                  <c:v>-0.56654565999999995</c:v>
                </c:pt>
                <c:pt idx="8432">
                  <c:v>-0.57728802999999995</c:v>
                </c:pt>
                <c:pt idx="8433">
                  <c:v>-0.58738374999999998</c:v>
                </c:pt>
                <c:pt idx="8434">
                  <c:v>-0.59721813999999995</c:v>
                </c:pt>
                <c:pt idx="8435">
                  <c:v>-0.60635927999999994</c:v>
                </c:pt>
                <c:pt idx="8436">
                  <c:v>-0.61545499000000004</c:v>
                </c:pt>
                <c:pt idx="8437">
                  <c:v>-0.62374291999999998</c:v>
                </c:pt>
                <c:pt idx="8438">
                  <c:v>-0.63149445999999998</c:v>
                </c:pt>
                <c:pt idx="8439">
                  <c:v>-0.63879803999999996</c:v>
                </c:pt>
                <c:pt idx="8440">
                  <c:v>-0.64545969999999997</c:v>
                </c:pt>
                <c:pt idx="8441">
                  <c:v>-0.65166331</c:v>
                </c:pt>
                <c:pt idx="8442">
                  <c:v>-0.65746243999999998</c:v>
                </c:pt>
                <c:pt idx="8443">
                  <c:v>-0.66259383000000005</c:v>
                </c:pt>
                <c:pt idx="8444">
                  <c:v>-0.66714121000000004</c:v>
                </c:pt>
                <c:pt idx="8445">
                  <c:v>-0.67108235999999999</c:v>
                </c:pt>
                <c:pt idx="8446">
                  <c:v>-0.67426461000000004</c:v>
                </c:pt>
                <c:pt idx="8447">
                  <c:v>-0.67651198999999995</c:v>
                </c:pt>
                <c:pt idx="8448">
                  <c:v>-0.67792624999999995</c:v>
                </c:pt>
                <c:pt idx="8449">
                  <c:v>-0.67911962000000003</c:v>
                </c:pt>
                <c:pt idx="8450">
                  <c:v>-0.68002320999999999</c:v>
                </c:pt>
                <c:pt idx="8451">
                  <c:v>-0.68029965999999997</c:v>
                </c:pt>
                <c:pt idx="8452">
                  <c:v>-0.67979385999999997</c:v>
                </c:pt>
                <c:pt idx="8453">
                  <c:v>-0.67853953</c:v>
                </c:pt>
                <c:pt idx="8454">
                  <c:v>-0.67649645000000003</c:v>
                </c:pt>
                <c:pt idx="8455">
                  <c:v>-0.67373490000000003</c:v>
                </c:pt>
                <c:pt idx="8456">
                  <c:v>-0.67002587000000002</c:v>
                </c:pt>
                <c:pt idx="8457">
                  <c:v>-0.66539976000000001</c:v>
                </c:pt>
                <c:pt idx="8458">
                  <c:v>-0.65977602000000002</c:v>
                </c:pt>
                <c:pt idx="8459">
                  <c:v>-0.65287616000000004</c:v>
                </c:pt>
                <c:pt idx="8460">
                  <c:v>-0.64574465000000003</c:v>
                </c:pt>
                <c:pt idx="8461">
                  <c:v>-0.63779735000000004</c:v>
                </c:pt>
                <c:pt idx="8462">
                  <c:v>-0.62877351999999997</c:v>
                </c:pt>
                <c:pt idx="8463">
                  <c:v>-0.61964660999999999</c:v>
                </c:pt>
                <c:pt idx="8464">
                  <c:v>-0.60997109000000005</c:v>
                </c:pt>
                <c:pt idx="8465">
                  <c:v>-0.59970208000000003</c:v>
                </c:pt>
                <c:pt idx="8466">
                  <c:v>-0.58882352999999998</c:v>
                </c:pt>
                <c:pt idx="8467">
                  <c:v>-0.57731418000000001</c:v>
                </c:pt>
                <c:pt idx="8468">
                  <c:v>-0.56523142000000004</c:v>
                </c:pt>
                <c:pt idx="8469">
                  <c:v>-0.55258395000000005</c:v>
                </c:pt>
                <c:pt idx="8470">
                  <c:v>-0.53995245999999997</c:v>
                </c:pt>
                <c:pt idx="8471">
                  <c:v>-0.52688446</c:v>
                </c:pt>
                <c:pt idx="8472">
                  <c:v>-0.51369790999999998</c:v>
                </c:pt>
                <c:pt idx="8473">
                  <c:v>-0.50066924999999995</c:v>
                </c:pt>
                <c:pt idx="8474">
                  <c:v>-0.48781932</c:v>
                </c:pt>
                <c:pt idx="8475">
                  <c:v>-0.47507324000000001</c:v>
                </c:pt>
                <c:pt idx="8476">
                  <c:v>-0.46267663999999997</c:v>
                </c:pt>
                <c:pt idx="8477">
                  <c:v>-0.45057644000000002</c:v>
                </c:pt>
                <c:pt idx="8478">
                  <c:v>-0.43875934999999999</c:v>
                </c:pt>
                <c:pt idx="8479">
                  <c:v>-0.42730562999999999</c:v>
                </c:pt>
                <c:pt idx="8480">
                  <c:v>-0.41593769000000003</c:v>
                </c:pt>
                <c:pt idx="8481">
                  <c:v>-0.40475043999999999</c:v>
                </c:pt>
                <c:pt idx="8482">
                  <c:v>-0.39382255999999999</c:v>
                </c:pt>
                <c:pt idx="8483">
                  <c:v>-0.38330808999999999</c:v>
                </c:pt>
                <c:pt idx="8484">
                  <c:v>-0.37279965999999998</c:v>
                </c:pt>
                <c:pt idx="8485">
                  <c:v>-0.36273040000000001</c:v>
                </c:pt>
                <c:pt idx="8486">
                  <c:v>-0.35284975000000002</c:v>
                </c:pt>
                <c:pt idx="8487">
                  <c:v>-0.34351692</c:v>
                </c:pt>
                <c:pt idx="8488">
                  <c:v>-0.33450001000000001</c:v>
                </c:pt>
                <c:pt idx="8489">
                  <c:v>-0.32551182000000001</c:v>
                </c:pt>
                <c:pt idx="8490">
                  <c:v>-0.31711159999999999</c:v>
                </c:pt>
                <c:pt idx="8491">
                  <c:v>-0.30896990000000002</c:v>
                </c:pt>
                <c:pt idx="8492">
                  <c:v>-0.30084105</c:v>
                </c:pt>
                <c:pt idx="8493">
                  <c:v>-0.29274417000000003</c:v>
                </c:pt>
                <c:pt idx="8494">
                  <c:v>-0.28542949000000001</c:v>
                </c:pt>
                <c:pt idx="8495">
                  <c:v>-0.27850522999999999</c:v>
                </c:pt>
                <c:pt idx="8496">
                  <c:v>-0.27187800000000001</c:v>
                </c:pt>
                <c:pt idx="8497">
                  <c:v>-0.26570276999999998</c:v>
                </c:pt>
                <c:pt idx="8498">
                  <c:v>-0.26013573000000001</c:v>
                </c:pt>
                <c:pt idx="8499">
                  <c:v>-0.25534658999999998</c:v>
                </c:pt>
                <c:pt idx="8500">
                  <c:v>-0.25134063000000001</c:v>
                </c:pt>
                <c:pt idx="8501">
                  <c:v>-0.24792471999999999</c:v>
                </c:pt>
                <c:pt idx="8502">
                  <c:v>-0.24499847999999999</c:v>
                </c:pt>
                <c:pt idx="8503">
                  <c:v>-0.24230826999999999</c:v>
                </c:pt>
                <c:pt idx="8504">
                  <c:v>-0.24023174999999999</c:v>
                </c:pt>
                <c:pt idx="8505">
                  <c:v>-0.23890040000000001</c:v>
                </c:pt>
                <c:pt idx="8506">
                  <c:v>-0.23766745</c:v>
                </c:pt>
                <c:pt idx="8507">
                  <c:v>-0.23708024</c:v>
                </c:pt>
                <c:pt idx="8508">
                  <c:v>-0.23667076000000001</c:v>
                </c:pt>
                <c:pt idx="8509">
                  <c:v>-0.23648909000000001</c:v>
                </c:pt>
                <c:pt idx="8510">
                  <c:v>-0.23650756000000001</c:v>
                </c:pt>
                <c:pt idx="8511">
                  <c:v>-0.23711125999999999</c:v>
                </c:pt>
                <c:pt idx="8512">
                  <c:v>-0.23805833000000001</c:v>
                </c:pt>
                <c:pt idx="8513">
                  <c:v>-0.23945134000000001</c:v>
                </c:pt>
                <c:pt idx="8514">
                  <c:v>-0.24082144999999999</c:v>
                </c:pt>
                <c:pt idx="8515">
                  <c:v>-0.24252892000000001</c:v>
                </c:pt>
                <c:pt idx="8516">
                  <c:v>-0.24417531000000001</c:v>
                </c:pt>
                <c:pt idx="8517">
                  <c:v>-0.24634454</c:v>
                </c:pt>
                <c:pt idx="8518">
                  <c:v>-0.24860768999999999</c:v>
                </c:pt>
                <c:pt idx="8519">
                  <c:v>-0.25154149999999997</c:v>
                </c:pt>
                <c:pt idx="8520">
                  <c:v>-0.2546272</c:v>
                </c:pt>
                <c:pt idx="8521">
                  <c:v>-0.25809268000000002</c:v>
                </c:pt>
                <c:pt idx="8522">
                  <c:v>-0.26186160000000003</c:v>
                </c:pt>
                <c:pt idx="8523">
                  <c:v>-0.26573959000000003</c:v>
                </c:pt>
                <c:pt idx="8524">
                  <c:v>-0.26982413999999999</c:v>
                </c:pt>
                <c:pt idx="8525">
                  <c:v>-0.27396239999999999</c:v>
                </c:pt>
                <c:pt idx="8526">
                  <c:v>-0.27853937000000001</c:v>
                </c:pt>
                <c:pt idx="8527">
                  <c:v>-0.28315709</c:v>
                </c:pt>
                <c:pt idx="8528">
                  <c:v>-0.28788964</c:v>
                </c:pt>
                <c:pt idx="8529">
                  <c:v>-0.29231088</c:v>
                </c:pt>
                <c:pt idx="8530">
                  <c:v>-0.29700293</c:v>
                </c:pt>
                <c:pt idx="8531">
                  <c:v>-0.30182563000000001</c:v>
                </c:pt>
                <c:pt idx="8532">
                  <c:v>-0.30672870000000002</c:v>
                </c:pt>
                <c:pt idx="8533">
                  <c:v>-0.31207518000000001</c:v>
                </c:pt>
                <c:pt idx="8534">
                  <c:v>-0.31730922</c:v>
                </c:pt>
                <c:pt idx="8535">
                  <c:v>-0.32256508</c:v>
                </c:pt>
                <c:pt idx="8536">
                  <c:v>-0.32800146000000002</c:v>
                </c:pt>
                <c:pt idx="8537">
                  <c:v>-0.33342872000000001</c:v>
                </c:pt>
                <c:pt idx="8538">
                  <c:v>-0.33882925000000003</c:v>
                </c:pt>
                <c:pt idx="8539">
                  <c:v>-0.34426862000000003</c:v>
                </c:pt>
                <c:pt idx="8540">
                  <c:v>-0.34977656000000001</c:v>
                </c:pt>
                <c:pt idx="8541">
                  <c:v>-0.35560257000000001</c:v>
                </c:pt>
                <c:pt idx="8542">
                  <c:v>-0.36121647000000001</c:v>
                </c:pt>
                <c:pt idx="8543">
                  <c:v>-0.36708106000000001</c:v>
                </c:pt>
                <c:pt idx="8544">
                  <c:v>-0.37239708999999999</c:v>
                </c:pt>
                <c:pt idx="8545">
                  <c:v>-0.37758744999999999</c:v>
                </c:pt>
                <c:pt idx="8546">
                  <c:v>-0.38234225999999999</c:v>
                </c:pt>
                <c:pt idx="8547">
                  <c:v>-0.38675639000000001</c:v>
                </c:pt>
                <c:pt idx="8548">
                  <c:v>-0.39057024000000001</c:v>
                </c:pt>
                <c:pt idx="8549">
                  <c:v>-0.39409424999999998</c:v>
                </c:pt>
                <c:pt idx="8550">
                  <c:v>-0.39696973000000002</c:v>
                </c:pt>
                <c:pt idx="8551">
                  <c:v>-0.39960974999999999</c:v>
                </c:pt>
                <c:pt idx="8552">
                  <c:v>-0.40139447</c:v>
                </c:pt>
                <c:pt idx="8553">
                  <c:v>-0.40292686</c:v>
                </c:pt>
                <c:pt idx="8554">
                  <c:v>-0.40385272</c:v>
                </c:pt>
                <c:pt idx="8555">
                  <c:v>-0.40430144000000001</c:v>
                </c:pt>
                <c:pt idx="8556">
                  <c:v>-0.4039721</c:v>
                </c:pt>
                <c:pt idx="8557">
                  <c:v>-0.40336051000000001</c:v>
                </c:pt>
                <c:pt idx="8558">
                  <c:v>-0.40202930999999997</c:v>
                </c:pt>
                <c:pt idx="8559">
                  <c:v>-0.40008887999999998</c:v>
                </c:pt>
                <c:pt idx="8560">
                  <c:v>-0.39788991000000001</c:v>
                </c:pt>
                <c:pt idx="8561">
                  <c:v>-0.39522779000000002</c:v>
                </c:pt>
                <c:pt idx="8562">
                  <c:v>-0.39205722999999998</c:v>
                </c:pt>
                <c:pt idx="8563">
                  <c:v>-0.38853182000000003</c:v>
                </c:pt>
                <c:pt idx="8564">
                  <c:v>-0.38437860000000001</c:v>
                </c:pt>
                <c:pt idx="8565">
                  <c:v>-0.38035271999999998</c:v>
                </c:pt>
                <c:pt idx="8566">
                  <c:v>-0.37646712999999998</c:v>
                </c:pt>
                <c:pt idx="8567">
                  <c:v>-0.37256609000000002</c:v>
                </c:pt>
                <c:pt idx="8568">
                  <c:v>-0.36870496000000003</c:v>
                </c:pt>
                <c:pt idx="8569">
                  <c:v>-0.36451609000000001</c:v>
                </c:pt>
                <c:pt idx="8570">
                  <c:v>-0.36007046999999998</c:v>
                </c:pt>
                <c:pt idx="8571">
                  <c:v>-0.35595502000000001</c:v>
                </c:pt>
                <c:pt idx="8572">
                  <c:v>-0.35169398000000002</c:v>
                </c:pt>
                <c:pt idx="8573">
                  <c:v>-0.34741137</c:v>
                </c:pt>
                <c:pt idx="8574">
                  <c:v>-0.34281739</c:v>
                </c:pt>
                <c:pt idx="8575">
                  <c:v>-0.33827246999999999</c:v>
                </c:pt>
                <c:pt idx="8576">
                  <c:v>-0.33319176</c:v>
                </c:pt>
                <c:pt idx="8577">
                  <c:v>-0.32815524000000001</c:v>
                </c:pt>
                <c:pt idx="8578">
                  <c:v>-0.32293384000000003</c:v>
                </c:pt>
                <c:pt idx="8579">
                  <c:v>-0.31806761</c:v>
                </c:pt>
                <c:pt idx="8580">
                  <c:v>-0.31293505999999999</c:v>
                </c:pt>
                <c:pt idx="8581">
                  <c:v>-0.30736461999999998</c:v>
                </c:pt>
                <c:pt idx="8582">
                  <c:v>-0.30144672</c:v>
                </c:pt>
                <c:pt idx="8583">
                  <c:v>-0.29542114000000003</c:v>
                </c:pt>
                <c:pt idx="8584">
                  <c:v>-0.28924972999999998</c:v>
                </c:pt>
                <c:pt idx="8585">
                  <c:v>-0.28274228000000001</c:v>
                </c:pt>
                <c:pt idx="8586">
                  <c:v>-0.27607317999999997</c:v>
                </c:pt>
                <c:pt idx="8587">
                  <c:v>-0.26942023999999998</c:v>
                </c:pt>
                <c:pt idx="8588">
                  <c:v>-0.26292037000000001</c:v>
                </c:pt>
                <c:pt idx="8589">
                  <c:v>-0.25647710000000001</c:v>
                </c:pt>
                <c:pt idx="8590">
                  <c:v>-0.24988550000000001</c:v>
                </c:pt>
                <c:pt idx="8591">
                  <c:v>-0.24366425999999999</c:v>
                </c:pt>
                <c:pt idx="8592">
                  <c:v>-0.23710450999999999</c:v>
                </c:pt>
                <c:pt idx="8593">
                  <c:v>-0.23046522</c:v>
                </c:pt>
                <c:pt idx="8594">
                  <c:v>-0.22403145999999999</c:v>
                </c:pt>
                <c:pt idx="8595">
                  <c:v>-0.21826909</c:v>
                </c:pt>
                <c:pt idx="8596">
                  <c:v>-0.21245401</c:v>
                </c:pt>
                <c:pt idx="8597">
                  <c:v>-0.20693823</c:v>
                </c:pt>
                <c:pt idx="8598">
                  <c:v>-0.20145795999999999</c:v>
                </c:pt>
                <c:pt idx="8599">
                  <c:v>-0.19621445000000001</c:v>
                </c:pt>
                <c:pt idx="8600">
                  <c:v>-0.19108148999999999</c:v>
                </c:pt>
                <c:pt idx="8601">
                  <c:v>-0.18608874</c:v>
                </c:pt>
                <c:pt idx="8602">
                  <c:v>-0.18145491999999999</c:v>
                </c:pt>
                <c:pt idx="8603">
                  <c:v>-0.17681542</c:v>
                </c:pt>
                <c:pt idx="8604">
                  <c:v>-0.17197208999999999</c:v>
                </c:pt>
                <c:pt idx="8605">
                  <c:v>-0.16690105</c:v>
                </c:pt>
                <c:pt idx="8606">
                  <c:v>-0.16137965000000001</c:v>
                </c:pt>
                <c:pt idx="8607">
                  <c:v>-0.15586818</c:v>
                </c:pt>
                <c:pt idx="8608">
                  <c:v>-0.15028565999999999</c:v>
                </c:pt>
                <c:pt idx="8609">
                  <c:v>-0.14538508999999999</c:v>
                </c:pt>
                <c:pt idx="8610">
                  <c:v>-0.13980855</c:v>
                </c:pt>
                <c:pt idx="8611">
                  <c:v>-0.13428001000000001</c:v>
                </c:pt>
                <c:pt idx="8612">
                  <c:v>-0.12879940000000001</c:v>
                </c:pt>
                <c:pt idx="8613">
                  <c:v>-0.12343299000000001</c:v>
                </c:pt>
                <c:pt idx="8614">
                  <c:v>-0.11792032</c:v>
                </c:pt>
                <c:pt idx="8615">
                  <c:v>-0.11258177</c:v>
                </c:pt>
                <c:pt idx="8616">
                  <c:v>-0.10692551</c:v>
                </c:pt>
                <c:pt idx="8617">
                  <c:v>-0.10124369</c:v>
                </c:pt>
                <c:pt idx="8618">
                  <c:v>-9.5337358999999997E-2</c:v>
                </c:pt>
                <c:pt idx="8619">
                  <c:v>-8.9046058999999997E-2</c:v>
                </c:pt>
                <c:pt idx="8620">
                  <c:v>-8.2154181000000007E-2</c:v>
                </c:pt>
                <c:pt idx="8621">
                  <c:v>-7.5012104999999996E-2</c:v>
                </c:pt>
                <c:pt idx="8622">
                  <c:v>-6.7009660999999998E-2</c:v>
                </c:pt>
                <c:pt idx="8623">
                  <c:v>-5.8659629999999997E-2</c:v>
                </c:pt>
                <c:pt idx="8624">
                  <c:v>-4.9277191999999997E-2</c:v>
                </c:pt>
                <c:pt idx="8625">
                  <c:v>-3.9512835000000003E-2</c:v>
                </c:pt>
                <c:pt idx="8626">
                  <c:v>-2.8973946E-2</c:v>
                </c:pt>
                <c:pt idx="8627">
                  <c:v>-1.7926488000000001E-2</c:v>
                </c:pt>
                <c:pt idx="8628">
                  <c:v>-6.3585042000000001E-3</c:v>
                </c:pt>
                <c:pt idx="8629">
                  <c:v>5.7473428000000002E-3</c:v>
                </c:pt>
                <c:pt idx="8630">
                  <c:v>1.8455956999999999E-2</c:v>
                </c:pt>
                <c:pt idx="8631">
                  <c:v>3.1244918E-2</c:v>
                </c:pt>
                <c:pt idx="8632">
                  <c:v>4.4733377999999997E-2</c:v>
                </c:pt>
                <c:pt idx="8633">
                  <c:v>5.8327587E-2</c:v>
                </c:pt>
                <c:pt idx="8634">
                  <c:v>7.2364777000000005E-2</c:v>
                </c:pt>
                <c:pt idx="8635">
                  <c:v>8.6630677000000003E-2</c:v>
                </c:pt>
                <c:pt idx="8636">
                  <c:v>0.10108337000000001</c:v>
                </c:pt>
                <c:pt idx="8637">
                  <c:v>0.11578943999999999</c:v>
                </c:pt>
                <c:pt idx="8638">
                  <c:v>0.13078068000000001</c:v>
                </c:pt>
                <c:pt idx="8639">
                  <c:v>0.14556152999999999</c:v>
                </c:pt>
                <c:pt idx="8640">
                  <c:v>0.16082229000000001</c:v>
                </c:pt>
                <c:pt idx="8641">
                  <c:v>0.17643471999999999</c:v>
                </c:pt>
                <c:pt idx="8642">
                  <c:v>0.19248636</c:v>
                </c:pt>
                <c:pt idx="8643">
                  <c:v>0.20853540000000001</c:v>
                </c:pt>
                <c:pt idx="8644">
                  <c:v>0.22485698000000001</c:v>
                </c:pt>
                <c:pt idx="8645">
                  <c:v>0.24137233999999999</c:v>
                </c:pt>
                <c:pt idx="8646">
                  <c:v>0.25821569</c:v>
                </c:pt>
                <c:pt idx="8647">
                  <c:v>0.27491085999999998</c:v>
                </c:pt>
                <c:pt idx="8648">
                  <c:v>0.29256229</c:v>
                </c:pt>
                <c:pt idx="8649">
                  <c:v>0.31029920999999999</c:v>
                </c:pt>
                <c:pt idx="8650">
                  <c:v>0.32816057999999998</c:v>
                </c:pt>
                <c:pt idx="8651">
                  <c:v>0.34590538999999998</c:v>
                </c:pt>
                <c:pt idx="8652">
                  <c:v>0.36374163999999998</c:v>
                </c:pt>
                <c:pt idx="8653">
                  <c:v>0.38153573000000002</c:v>
                </c:pt>
                <c:pt idx="8654">
                  <c:v>0.39907663999999998</c:v>
                </c:pt>
                <c:pt idx="8655">
                  <c:v>0.41618938</c:v>
                </c:pt>
                <c:pt idx="8656">
                  <c:v>0.43318445</c:v>
                </c:pt>
                <c:pt idx="8657">
                  <c:v>0.44949339999999999</c:v>
                </c:pt>
                <c:pt idx="8658">
                  <c:v>0.46570040000000001</c:v>
                </c:pt>
                <c:pt idx="8659">
                  <c:v>0.48144777</c:v>
                </c:pt>
                <c:pt idx="8660">
                  <c:v>0.49689991999999999</c:v>
                </c:pt>
                <c:pt idx="8661">
                  <c:v>0.51154902000000002</c:v>
                </c:pt>
                <c:pt idx="8662">
                  <c:v>0.52598758000000001</c:v>
                </c:pt>
                <c:pt idx="8663">
                  <c:v>0.54054166000000003</c:v>
                </c:pt>
                <c:pt idx="8664">
                  <c:v>0.55534408999999996</c:v>
                </c:pt>
                <c:pt idx="8665">
                  <c:v>0.56997098999999996</c:v>
                </c:pt>
                <c:pt idx="8666">
                  <c:v>0.58384499000000001</c:v>
                </c:pt>
                <c:pt idx="8667">
                  <c:v>0.59690396999999995</c:v>
                </c:pt>
                <c:pt idx="8668">
                  <c:v>0.61014024</c:v>
                </c:pt>
                <c:pt idx="8669">
                  <c:v>0.62262686</c:v>
                </c:pt>
                <c:pt idx="8670">
                  <c:v>0.63498728999999998</c:v>
                </c:pt>
                <c:pt idx="8671">
                  <c:v>0.64710186000000003</c:v>
                </c:pt>
                <c:pt idx="8672">
                  <c:v>0.65912095000000004</c:v>
                </c:pt>
                <c:pt idx="8673">
                  <c:v>0.67098033999999995</c:v>
                </c:pt>
                <c:pt idx="8674">
                  <c:v>0.68249866000000003</c:v>
                </c:pt>
                <c:pt idx="8675">
                  <c:v>0.69389153000000003</c:v>
                </c:pt>
                <c:pt idx="8676">
                  <c:v>0.70512693000000004</c:v>
                </c:pt>
                <c:pt idx="8677">
                  <c:v>0.71634436000000001</c:v>
                </c:pt>
                <c:pt idx="8678">
                  <c:v>0.72752541999999998</c:v>
                </c:pt>
                <c:pt idx="8679">
                  <c:v>0.73806640999999995</c:v>
                </c:pt>
                <c:pt idx="8680">
                  <c:v>0.74832502999999995</c:v>
                </c:pt>
                <c:pt idx="8681">
                  <c:v>0.75793314000000001</c:v>
                </c:pt>
                <c:pt idx="8682">
                  <c:v>0.76744162999999999</c:v>
                </c:pt>
                <c:pt idx="8683">
                  <c:v>0.77633792000000001</c:v>
                </c:pt>
                <c:pt idx="8684">
                  <c:v>0.78474356000000001</c:v>
                </c:pt>
                <c:pt idx="8685">
                  <c:v>0.79229028000000001</c:v>
                </c:pt>
                <c:pt idx="8686">
                  <c:v>0.79908274999999995</c:v>
                </c:pt>
                <c:pt idx="8687">
                  <c:v>0.80542594999999995</c:v>
                </c:pt>
                <c:pt idx="8688">
                  <c:v>0.81134377999999996</c:v>
                </c:pt>
                <c:pt idx="8689">
                  <c:v>0.81685607000000005</c:v>
                </c:pt>
                <c:pt idx="8690">
                  <c:v>0.82239731000000005</c:v>
                </c:pt>
                <c:pt idx="8691">
                  <c:v>0.82733067999999998</c:v>
                </c:pt>
                <c:pt idx="8692">
                  <c:v>0.83184444999999996</c:v>
                </c:pt>
                <c:pt idx="8693">
                  <c:v>0.83620081999999996</c:v>
                </c:pt>
                <c:pt idx="8694">
                  <c:v>0.84032894999999996</c:v>
                </c:pt>
                <c:pt idx="8695">
                  <c:v>0.84397770999999999</c:v>
                </c:pt>
                <c:pt idx="8696">
                  <c:v>0.84772086000000002</c:v>
                </c:pt>
                <c:pt idx="8697">
                  <c:v>0.85089095000000003</c:v>
                </c:pt>
                <c:pt idx="8698">
                  <c:v>0.85416537000000003</c:v>
                </c:pt>
                <c:pt idx="8699">
                  <c:v>0.85691554999999997</c:v>
                </c:pt>
                <c:pt idx="8700">
                  <c:v>0.85964859000000005</c:v>
                </c:pt>
                <c:pt idx="8701">
                  <c:v>0.86221435999999996</c:v>
                </c:pt>
                <c:pt idx="8702">
                  <c:v>0.86428731000000003</c:v>
                </c:pt>
                <c:pt idx="8703">
                  <c:v>0.86591130999999999</c:v>
                </c:pt>
                <c:pt idx="8704">
                  <c:v>0.86719460000000004</c:v>
                </c:pt>
                <c:pt idx="8705">
                  <c:v>0.86829970000000001</c:v>
                </c:pt>
                <c:pt idx="8706">
                  <c:v>0.86863140999999999</c:v>
                </c:pt>
                <c:pt idx="8707">
                  <c:v>0.86861007999999995</c:v>
                </c:pt>
                <c:pt idx="8708">
                  <c:v>0.86819668999999999</c:v>
                </c:pt>
                <c:pt idx="8709">
                  <c:v>0.86772019</c:v>
                </c:pt>
                <c:pt idx="8710">
                  <c:v>0.86704287999999996</c:v>
                </c:pt>
                <c:pt idx="8711">
                  <c:v>0.86613921999999999</c:v>
                </c:pt>
                <c:pt idx="8712">
                  <c:v>0.86454235999999995</c:v>
                </c:pt>
                <c:pt idx="8713">
                  <c:v>0.86235344999999997</c:v>
                </c:pt>
                <c:pt idx="8714">
                  <c:v>0.85956215999999996</c:v>
                </c:pt>
                <c:pt idx="8715">
                  <c:v>0.85621849999999999</c:v>
                </c:pt>
                <c:pt idx="8716">
                  <c:v>0.85288322000000005</c:v>
                </c:pt>
                <c:pt idx="8717">
                  <c:v>0.84922891</c:v>
                </c:pt>
                <c:pt idx="8718">
                  <c:v>0.84574335</c:v>
                </c:pt>
                <c:pt idx="8719">
                  <c:v>0.84198790999999995</c:v>
                </c:pt>
                <c:pt idx="8720">
                  <c:v>0.83812518000000003</c:v>
                </c:pt>
                <c:pt idx="8721">
                  <c:v>0.83423904000000004</c:v>
                </c:pt>
                <c:pt idx="8722">
                  <c:v>0.83038920000000005</c:v>
                </c:pt>
                <c:pt idx="8723">
                  <c:v>0.82649015000000003</c:v>
                </c:pt>
                <c:pt idx="8724">
                  <c:v>0.82276974000000003</c:v>
                </c:pt>
                <c:pt idx="8725">
                  <c:v>0.81925431999999998</c:v>
                </c:pt>
                <c:pt idx="8726">
                  <c:v>0.81551832999999996</c:v>
                </c:pt>
                <c:pt idx="8727">
                  <c:v>0.81163989999999997</c:v>
                </c:pt>
                <c:pt idx="8728">
                  <c:v>0.80775059000000005</c:v>
                </c:pt>
                <c:pt idx="8729">
                  <c:v>0.80403842999999997</c:v>
                </c:pt>
                <c:pt idx="8730">
                  <c:v>0.80036220999999996</c:v>
                </c:pt>
                <c:pt idx="8731">
                  <c:v>0.79643255000000002</c:v>
                </c:pt>
                <c:pt idx="8732">
                  <c:v>0.79261101</c:v>
                </c:pt>
                <c:pt idx="8733">
                  <c:v>0.78858468999999998</c:v>
                </c:pt>
                <c:pt idx="8734">
                  <c:v>0.78425034000000005</c:v>
                </c:pt>
                <c:pt idx="8735">
                  <c:v>0.77973033000000003</c:v>
                </c:pt>
                <c:pt idx="8736">
                  <c:v>0.77539625000000001</c:v>
                </c:pt>
                <c:pt idx="8737">
                  <c:v>0.77128469</c:v>
                </c:pt>
                <c:pt idx="8738">
                  <c:v>0.76690055000000001</c:v>
                </c:pt>
                <c:pt idx="8739">
                  <c:v>0.76260225000000004</c:v>
                </c:pt>
                <c:pt idx="8740">
                  <c:v>0.75803003999999996</c:v>
                </c:pt>
                <c:pt idx="8741">
                  <c:v>0.75282044000000004</c:v>
                </c:pt>
                <c:pt idx="8742">
                  <c:v>0.74758698000000001</c:v>
                </c:pt>
                <c:pt idx="8743">
                  <c:v>0.74141707999999995</c:v>
                </c:pt>
                <c:pt idx="8744">
                  <c:v>0.73532118000000002</c:v>
                </c:pt>
                <c:pt idx="8745">
                  <c:v>0.72915326999999996</c:v>
                </c:pt>
                <c:pt idx="8746">
                  <c:v>0.72273620999999999</c:v>
                </c:pt>
                <c:pt idx="8747">
                  <c:v>0.71589214999999995</c:v>
                </c:pt>
                <c:pt idx="8748">
                  <c:v>0.70915017999999996</c:v>
                </c:pt>
                <c:pt idx="8749">
                  <c:v>0.70250752000000005</c:v>
                </c:pt>
                <c:pt idx="8750">
                  <c:v>0.69606961000000001</c:v>
                </c:pt>
                <c:pt idx="8751">
                  <c:v>0.68961910999999998</c:v>
                </c:pt>
                <c:pt idx="8752">
                  <c:v>0.68297481999999998</c:v>
                </c:pt>
                <c:pt idx="8753">
                  <c:v>0.67646181999999999</c:v>
                </c:pt>
                <c:pt idx="8754">
                  <c:v>0.67050531999999996</c:v>
                </c:pt>
                <c:pt idx="8755">
                  <c:v>0.66467255000000003</c:v>
                </c:pt>
                <c:pt idx="8756">
                  <c:v>0.65876252000000002</c:v>
                </c:pt>
                <c:pt idx="8757">
                  <c:v>0.65310776000000004</c:v>
                </c:pt>
                <c:pt idx="8758">
                  <c:v>0.64750341</c:v>
                </c:pt>
                <c:pt idx="8759">
                  <c:v>0.64219351999999996</c:v>
                </c:pt>
                <c:pt idx="8760">
                  <c:v>0.63659233000000004</c:v>
                </c:pt>
                <c:pt idx="8761">
                  <c:v>0.63101246</c:v>
                </c:pt>
                <c:pt idx="8762">
                  <c:v>0.62569010000000003</c:v>
                </c:pt>
                <c:pt idx="8763">
                  <c:v>0.61997385999999999</c:v>
                </c:pt>
                <c:pt idx="8764">
                  <c:v>0.61393394000000001</c:v>
                </c:pt>
                <c:pt idx="8765">
                  <c:v>0.60781046000000005</c:v>
                </c:pt>
                <c:pt idx="8766">
                  <c:v>0.60135786999999996</c:v>
                </c:pt>
                <c:pt idx="8767">
                  <c:v>0.59431518999999999</c:v>
                </c:pt>
                <c:pt idx="8768">
                  <c:v>0.58656454999999996</c:v>
                </c:pt>
                <c:pt idx="8769">
                  <c:v>0.57848434999999998</c:v>
                </c:pt>
                <c:pt idx="8770">
                  <c:v>0.56981170000000003</c:v>
                </c:pt>
                <c:pt idx="8771">
                  <c:v>0.56083070000000002</c:v>
                </c:pt>
                <c:pt idx="8772">
                  <c:v>0.55121938000000004</c:v>
                </c:pt>
                <c:pt idx="8773">
                  <c:v>0.54147789000000002</c:v>
                </c:pt>
                <c:pt idx="8774">
                  <c:v>0.53126523000000003</c:v>
                </c:pt>
                <c:pt idx="8775">
                  <c:v>0.52090367000000004</c:v>
                </c:pt>
                <c:pt idx="8776">
                  <c:v>0.51007296999999996</c:v>
                </c:pt>
                <c:pt idx="8777">
                  <c:v>0.49922874</c:v>
                </c:pt>
                <c:pt idx="8778">
                  <c:v>0.48826752000000001</c:v>
                </c:pt>
                <c:pt idx="8779">
                  <c:v>0.47755280999999999</c:v>
                </c:pt>
                <c:pt idx="8780">
                  <c:v>0.46707873</c:v>
                </c:pt>
                <c:pt idx="8781">
                  <c:v>0.45687188000000001</c:v>
                </c:pt>
                <c:pt idx="8782">
                  <c:v>0.44650522999999998</c:v>
                </c:pt>
                <c:pt idx="8783">
                  <c:v>0.43641818999999998</c:v>
                </c:pt>
                <c:pt idx="8784">
                  <c:v>0.42642693999999998</c:v>
                </c:pt>
                <c:pt idx="8785">
                  <c:v>0.41634948999999999</c:v>
                </c:pt>
                <c:pt idx="8786">
                  <c:v>0.40597576000000002</c:v>
                </c:pt>
                <c:pt idx="8787">
                  <c:v>0.39577075</c:v>
                </c:pt>
                <c:pt idx="8788">
                  <c:v>0.38540183</c:v>
                </c:pt>
                <c:pt idx="8789">
                  <c:v>0.37520500000000001</c:v>
                </c:pt>
                <c:pt idx="8790">
                  <c:v>0.36481257</c:v>
                </c:pt>
                <c:pt idx="8791">
                  <c:v>0.35476253000000002</c:v>
                </c:pt>
                <c:pt idx="8792">
                  <c:v>0.34470314000000002</c:v>
                </c:pt>
                <c:pt idx="8793">
                  <c:v>0.33494794999999999</c:v>
                </c:pt>
                <c:pt idx="8794">
                  <c:v>0.32520864999999999</c:v>
                </c:pt>
                <c:pt idx="8795">
                  <c:v>0.31575539000000002</c:v>
                </c:pt>
                <c:pt idx="8796">
                  <c:v>0.30632829</c:v>
                </c:pt>
                <c:pt idx="8797">
                  <c:v>0.29716672999999999</c:v>
                </c:pt>
                <c:pt idx="8798">
                  <c:v>0.28805056000000001</c:v>
                </c:pt>
                <c:pt idx="8799">
                  <c:v>0.27919379</c:v>
                </c:pt>
                <c:pt idx="8800">
                  <c:v>0.2703892</c:v>
                </c:pt>
                <c:pt idx="8801">
                  <c:v>0.26182213999999998</c:v>
                </c:pt>
                <c:pt idx="8802">
                  <c:v>0.25333545000000002</c:v>
                </c:pt>
                <c:pt idx="8803">
                  <c:v>0.24504993999999999</c:v>
                </c:pt>
                <c:pt idx="8804">
                  <c:v>0.23712742000000001</c:v>
                </c:pt>
                <c:pt idx="8805">
                  <c:v>0.22999975</c:v>
                </c:pt>
                <c:pt idx="8806">
                  <c:v>0.22301178999999999</c:v>
                </c:pt>
                <c:pt idx="8807">
                  <c:v>0.21640696000000001</c:v>
                </c:pt>
                <c:pt idx="8808">
                  <c:v>0.21022751000000001</c:v>
                </c:pt>
                <c:pt idx="8809">
                  <c:v>0.20441434</c:v>
                </c:pt>
                <c:pt idx="8810">
                  <c:v>0.19877891</c:v>
                </c:pt>
                <c:pt idx="8811">
                  <c:v>0.19386218999999999</c:v>
                </c:pt>
                <c:pt idx="8812">
                  <c:v>0.18965254000000001</c:v>
                </c:pt>
                <c:pt idx="8813">
                  <c:v>0.18623519999999999</c:v>
                </c:pt>
                <c:pt idx="8814">
                  <c:v>0.18370475999999999</c:v>
                </c:pt>
                <c:pt idx="8815">
                  <c:v>0.18205297000000001</c:v>
                </c:pt>
                <c:pt idx="8816">
                  <c:v>0.18070293000000001</c:v>
                </c:pt>
                <c:pt idx="8817">
                  <c:v>0.17992915000000001</c:v>
                </c:pt>
                <c:pt idx="8818">
                  <c:v>0.1795223</c:v>
                </c:pt>
                <c:pt idx="8819">
                  <c:v>0.17963591000000001</c:v>
                </c:pt>
                <c:pt idx="8820">
                  <c:v>0.18028541000000001</c:v>
                </c:pt>
                <c:pt idx="8821">
                  <c:v>0.18166816</c:v>
                </c:pt>
                <c:pt idx="8822">
                  <c:v>0.18336938999999999</c:v>
                </c:pt>
                <c:pt idx="8823">
                  <c:v>0.18574678</c:v>
                </c:pt>
                <c:pt idx="8824">
                  <c:v>0.18891393000000001</c:v>
                </c:pt>
                <c:pt idx="8825">
                  <c:v>0.19240599</c:v>
                </c:pt>
                <c:pt idx="8826">
                  <c:v>0.19603951999999999</c:v>
                </c:pt>
                <c:pt idx="8827">
                  <c:v>0.20039459000000001</c:v>
                </c:pt>
                <c:pt idx="8828">
                  <c:v>0.20473941000000001</c:v>
                </c:pt>
                <c:pt idx="8829">
                  <c:v>0.20998874000000001</c:v>
                </c:pt>
                <c:pt idx="8830">
                  <c:v>0.21551310000000001</c:v>
                </c:pt>
                <c:pt idx="8831">
                  <c:v>0.22130468</c:v>
                </c:pt>
                <c:pt idx="8832">
                  <c:v>0.22721470999999999</c:v>
                </c:pt>
                <c:pt idx="8833">
                  <c:v>0.23395188</c:v>
                </c:pt>
                <c:pt idx="8834">
                  <c:v>0.24102306000000001</c:v>
                </c:pt>
                <c:pt idx="8835">
                  <c:v>0.24832714</c:v>
                </c:pt>
                <c:pt idx="8836">
                  <c:v>0.25577992999999999</c:v>
                </c:pt>
                <c:pt idx="8837">
                  <c:v>0.26403641999999999</c:v>
                </c:pt>
                <c:pt idx="8838">
                  <c:v>0.27263841</c:v>
                </c:pt>
                <c:pt idx="8839">
                  <c:v>0.28158309999999998</c:v>
                </c:pt>
                <c:pt idx="8840">
                  <c:v>0.29096232999999999</c:v>
                </c:pt>
                <c:pt idx="8841">
                  <c:v>0.30060086000000003</c:v>
                </c:pt>
                <c:pt idx="8842">
                  <c:v>0.30991191000000001</c:v>
                </c:pt>
                <c:pt idx="8843">
                  <c:v>0.31924055000000001</c:v>
                </c:pt>
                <c:pt idx="8844">
                  <c:v>0.32821676999999999</c:v>
                </c:pt>
                <c:pt idx="8845">
                  <c:v>0.33739664000000003</c:v>
                </c:pt>
                <c:pt idx="8846">
                  <c:v>0.34628352000000001</c:v>
                </c:pt>
                <c:pt idx="8847">
                  <c:v>0.35495483999999999</c:v>
                </c:pt>
                <c:pt idx="8848">
                  <c:v>0.36334673000000001</c:v>
                </c:pt>
                <c:pt idx="8849">
                  <c:v>0.37190092000000002</c:v>
                </c:pt>
                <c:pt idx="8850">
                  <c:v>0.38017595999999998</c:v>
                </c:pt>
                <c:pt idx="8851">
                  <c:v>0.38836642999999998</c:v>
                </c:pt>
                <c:pt idx="8852">
                  <c:v>0.39650909000000001</c:v>
                </c:pt>
                <c:pt idx="8853">
                  <c:v>0.40472593000000001</c:v>
                </c:pt>
                <c:pt idx="8854">
                  <c:v>0.41271915999999997</c:v>
                </c:pt>
                <c:pt idx="8855">
                  <c:v>0.42070094000000002</c:v>
                </c:pt>
                <c:pt idx="8856">
                  <c:v>0.42882607</c:v>
                </c:pt>
                <c:pt idx="8857">
                  <c:v>0.43641221000000002</c:v>
                </c:pt>
                <c:pt idx="8858">
                  <c:v>0.44421871000000002</c:v>
                </c:pt>
                <c:pt idx="8859">
                  <c:v>0.45172230000000002</c:v>
                </c:pt>
                <c:pt idx="8860">
                  <c:v>0.45916095000000001</c:v>
                </c:pt>
                <c:pt idx="8861">
                  <c:v>0.46628459</c:v>
                </c:pt>
                <c:pt idx="8862">
                  <c:v>0.47299658999999999</c:v>
                </c:pt>
                <c:pt idx="8863">
                  <c:v>0.47973684999999999</c:v>
                </c:pt>
                <c:pt idx="8864">
                  <c:v>0.48595316</c:v>
                </c:pt>
                <c:pt idx="8865">
                  <c:v>0.49223737000000001</c:v>
                </c:pt>
                <c:pt idx="8866">
                  <c:v>0.49804280000000001</c:v>
                </c:pt>
                <c:pt idx="8867">
                  <c:v>0.50365864999999999</c:v>
                </c:pt>
                <c:pt idx="8868">
                  <c:v>0.50889680000000004</c:v>
                </c:pt>
                <c:pt idx="8869">
                  <c:v>0.51385866999999996</c:v>
                </c:pt>
                <c:pt idx="8870">
                  <c:v>0.51854624000000005</c:v>
                </c:pt>
                <c:pt idx="8871">
                  <c:v>0.52268965000000001</c:v>
                </c:pt>
                <c:pt idx="8872">
                  <c:v>0.52673517000000003</c:v>
                </c:pt>
                <c:pt idx="8873">
                  <c:v>0.53055757999999997</c:v>
                </c:pt>
                <c:pt idx="8874">
                  <c:v>0.53359076999999999</c:v>
                </c:pt>
                <c:pt idx="8875">
                  <c:v>0.53644544999999999</c:v>
                </c:pt>
                <c:pt idx="8876">
                  <c:v>0.53909461999999997</c:v>
                </c:pt>
                <c:pt idx="8877">
                  <c:v>0.54149798999999998</c:v>
                </c:pt>
                <c:pt idx="8878">
                  <c:v>0.54349197000000005</c:v>
                </c:pt>
                <c:pt idx="8879">
                  <c:v>0.54544112</c:v>
                </c:pt>
                <c:pt idx="8880">
                  <c:v>0.54717610999999999</c:v>
                </c:pt>
                <c:pt idx="8881">
                  <c:v>0.54867359000000004</c:v>
                </c:pt>
                <c:pt idx="8882">
                  <c:v>0.54965112000000005</c:v>
                </c:pt>
                <c:pt idx="8883">
                  <c:v>0.55004796</c:v>
                </c:pt>
                <c:pt idx="8884">
                  <c:v>0.54992339999999995</c:v>
                </c:pt>
                <c:pt idx="8885">
                  <c:v>0.54946748000000001</c:v>
                </c:pt>
                <c:pt idx="8886">
                  <c:v>0.54835898999999999</c:v>
                </c:pt>
                <c:pt idx="8887">
                  <c:v>0.54717247999999996</c:v>
                </c:pt>
                <c:pt idx="8888">
                  <c:v>0.54543483000000004</c:v>
                </c:pt>
                <c:pt idx="8889">
                  <c:v>0.54380236999999998</c:v>
                </c:pt>
                <c:pt idx="8890">
                  <c:v>0.54166479999999995</c:v>
                </c:pt>
                <c:pt idx="8891">
                  <c:v>0.53922216000000001</c:v>
                </c:pt>
                <c:pt idx="8892">
                  <c:v>0.53626437999999998</c:v>
                </c:pt>
                <c:pt idx="8893">
                  <c:v>0.53354493999999997</c:v>
                </c:pt>
                <c:pt idx="8894">
                  <c:v>0.53051464999999998</c:v>
                </c:pt>
                <c:pt idx="8895">
                  <c:v>0.52726408000000002</c:v>
                </c:pt>
                <c:pt idx="8896">
                  <c:v>0.52366528000000001</c:v>
                </c:pt>
                <c:pt idx="8897">
                  <c:v>0.51961371000000001</c:v>
                </c:pt>
                <c:pt idx="8898">
                  <c:v>0.51533779999999996</c:v>
                </c:pt>
                <c:pt idx="8899">
                  <c:v>0.51123867000000001</c:v>
                </c:pt>
                <c:pt idx="8900">
                  <c:v>0.50667865999999995</c:v>
                </c:pt>
                <c:pt idx="8901">
                  <c:v>0.50176891999999995</c:v>
                </c:pt>
                <c:pt idx="8902">
                  <c:v>0.49629873000000002</c:v>
                </c:pt>
                <c:pt idx="8903">
                  <c:v>0.49044501000000001</c:v>
                </c:pt>
                <c:pt idx="8904">
                  <c:v>0.48421039999999999</c:v>
                </c:pt>
                <c:pt idx="8905">
                  <c:v>0.47766715999999998</c:v>
                </c:pt>
                <c:pt idx="8906">
                  <c:v>0.47029737999999999</c:v>
                </c:pt>
                <c:pt idx="8907">
                  <c:v>0.46268157999999998</c:v>
                </c:pt>
                <c:pt idx="8908">
                  <c:v>0.45441849000000001</c:v>
                </c:pt>
                <c:pt idx="8909">
                  <c:v>0.44588470000000002</c:v>
                </c:pt>
                <c:pt idx="8910">
                  <c:v>0.43671020999999999</c:v>
                </c:pt>
                <c:pt idx="8911">
                  <c:v>0.42725296000000001</c:v>
                </c:pt>
                <c:pt idx="8912">
                  <c:v>0.41716041999999998</c:v>
                </c:pt>
                <c:pt idx="8913">
                  <c:v>0.40677543999999999</c:v>
                </c:pt>
                <c:pt idx="8914">
                  <c:v>0.39587945000000002</c:v>
                </c:pt>
                <c:pt idx="8915">
                  <c:v>0.38508903</c:v>
                </c:pt>
                <c:pt idx="8916">
                  <c:v>0.37375786</c:v>
                </c:pt>
                <c:pt idx="8917">
                  <c:v>0.36230862000000003</c:v>
                </c:pt>
                <c:pt idx="8918">
                  <c:v>0.35051853999999999</c:v>
                </c:pt>
                <c:pt idx="8919">
                  <c:v>0.33882825999999999</c:v>
                </c:pt>
                <c:pt idx="8920">
                  <c:v>0.32641084999999997</c:v>
                </c:pt>
                <c:pt idx="8921">
                  <c:v>0.31397366999999998</c:v>
                </c:pt>
                <c:pt idx="8922">
                  <c:v>0.30170055000000001</c:v>
                </c:pt>
                <c:pt idx="8923">
                  <c:v>0.28926608999999998</c:v>
                </c:pt>
                <c:pt idx="8924">
                  <c:v>0.27663739999999998</c:v>
                </c:pt>
                <c:pt idx="8925">
                  <c:v>0.26390458</c:v>
                </c:pt>
                <c:pt idx="8926">
                  <c:v>0.25109829</c:v>
                </c:pt>
                <c:pt idx="8927">
                  <c:v>0.23842186000000001</c:v>
                </c:pt>
                <c:pt idx="8928">
                  <c:v>0.22555505000000001</c:v>
                </c:pt>
                <c:pt idx="8929">
                  <c:v>0.21307321000000001</c:v>
                </c:pt>
                <c:pt idx="8930">
                  <c:v>0.2002601</c:v>
                </c:pt>
                <c:pt idx="8931">
                  <c:v>0.18724857</c:v>
                </c:pt>
                <c:pt idx="8932">
                  <c:v>0.17385152000000001</c:v>
                </c:pt>
                <c:pt idx="8933">
                  <c:v>0.16018241999999999</c:v>
                </c:pt>
                <c:pt idx="8934">
                  <c:v>0.14636070000000001</c:v>
                </c:pt>
                <c:pt idx="8935">
                  <c:v>0.13223721999999999</c:v>
                </c:pt>
                <c:pt idx="8936">
                  <c:v>0.11791586</c:v>
                </c:pt>
                <c:pt idx="8937">
                  <c:v>0.10343442</c:v>
                </c:pt>
                <c:pt idx="8938">
                  <c:v>8.8362132999999995E-2</c:v>
                </c:pt>
                <c:pt idx="8939">
                  <c:v>7.3666120000000002E-2</c:v>
                </c:pt>
                <c:pt idx="8940">
                  <c:v>5.8309701999999998E-2</c:v>
                </c:pt>
                <c:pt idx="8941">
                  <c:v>4.3061798999999998E-2</c:v>
                </c:pt>
                <c:pt idx="8942">
                  <c:v>2.7526928999999999E-2</c:v>
                </c:pt>
                <c:pt idx="8943">
                  <c:v>1.1588024000000001E-2</c:v>
                </c:pt>
                <c:pt idx="8944">
                  <c:v>-4.5034167000000003E-3</c:v>
                </c:pt>
                <c:pt idx="8945">
                  <c:v>-2.0131645E-2</c:v>
                </c:pt>
                <c:pt idx="8946">
                  <c:v>-3.6155888999999997E-2</c:v>
                </c:pt>
                <c:pt idx="8947">
                  <c:v>-5.1461886999999998E-2</c:v>
                </c:pt>
                <c:pt idx="8948">
                  <c:v>-6.7078896999999998E-2</c:v>
                </c:pt>
                <c:pt idx="8949">
                  <c:v>-8.2664749999999995E-2</c:v>
                </c:pt>
                <c:pt idx="8950">
                  <c:v>-9.8282538000000003E-2</c:v>
                </c:pt>
                <c:pt idx="8951">
                  <c:v>-0.11348508</c:v>
                </c:pt>
                <c:pt idx="8952">
                  <c:v>-0.1289825</c:v>
                </c:pt>
                <c:pt idx="8953">
                  <c:v>-0.14406672000000001</c:v>
                </c:pt>
                <c:pt idx="8954">
                  <c:v>-0.15920629</c:v>
                </c:pt>
                <c:pt idx="8955">
                  <c:v>-0.17414851000000001</c:v>
                </c:pt>
                <c:pt idx="8956">
                  <c:v>-0.18942956999999999</c:v>
                </c:pt>
                <c:pt idx="8957">
                  <c:v>-0.20473884000000001</c:v>
                </c:pt>
                <c:pt idx="8958">
                  <c:v>-0.22002246</c:v>
                </c:pt>
                <c:pt idx="8959">
                  <c:v>-0.23495884</c:v>
                </c:pt>
                <c:pt idx="8960">
                  <c:v>-0.25012348000000001</c:v>
                </c:pt>
                <c:pt idx="8961">
                  <c:v>-0.26495299999999999</c:v>
                </c:pt>
                <c:pt idx="8962">
                  <c:v>-0.27960742</c:v>
                </c:pt>
                <c:pt idx="8963">
                  <c:v>-0.29395959999999999</c:v>
                </c:pt>
                <c:pt idx="8964">
                  <c:v>-0.30836513999999998</c:v>
                </c:pt>
                <c:pt idx="8965">
                  <c:v>-0.32224955</c:v>
                </c:pt>
                <c:pt idx="8966">
                  <c:v>-0.33590826000000001</c:v>
                </c:pt>
                <c:pt idx="8967">
                  <c:v>-0.34880367000000001</c:v>
                </c:pt>
                <c:pt idx="8968">
                  <c:v>-0.36186404</c:v>
                </c:pt>
                <c:pt idx="8969">
                  <c:v>-0.37438204000000003</c:v>
                </c:pt>
                <c:pt idx="8970">
                  <c:v>-0.38662131999999999</c:v>
                </c:pt>
                <c:pt idx="8971">
                  <c:v>-0.39824944000000001</c:v>
                </c:pt>
                <c:pt idx="8972">
                  <c:v>-0.40953792</c:v>
                </c:pt>
                <c:pt idx="8973">
                  <c:v>-0.42041498999999999</c:v>
                </c:pt>
                <c:pt idx="8974">
                  <c:v>-0.43100116999999999</c:v>
                </c:pt>
                <c:pt idx="8975">
                  <c:v>-0.44075625000000002</c:v>
                </c:pt>
                <c:pt idx="8976">
                  <c:v>-0.45024048999999999</c:v>
                </c:pt>
                <c:pt idx="8977">
                  <c:v>-0.45914550999999998</c:v>
                </c:pt>
                <c:pt idx="8978">
                  <c:v>-0.46753143000000003</c:v>
                </c:pt>
                <c:pt idx="8979">
                  <c:v>-0.47534482</c:v>
                </c:pt>
                <c:pt idx="8980">
                  <c:v>-0.48274719999999999</c:v>
                </c:pt>
                <c:pt idx="8981">
                  <c:v>-0.48909814000000001</c:v>
                </c:pt>
                <c:pt idx="8982">
                  <c:v>-0.49527073999999999</c:v>
                </c:pt>
                <c:pt idx="8983">
                  <c:v>-0.50077338999999998</c:v>
                </c:pt>
                <c:pt idx="8984">
                  <c:v>-0.50585756000000004</c:v>
                </c:pt>
                <c:pt idx="8985">
                  <c:v>-0.51012287999999995</c:v>
                </c:pt>
                <c:pt idx="8986">
                  <c:v>-0.51399865</c:v>
                </c:pt>
                <c:pt idx="8987">
                  <c:v>-0.51703368999999999</c:v>
                </c:pt>
                <c:pt idx="8988">
                  <c:v>-0.51970238999999996</c:v>
                </c:pt>
                <c:pt idx="8989">
                  <c:v>-0.52150173</c:v>
                </c:pt>
                <c:pt idx="8990">
                  <c:v>-0.5229743</c:v>
                </c:pt>
                <c:pt idx="8991">
                  <c:v>-0.52351300000000001</c:v>
                </c:pt>
                <c:pt idx="8992">
                  <c:v>-0.52394490999999999</c:v>
                </c:pt>
                <c:pt idx="8993">
                  <c:v>-0.52343002000000005</c:v>
                </c:pt>
                <c:pt idx="8994">
                  <c:v>-0.52273221999999997</c:v>
                </c:pt>
                <c:pt idx="8995">
                  <c:v>-0.52139721999999999</c:v>
                </c:pt>
                <c:pt idx="8996">
                  <c:v>-0.51956689</c:v>
                </c:pt>
                <c:pt idx="8997">
                  <c:v>-0.51717329000000001</c:v>
                </c:pt>
                <c:pt idx="8998">
                  <c:v>-0.51433600999999995</c:v>
                </c:pt>
                <c:pt idx="8999">
                  <c:v>-0.51051641000000003</c:v>
                </c:pt>
                <c:pt idx="9000">
                  <c:v>-0.50626930000000003</c:v>
                </c:pt>
                <c:pt idx="9001">
                  <c:v>-0.50142103000000005</c:v>
                </c:pt>
                <c:pt idx="9002">
                  <c:v>-0.49615564000000001</c:v>
                </c:pt>
                <c:pt idx="9003">
                  <c:v>-0.48998602000000002</c:v>
                </c:pt>
                <c:pt idx="9004">
                  <c:v>-0.48395853999999999</c:v>
                </c:pt>
                <c:pt idx="9005">
                  <c:v>-0.47756975000000002</c:v>
                </c:pt>
                <c:pt idx="9006">
                  <c:v>-0.47116514999999998</c:v>
                </c:pt>
                <c:pt idx="9007">
                  <c:v>-0.46467144999999999</c:v>
                </c:pt>
                <c:pt idx="9008">
                  <c:v>-0.45813258000000001</c:v>
                </c:pt>
                <c:pt idx="9009">
                  <c:v>-0.45128583</c:v>
                </c:pt>
                <c:pt idx="9010">
                  <c:v>-0.44450195999999997</c:v>
                </c:pt>
                <c:pt idx="9011">
                  <c:v>-0.43715436000000002</c:v>
                </c:pt>
                <c:pt idx="9012">
                  <c:v>-0.43000806000000003</c:v>
                </c:pt>
                <c:pt idx="9013">
                  <c:v>-0.4227747</c:v>
                </c:pt>
                <c:pt idx="9014">
                  <c:v>-0.41540644999999998</c:v>
                </c:pt>
                <c:pt idx="9015">
                  <c:v>-0.40801055000000003</c:v>
                </c:pt>
                <c:pt idx="9016">
                  <c:v>-0.40079142000000001</c:v>
                </c:pt>
                <c:pt idx="9017">
                  <c:v>-0.39377181999999999</c:v>
                </c:pt>
                <c:pt idx="9018">
                  <c:v>-0.38666435999999998</c:v>
                </c:pt>
                <c:pt idx="9019">
                  <c:v>-0.37978746000000002</c:v>
                </c:pt>
                <c:pt idx="9020">
                  <c:v>-0.37301340999999999</c:v>
                </c:pt>
                <c:pt idx="9021">
                  <c:v>-0.36642871999999999</c:v>
                </c:pt>
                <c:pt idx="9022">
                  <c:v>-0.35994827000000001</c:v>
                </c:pt>
                <c:pt idx="9023">
                  <c:v>-0.35381348000000001</c:v>
                </c:pt>
                <c:pt idx="9024">
                  <c:v>-0.34797882000000002</c:v>
                </c:pt>
                <c:pt idx="9025">
                  <c:v>-0.34243394999999999</c:v>
                </c:pt>
                <c:pt idx="9026">
                  <c:v>-0.33721825999999999</c:v>
                </c:pt>
                <c:pt idx="9027">
                  <c:v>-0.33239067</c:v>
                </c:pt>
                <c:pt idx="9028">
                  <c:v>-0.32829766999999999</c:v>
                </c:pt>
                <c:pt idx="9029">
                  <c:v>-0.32466544000000003</c:v>
                </c:pt>
                <c:pt idx="9030">
                  <c:v>-0.32195338000000001</c:v>
                </c:pt>
                <c:pt idx="9031">
                  <c:v>-0.31975029999999999</c:v>
                </c:pt>
                <c:pt idx="9032">
                  <c:v>-0.31804570999999998</c:v>
                </c:pt>
                <c:pt idx="9033">
                  <c:v>-0.31701349000000001</c:v>
                </c:pt>
                <c:pt idx="9034">
                  <c:v>-0.31696709000000001</c:v>
                </c:pt>
                <c:pt idx="9035">
                  <c:v>-0.31696014</c:v>
                </c:pt>
                <c:pt idx="9036">
                  <c:v>-0.31759454999999998</c:v>
                </c:pt>
                <c:pt idx="9037">
                  <c:v>-0.31860289000000003</c:v>
                </c:pt>
                <c:pt idx="9038">
                  <c:v>-0.31995498</c:v>
                </c:pt>
                <c:pt idx="9039">
                  <c:v>-0.32159586000000001</c:v>
                </c:pt>
                <c:pt idx="9040">
                  <c:v>-0.32340218999999998</c:v>
                </c:pt>
                <c:pt idx="9041">
                  <c:v>-0.32531835999999997</c:v>
                </c:pt>
                <c:pt idx="9042">
                  <c:v>-0.32743673000000001</c:v>
                </c:pt>
                <c:pt idx="9043">
                  <c:v>-0.32977041000000001</c:v>
                </c:pt>
                <c:pt idx="9044">
                  <c:v>-0.33272614</c:v>
                </c:pt>
                <c:pt idx="9045">
                  <c:v>-0.33571329</c:v>
                </c:pt>
                <c:pt idx="9046">
                  <c:v>-0.33874866999999997</c:v>
                </c:pt>
                <c:pt idx="9047">
                  <c:v>-0.34185985000000002</c:v>
                </c:pt>
                <c:pt idx="9048">
                  <c:v>-0.34550097000000002</c:v>
                </c:pt>
                <c:pt idx="9049">
                  <c:v>-0.34961519000000002</c:v>
                </c:pt>
                <c:pt idx="9050">
                  <c:v>-0.35385327999999999</c:v>
                </c:pt>
                <c:pt idx="9051">
                  <c:v>-0.35821615000000001</c:v>
                </c:pt>
                <c:pt idx="9052">
                  <c:v>-0.36293688000000002</c:v>
                </c:pt>
                <c:pt idx="9053">
                  <c:v>-0.36780256</c:v>
                </c:pt>
                <c:pt idx="9054">
                  <c:v>-0.37273898</c:v>
                </c:pt>
                <c:pt idx="9055">
                  <c:v>-0.37811560999999999</c:v>
                </c:pt>
                <c:pt idx="9056">
                  <c:v>-0.38351463000000002</c:v>
                </c:pt>
                <c:pt idx="9057">
                  <c:v>-0.38918732</c:v>
                </c:pt>
                <c:pt idx="9058">
                  <c:v>-0.39488205999999998</c:v>
                </c:pt>
                <c:pt idx="9059">
                  <c:v>-0.40089633000000002</c:v>
                </c:pt>
                <c:pt idx="9060">
                  <c:v>-0.40659199000000001</c:v>
                </c:pt>
                <c:pt idx="9061">
                  <c:v>-0.41237186999999997</c:v>
                </c:pt>
                <c:pt idx="9062">
                  <c:v>-0.41816358999999997</c:v>
                </c:pt>
                <c:pt idx="9063">
                  <c:v>-0.42384855999999999</c:v>
                </c:pt>
                <c:pt idx="9064">
                  <c:v>-0.42987426000000001</c:v>
                </c:pt>
                <c:pt idx="9065">
                  <c:v>-0.43556127</c:v>
                </c:pt>
                <c:pt idx="9066">
                  <c:v>-0.44124257</c:v>
                </c:pt>
                <c:pt idx="9067">
                  <c:v>-0.44664058000000001</c:v>
                </c:pt>
                <c:pt idx="9068">
                  <c:v>-0.45201590000000003</c:v>
                </c:pt>
                <c:pt idx="9069">
                  <c:v>-0.45697605000000002</c:v>
                </c:pt>
                <c:pt idx="9070">
                  <c:v>-0.46168524</c:v>
                </c:pt>
                <c:pt idx="9071">
                  <c:v>-0.46620146000000001</c:v>
                </c:pt>
                <c:pt idx="9072">
                  <c:v>-0.47064550999999999</c:v>
                </c:pt>
                <c:pt idx="9073">
                  <c:v>-0.47471140000000001</c:v>
                </c:pt>
                <c:pt idx="9074">
                  <c:v>-0.47850844999999997</c:v>
                </c:pt>
                <c:pt idx="9075">
                  <c:v>-0.48199541000000001</c:v>
                </c:pt>
                <c:pt idx="9076">
                  <c:v>-0.48514365999999998</c:v>
                </c:pt>
                <c:pt idx="9077">
                  <c:v>-0.48818209000000001</c:v>
                </c:pt>
                <c:pt idx="9078">
                  <c:v>-0.49103527000000002</c:v>
                </c:pt>
                <c:pt idx="9079">
                  <c:v>-0.49377252999999999</c:v>
                </c:pt>
                <c:pt idx="9080">
                  <c:v>-0.49620583000000001</c:v>
                </c:pt>
                <c:pt idx="9081">
                  <c:v>-0.49814164999999999</c:v>
                </c:pt>
                <c:pt idx="9082">
                  <c:v>-0.49975364999999999</c:v>
                </c:pt>
                <c:pt idx="9083">
                  <c:v>-0.50141007000000004</c:v>
                </c:pt>
                <c:pt idx="9084">
                  <c:v>-0.50296196999999998</c:v>
                </c:pt>
                <c:pt idx="9085">
                  <c:v>-0.50405480000000003</c:v>
                </c:pt>
                <c:pt idx="9086">
                  <c:v>-0.50531541999999996</c:v>
                </c:pt>
                <c:pt idx="9087">
                  <c:v>-0.50632206999999996</c:v>
                </c:pt>
                <c:pt idx="9088">
                  <c:v>-0.50719873999999998</c:v>
                </c:pt>
                <c:pt idx="9089">
                  <c:v>-0.50798169000000004</c:v>
                </c:pt>
                <c:pt idx="9090">
                  <c:v>-0.50835273000000003</c:v>
                </c:pt>
                <c:pt idx="9091">
                  <c:v>-0.50866728999999999</c:v>
                </c:pt>
                <c:pt idx="9092">
                  <c:v>-0.50875519000000002</c:v>
                </c:pt>
                <c:pt idx="9093">
                  <c:v>-0.50874757999999998</c:v>
                </c:pt>
                <c:pt idx="9094">
                  <c:v>-0.50865408000000001</c:v>
                </c:pt>
                <c:pt idx="9095">
                  <c:v>-0.50884662999999997</c:v>
                </c:pt>
                <c:pt idx="9096">
                  <c:v>-0.50890782000000001</c:v>
                </c:pt>
                <c:pt idx="9097">
                  <c:v>-0.50920449999999995</c:v>
                </c:pt>
                <c:pt idx="9098">
                  <c:v>-0.50954579</c:v>
                </c:pt>
                <c:pt idx="9099">
                  <c:v>-0.50943572000000004</c:v>
                </c:pt>
                <c:pt idx="9100">
                  <c:v>-0.50944027000000003</c:v>
                </c:pt>
                <c:pt idx="9101">
                  <c:v>-0.50941384999999995</c:v>
                </c:pt>
                <c:pt idx="9102">
                  <c:v>-0.50923768999999997</c:v>
                </c:pt>
                <c:pt idx="9103">
                  <c:v>-0.50900727000000001</c:v>
                </c:pt>
                <c:pt idx="9104">
                  <c:v>-0.50905354999999997</c:v>
                </c:pt>
                <c:pt idx="9105">
                  <c:v>-0.50883771</c:v>
                </c:pt>
                <c:pt idx="9106">
                  <c:v>-0.50861522000000003</c:v>
                </c:pt>
                <c:pt idx="9107">
                  <c:v>-0.50865804000000003</c:v>
                </c:pt>
                <c:pt idx="9108">
                  <c:v>-0.50855934000000003</c:v>
                </c:pt>
                <c:pt idx="9109">
                  <c:v>-0.50862525000000003</c:v>
                </c:pt>
                <c:pt idx="9110">
                  <c:v>-0.50835750000000002</c:v>
                </c:pt>
                <c:pt idx="9111">
                  <c:v>-0.50824230999999997</c:v>
                </c:pt>
                <c:pt idx="9112">
                  <c:v>-0.50802037</c:v>
                </c:pt>
                <c:pt idx="9113">
                  <c:v>-0.50787625000000003</c:v>
                </c:pt>
                <c:pt idx="9114">
                  <c:v>-0.50767861000000003</c:v>
                </c:pt>
                <c:pt idx="9115">
                  <c:v>-0.50751077</c:v>
                </c:pt>
                <c:pt idx="9116">
                  <c:v>-0.50734612999999995</c:v>
                </c:pt>
                <c:pt idx="9117">
                  <c:v>-0.50702400000000003</c:v>
                </c:pt>
                <c:pt idx="9118">
                  <c:v>-0.50650865</c:v>
                </c:pt>
                <c:pt idx="9119">
                  <c:v>-0.50603545999999999</c:v>
                </c:pt>
                <c:pt idx="9120">
                  <c:v>-0.50544865000000005</c:v>
                </c:pt>
                <c:pt idx="9121">
                  <c:v>-0.50442640999999999</c:v>
                </c:pt>
                <c:pt idx="9122">
                  <c:v>-0.50354058000000002</c:v>
                </c:pt>
                <c:pt idx="9123">
                  <c:v>-0.50244230999999995</c:v>
                </c:pt>
                <c:pt idx="9124">
                  <c:v>-0.50117235999999998</c:v>
                </c:pt>
                <c:pt idx="9125">
                  <c:v>-0.49983235999999998</c:v>
                </c:pt>
                <c:pt idx="9126">
                  <c:v>-0.49816751999999997</c:v>
                </c:pt>
                <c:pt idx="9127">
                  <c:v>-0.49688208</c:v>
                </c:pt>
                <c:pt idx="9128">
                  <c:v>-0.49529964999999998</c:v>
                </c:pt>
                <c:pt idx="9129">
                  <c:v>-0.49345246999999998</c:v>
                </c:pt>
                <c:pt idx="9130">
                  <c:v>-0.49143263999999998</c:v>
                </c:pt>
                <c:pt idx="9131">
                  <c:v>-0.48928405000000003</c:v>
                </c:pt>
                <c:pt idx="9132">
                  <c:v>-0.48708095000000001</c:v>
                </c:pt>
                <c:pt idx="9133">
                  <c:v>-0.48500282</c:v>
                </c:pt>
                <c:pt idx="9134">
                  <c:v>-0.48260347999999997</c:v>
                </c:pt>
                <c:pt idx="9135">
                  <c:v>-0.48035569</c:v>
                </c:pt>
                <c:pt idx="9136">
                  <c:v>-0.47788532</c:v>
                </c:pt>
                <c:pt idx="9137">
                  <c:v>-0.47510184999999999</c:v>
                </c:pt>
                <c:pt idx="9138">
                  <c:v>-0.47229145</c:v>
                </c:pt>
                <c:pt idx="9139">
                  <c:v>-0.46972999999999998</c:v>
                </c:pt>
                <c:pt idx="9140">
                  <c:v>-0.46709521999999998</c:v>
                </c:pt>
                <c:pt idx="9141">
                  <c:v>-0.46447385000000002</c:v>
                </c:pt>
                <c:pt idx="9142">
                  <c:v>-0.46201953000000001</c:v>
                </c:pt>
                <c:pt idx="9143">
                  <c:v>-0.45958404000000003</c:v>
                </c:pt>
                <c:pt idx="9144">
                  <c:v>-0.45696863999999998</c:v>
                </c:pt>
                <c:pt idx="9145">
                  <c:v>-0.45406459999999998</c:v>
                </c:pt>
                <c:pt idx="9146">
                  <c:v>-0.45103462999999999</c:v>
                </c:pt>
                <c:pt idx="9147">
                  <c:v>-0.44856448999999998</c:v>
                </c:pt>
                <c:pt idx="9148">
                  <c:v>-0.44574103999999998</c:v>
                </c:pt>
                <c:pt idx="9149">
                  <c:v>-0.44269283999999998</c:v>
                </c:pt>
                <c:pt idx="9150">
                  <c:v>-0.43955050000000001</c:v>
                </c:pt>
                <c:pt idx="9151">
                  <c:v>-0.43660202999999997</c:v>
                </c:pt>
                <c:pt idx="9152">
                  <c:v>-0.43311940999999998</c:v>
                </c:pt>
                <c:pt idx="9153">
                  <c:v>-0.42975411000000002</c:v>
                </c:pt>
                <c:pt idx="9154">
                  <c:v>-0.42668608000000002</c:v>
                </c:pt>
                <c:pt idx="9155">
                  <c:v>-0.42367387000000001</c:v>
                </c:pt>
                <c:pt idx="9156">
                  <c:v>-0.42038244000000002</c:v>
                </c:pt>
                <c:pt idx="9157">
                  <c:v>-0.41720833000000002</c:v>
                </c:pt>
                <c:pt idx="9158">
                  <c:v>-0.41396682000000001</c:v>
                </c:pt>
                <c:pt idx="9159">
                  <c:v>-0.41062658000000002</c:v>
                </c:pt>
                <c:pt idx="9160">
                  <c:v>-0.40706166999999999</c:v>
                </c:pt>
                <c:pt idx="9161">
                  <c:v>-0.40330196000000001</c:v>
                </c:pt>
                <c:pt idx="9162">
                  <c:v>-0.39903631000000001</c:v>
                </c:pt>
                <c:pt idx="9163">
                  <c:v>-0.39500308000000001</c:v>
                </c:pt>
                <c:pt idx="9164">
                  <c:v>-0.39064989999999999</c:v>
                </c:pt>
                <c:pt idx="9165">
                  <c:v>-0.38623384999999999</c:v>
                </c:pt>
                <c:pt idx="9166">
                  <c:v>-0.38177773999999998</c:v>
                </c:pt>
                <c:pt idx="9167">
                  <c:v>-0.37722810000000001</c:v>
                </c:pt>
                <c:pt idx="9168">
                  <c:v>-0.37240401000000001</c:v>
                </c:pt>
                <c:pt idx="9169">
                  <c:v>-0.36782297000000003</c:v>
                </c:pt>
                <c:pt idx="9170">
                  <c:v>-0.36354657000000001</c:v>
                </c:pt>
                <c:pt idx="9171">
                  <c:v>-0.35929334000000002</c:v>
                </c:pt>
                <c:pt idx="9172">
                  <c:v>-0.35492915000000003</c:v>
                </c:pt>
                <c:pt idx="9173">
                  <c:v>-0.35087076</c:v>
                </c:pt>
                <c:pt idx="9174">
                  <c:v>-0.34668178999999999</c:v>
                </c:pt>
                <c:pt idx="9175">
                  <c:v>-0.34256265000000002</c:v>
                </c:pt>
                <c:pt idx="9176">
                  <c:v>-0.33856036</c:v>
                </c:pt>
                <c:pt idx="9177">
                  <c:v>-0.33462225000000001</c:v>
                </c:pt>
                <c:pt idx="9178">
                  <c:v>-0.33067948000000003</c:v>
                </c:pt>
                <c:pt idx="9179">
                  <c:v>-0.32729132999999999</c:v>
                </c:pt>
                <c:pt idx="9180">
                  <c:v>-0.32367233000000001</c:v>
                </c:pt>
                <c:pt idx="9181">
                  <c:v>-0.32008797</c:v>
                </c:pt>
                <c:pt idx="9182">
                  <c:v>-0.31627253</c:v>
                </c:pt>
                <c:pt idx="9183">
                  <c:v>-0.31279382</c:v>
                </c:pt>
                <c:pt idx="9184">
                  <c:v>-0.30860431999999999</c:v>
                </c:pt>
                <c:pt idx="9185">
                  <c:v>-0.30488759999999998</c:v>
                </c:pt>
                <c:pt idx="9186">
                  <c:v>-0.30117348999999999</c:v>
                </c:pt>
                <c:pt idx="9187">
                  <c:v>-0.29738115999999998</c:v>
                </c:pt>
                <c:pt idx="9188">
                  <c:v>-0.29349736999999998</c:v>
                </c:pt>
                <c:pt idx="9189">
                  <c:v>-0.28973999</c:v>
                </c:pt>
                <c:pt idx="9190">
                  <c:v>-0.28582698000000001</c:v>
                </c:pt>
                <c:pt idx="9191">
                  <c:v>-0.28221392000000001</c:v>
                </c:pt>
                <c:pt idx="9192">
                  <c:v>-0.27864178000000001</c:v>
                </c:pt>
                <c:pt idx="9193">
                  <c:v>-0.27528845000000002</c:v>
                </c:pt>
                <c:pt idx="9194">
                  <c:v>-0.27220035999999997</c:v>
                </c:pt>
                <c:pt idx="9195">
                  <c:v>-0.26934775</c:v>
                </c:pt>
                <c:pt idx="9196">
                  <c:v>-0.26637105999999999</c:v>
                </c:pt>
                <c:pt idx="9197">
                  <c:v>-0.26361567000000002</c:v>
                </c:pt>
                <c:pt idx="9198">
                  <c:v>-0.26128504000000002</c:v>
                </c:pt>
                <c:pt idx="9199">
                  <c:v>-0.25937748999999999</c:v>
                </c:pt>
                <c:pt idx="9200">
                  <c:v>-0.25742685999999998</c:v>
                </c:pt>
                <c:pt idx="9201">
                  <c:v>-0.25597403000000002</c:v>
                </c:pt>
                <c:pt idx="9202">
                  <c:v>-0.25465858000000002</c:v>
                </c:pt>
                <c:pt idx="9203">
                  <c:v>-0.25380088000000001</c:v>
                </c:pt>
                <c:pt idx="9204">
                  <c:v>-0.25311615999999998</c:v>
                </c:pt>
                <c:pt idx="9205">
                  <c:v>-0.25272773999999998</c:v>
                </c:pt>
                <c:pt idx="9206">
                  <c:v>-0.25229128000000001</c:v>
                </c:pt>
                <c:pt idx="9207">
                  <c:v>-0.25238307999999998</c:v>
                </c:pt>
                <c:pt idx="9208">
                  <c:v>-0.25256677999999999</c:v>
                </c:pt>
                <c:pt idx="9209">
                  <c:v>-0.25327129999999998</c:v>
                </c:pt>
                <c:pt idx="9210">
                  <c:v>-0.25405435999999998</c:v>
                </c:pt>
                <c:pt idx="9211">
                  <c:v>-0.25539444</c:v>
                </c:pt>
                <c:pt idx="9212">
                  <c:v>-0.25663329000000001</c:v>
                </c:pt>
                <c:pt idx="9213">
                  <c:v>-0.25825123</c:v>
                </c:pt>
                <c:pt idx="9214">
                  <c:v>-0.25980945999999999</c:v>
                </c:pt>
                <c:pt idx="9215">
                  <c:v>-0.26184036999999999</c:v>
                </c:pt>
                <c:pt idx="9216">
                  <c:v>-0.26422193999999999</c:v>
                </c:pt>
                <c:pt idx="9217">
                  <c:v>-0.26693043999999999</c:v>
                </c:pt>
                <c:pt idx="9218">
                  <c:v>-0.26935075000000003</c:v>
                </c:pt>
                <c:pt idx="9219">
                  <c:v>-0.27249308</c:v>
                </c:pt>
                <c:pt idx="9220">
                  <c:v>-0.27583484000000003</c:v>
                </c:pt>
                <c:pt idx="9221">
                  <c:v>-0.27916046</c:v>
                </c:pt>
                <c:pt idx="9222">
                  <c:v>-0.28279539999999997</c:v>
                </c:pt>
                <c:pt idx="9223">
                  <c:v>-0.28678058000000001</c:v>
                </c:pt>
                <c:pt idx="9224">
                  <c:v>-0.29101912000000002</c:v>
                </c:pt>
                <c:pt idx="9225">
                  <c:v>-0.29538289000000001</c:v>
                </c:pt>
                <c:pt idx="9226">
                  <c:v>-0.29934575000000002</c:v>
                </c:pt>
                <c:pt idx="9227">
                  <c:v>-0.30371965000000001</c:v>
                </c:pt>
                <c:pt idx="9228">
                  <c:v>-0.30803667000000001</c:v>
                </c:pt>
                <c:pt idx="9229">
                  <c:v>-0.31269740000000001</c:v>
                </c:pt>
                <c:pt idx="9230">
                  <c:v>-0.31732234999999998</c:v>
                </c:pt>
                <c:pt idx="9231">
                  <c:v>-0.32228485000000001</c:v>
                </c:pt>
                <c:pt idx="9232">
                  <c:v>-0.32721826999999998</c:v>
                </c:pt>
                <c:pt idx="9233">
                  <c:v>-0.33250285000000002</c:v>
                </c:pt>
                <c:pt idx="9234">
                  <c:v>-0.33758949999999999</c:v>
                </c:pt>
                <c:pt idx="9235">
                  <c:v>-0.34295389999999998</c:v>
                </c:pt>
                <c:pt idx="9236">
                  <c:v>-0.34857823999999998</c:v>
                </c:pt>
                <c:pt idx="9237">
                  <c:v>-0.35439047000000001</c:v>
                </c:pt>
                <c:pt idx="9238">
                  <c:v>-0.36030257999999998</c:v>
                </c:pt>
                <c:pt idx="9239">
                  <c:v>-0.36641099999999999</c:v>
                </c:pt>
                <c:pt idx="9240">
                  <c:v>-0.37266626000000003</c:v>
                </c:pt>
                <c:pt idx="9241">
                  <c:v>-0.37890335000000003</c:v>
                </c:pt>
                <c:pt idx="9242">
                  <c:v>-0.38539896000000001</c:v>
                </c:pt>
                <c:pt idx="9243">
                  <c:v>-0.39237699999999998</c:v>
                </c:pt>
                <c:pt idx="9244">
                  <c:v>-0.39913620999999999</c:v>
                </c:pt>
                <c:pt idx="9245">
                  <c:v>-0.40598058999999997</c:v>
                </c:pt>
                <c:pt idx="9246">
                  <c:v>-0.41222334999999999</c:v>
                </c:pt>
                <c:pt idx="9247">
                  <c:v>-0.41861778999999999</c:v>
                </c:pt>
                <c:pt idx="9248">
                  <c:v>-0.42445150999999998</c:v>
                </c:pt>
                <c:pt idx="9249">
                  <c:v>-0.43016492000000001</c:v>
                </c:pt>
                <c:pt idx="9250">
                  <c:v>-0.43556994999999998</c:v>
                </c:pt>
                <c:pt idx="9251">
                  <c:v>-0.44087008999999999</c:v>
                </c:pt>
                <c:pt idx="9252">
                  <c:v>-0.44546563</c:v>
                </c:pt>
                <c:pt idx="9253">
                  <c:v>-0.44998471000000001</c:v>
                </c:pt>
                <c:pt idx="9254">
                  <c:v>-0.45402024000000002</c:v>
                </c:pt>
                <c:pt idx="9255">
                  <c:v>-0.45777738000000001</c:v>
                </c:pt>
                <c:pt idx="9256">
                  <c:v>-0.46073682999999999</c:v>
                </c:pt>
                <c:pt idx="9257">
                  <c:v>-0.46323435000000002</c:v>
                </c:pt>
                <c:pt idx="9258">
                  <c:v>-0.46511858</c:v>
                </c:pt>
                <c:pt idx="9259">
                  <c:v>-0.46685025000000002</c:v>
                </c:pt>
                <c:pt idx="9260">
                  <c:v>-0.46819245999999998</c:v>
                </c:pt>
                <c:pt idx="9261">
                  <c:v>-0.46889491999999999</c:v>
                </c:pt>
                <c:pt idx="9262">
                  <c:v>-0.46853727000000001</c:v>
                </c:pt>
                <c:pt idx="9263">
                  <c:v>-0.4682405</c:v>
                </c:pt>
                <c:pt idx="9264">
                  <c:v>-0.46706167999999998</c:v>
                </c:pt>
                <c:pt idx="9265">
                  <c:v>-0.46530122000000002</c:v>
                </c:pt>
                <c:pt idx="9266">
                  <c:v>-0.46264058000000002</c:v>
                </c:pt>
                <c:pt idx="9267">
                  <c:v>-0.45930505999999999</c:v>
                </c:pt>
                <c:pt idx="9268">
                  <c:v>-0.45529364</c:v>
                </c:pt>
                <c:pt idx="9269">
                  <c:v>-0.45072511999999998</c:v>
                </c:pt>
                <c:pt idx="9270">
                  <c:v>-0.44575653999999998</c:v>
                </c:pt>
                <c:pt idx="9271">
                  <c:v>-0.44070125999999998</c:v>
                </c:pt>
                <c:pt idx="9272">
                  <c:v>-0.43476241999999998</c:v>
                </c:pt>
                <c:pt idx="9273">
                  <c:v>-0.42860726999999998</c:v>
                </c:pt>
                <c:pt idx="9274">
                  <c:v>-0.42178972999999997</c:v>
                </c:pt>
                <c:pt idx="9275">
                  <c:v>-0.41481432000000001</c:v>
                </c:pt>
                <c:pt idx="9276">
                  <c:v>-0.40748690999999998</c:v>
                </c:pt>
                <c:pt idx="9277">
                  <c:v>-0.39956510000000001</c:v>
                </c:pt>
                <c:pt idx="9278">
                  <c:v>-0.39096902</c:v>
                </c:pt>
                <c:pt idx="9279">
                  <c:v>-0.38196244000000001</c:v>
                </c:pt>
                <c:pt idx="9280">
                  <c:v>-0.37264486000000002</c:v>
                </c:pt>
                <c:pt idx="9281">
                  <c:v>-0.36290329999999998</c:v>
                </c:pt>
                <c:pt idx="9282">
                  <c:v>-0.35260623000000002</c:v>
                </c:pt>
                <c:pt idx="9283">
                  <c:v>-0.34210906000000002</c:v>
                </c:pt>
                <c:pt idx="9284">
                  <c:v>-0.33133912999999998</c:v>
                </c:pt>
                <c:pt idx="9285">
                  <c:v>-0.32072846999999999</c:v>
                </c:pt>
                <c:pt idx="9286">
                  <c:v>-0.30984444999999999</c:v>
                </c:pt>
                <c:pt idx="9287">
                  <c:v>-0.298736</c:v>
                </c:pt>
                <c:pt idx="9288">
                  <c:v>-0.28734627000000001</c:v>
                </c:pt>
                <c:pt idx="9289">
                  <c:v>-0.27614981999999999</c:v>
                </c:pt>
                <c:pt idx="9290">
                  <c:v>-0.26460038000000002</c:v>
                </c:pt>
                <c:pt idx="9291">
                  <c:v>-0.25320487000000003</c:v>
                </c:pt>
                <c:pt idx="9292">
                  <c:v>-0.24170849</c:v>
                </c:pt>
                <c:pt idx="9293">
                  <c:v>-0.23039008</c:v>
                </c:pt>
                <c:pt idx="9294">
                  <c:v>-0.21933948</c:v>
                </c:pt>
                <c:pt idx="9295">
                  <c:v>-0.20792256000000001</c:v>
                </c:pt>
                <c:pt idx="9296">
                  <c:v>-0.19697464000000001</c:v>
                </c:pt>
                <c:pt idx="9297">
                  <c:v>-0.18618552999999999</c:v>
                </c:pt>
                <c:pt idx="9298">
                  <c:v>-0.17512322999999999</c:v>
                </c:pt>
                <c:pt idx="9299">
                  <c:v>-0.16429009</c:v>
                </c:pt>
                <c:pt idx="9300">
                  <c:v>-0.15374302000000001</c:v>
                </c:pt>
                <c:pt idx="9301">
                  <c:v>-0.14340707</c:v>
                </c:pt>
                <c:pt idx="9302">
                  <c:v>-0.13297208999999999</c:v>
                </c:pt>
                <c:pt idx="9303">
                  <c:v>-0.12275793</c:v>
                </c:pt>
                <c:pt idx="9304">
                  <c:v>-0.11268193</c:v>
                </c:pt>
                <c:pt idx="9305">
                  <c:v>-0.10271698</c:v>
                </c:pt>
                <c:pt idx="9306">
                  <c:v>-9.3252460999999995E-2</c:v>
                </c:pt>
                <c:pt idx="9307">
                  <c:v>-8.4161875999999997E-2</c:v>
                </c:pt>
                <c:pt idx="9308">
                  <c:v>-7.4916022999999998E-2</c:v>
                </c:pt>
                <c:pt idx="9309">
                  <c:v>-6.6087435E-2</c:v>
                </c:pt>
                <c:pt idx="9310">
                  <c:v>-5.7436901999999998E-2</c:v>
                </c:pt>
                <c:pt idx="9311">
                  <c:v>-4.8620337E-2</c:v>
                </c:pt>
                <c:pt idx="9312">
                  <c:v>-4.0440696999999998E-2</c:v>
                </c:pt>
                <c:pt idx="9313">
                  <c:v>-3.2491055999999997E-2</c:v>
                </c:pt>
                <c:pt idx="9314">
                  <c:v>-2.4688232000000001E-2</c:v>
                </c:pt>
                <c:pt idx="9315">
                  <c:v>-1.7207341000000001E-2</c:v>
                </c:pt>
                <c:pt idx="9316">
                  <c:v>-9.9243357999999997E-3</c:v>
                </c:pt>
                <c:pt idx="9317">
                  <c:v>-2.5159323999999999E-3</c:v>
                </c:pt>
                <c:pt idx="9318">
                  <c:v>4.4822157000000001E-3</c:v>
                </c:pt>
                <c:pt idx="9319">
                  <c:v>1.1187653000000001E-2</c:v>
                </c:pt>
                <c:pt idx="9320">
                  <c:v>1.7763681999999999E-2</c:v>
                </c:pt>
                <c:pt idx="9321">
                  <c:v>2.41777E-2</c:v>
                </c:pt>
                <c:pt idx="9322">
                  <c:v>3.0322653000000001E-2</c:v>
                </c:pt>
                <c:pt idx="9323">
                  <c:v>3.604396E-2</c:v>
                </c:pt>
                <c:pt idx="9324">
                  <c:v>4.1899995000000002E-2</c:v>
                </c:pt>
                <c:pt idx="9325">
                  <c:v>4.7664484999999999E-2</c:v>
                </c:pt>
                <c:pt idx="9326">
                  <c:v>5.3499322000000002E-2</c:v>
                </c:pt>
                <c:pt idx="9327">
                  <c:v>5.9277676000000001E-2</c:v>
                </c:pt>
                <c:pt idx="9328">
                  <c:v>6.5101044999999996E-2</c:v>
                </c:pt>
                <c:pt idx="9329">
                  <c:v>7.0891647000000002E-2</c:v>
                </c:pt>
                <c:pt idx="9330">
                  <c:v>7.6694038000000006E-2</c:v>
                </c:pt>
                <c:pt idx="9331">
                  <c:v>8.2627137000000003E-2</c:v>
                </c:pt>
                <c:pt idx="9332">
                  <c:v>8.8788550999999993E-2</c:v>
                </c:pt>
                <c:pt idx="9333">
                  <c:v>9.4859129E-2</c:v>
                </c:pt>
                <c:pt idx="9334">
                  <c:v>0.10089926</c:v>
                </c:pt>
                <c:pt idx="9335">
                  <c:v>0.10645263000000001</c:v>
                </c:pt>
                <c:pt idx="9336">
                  <c:v>0.11216173</c:v>
                </c:pt>
                <c:pt idx="9337">
                  <c:v>0.11768033</c:v>
                </c:pt>
                <c:pt idx="9338">
                  <c:v>0.12281192</c:v>
                </c:pt>
                <c:pt idx="9339">
                  <c:v>0.12803637000000001</c:v>
                </c:pt>
                <c:pt idx="9340">
                  <c:v>0.13321595</c:v>
                </c:pt>
                <c:pt idx="9341">
                  <c:v>0.13830882</c:v>
                </c:pt>
                <c:pt idx="9342">
                  <c:v>0.14299682</c:v>
                </c:pt>
                <c:pt idx="9343">
                  <c:v>0.14760403999999999</c:v>
                </c:pt>
                <c:pt idx="9344">
                  <c:v>0.15192973000000001</c:v>
                </c:pt>
                <c:pt idx="9345">
                  <c:v>0.15555785999999999</c:v>
                </c:pt>
                <c:pt idx="9346">
                  <c:v>0.15876973</c:v>
                </c:pt>
                <c:pt idx="9347">
                  <c:v>0.16164496</c:v>
                </c:pt>
                <c:pt idx="9348">
                  <c:v>0.16441297999999999</c:v>
                </c:pt>
                <c:pt idx="9349">
                  <c:v>0.16689929000000001</c:v>
                </c:pt>
                <c:pt idx="9350">
                  <c:v>0.16883865000000001</c:v>
                </c:pt>
                <c:pt idx="9351">
                  <c:v>0.17053879</c:v>
                </c:pt>
                <c:pt idx="9352">
                  <c:v>0.1720421</c:v>
                </c:pt>
                <c:pt idx="9353">
                  <c:v>0.17335835999999999</c:v>
                </c:pt>
                <c:pt idx="9354">
                  <c:v>0.17401087000000001</c:v>
                </c:pt>
                <c:pt idx="9355">
                  <c:v>0.17469452999999999</c:v>
                </c:pt>
                <c:pt idx="9356">
                  <c:v>0.17523995000000001</c:v>
                </c:pt>
                <c:pt idx="9357">
                  <c:v>0.17584554999999999</c:v>
                </c:pt>
                <c:pt idx="9358">
                  <c:v>0.17559852000000001</c:v>
                </c:pt>
                <c:pt idx="9359">
                  <c:v>0.17503009999999999</c:v>
                </c:pt>
                <c:pt idx="9360">
                  <c:v>0.17410490000000001</c:v>
                </c:pt>
                <c:pt idx="9361">
                  <c:v>0.17288327000000001</c:v>
                </c:pt>
                <c:pt idx="9362">
                  <c:v>0.17152000000000001</c:v>
                </c:pt>
                <c:pt idx="9363">
                  <c:v>0.17000761</c:v>
                </c:pt>
                <c:pt idx="9364">
                  <c:v>0.16832444999999999</c:v>
                </c:pt>
                <c:pt idx="9365">
                  <c:v>0.16661829</c:v>
                </c:pt>
                <c:pt idx="9366">
                  <c:v>0.16514222000000001</c:v>
                </c:pt>
                <c:pt idx="9367">
                  <c:v>0.16360785999999999</c:v>
                </c:pt>
                <c:pt idx="9368">
                  <c:v>0.16209201000000001</c:v>
                </c:pt>
                <c:pt idx="9369">
                  <c:v>0.16059258000000001</c:v>
                </c:pt>
                <c:pt idx="9370">
                  <c:v>0.1589246</c:v>
                </c:pt>
                <c:pt idx="9371">
                  <c:v>0.1570732</c:v>
                </c:pt>
                <c:pt idx="9372">
                  <c:v>0.15526541999999999</c:v>
                </c:pt>
                <c:pt idx="9373">
                  <c:v>0.15343436999999999</c:v>
                </c:pt>
                <c:pt idx="9374">
                  <c:v>0.15161701</c:v>
                </c:pt>
                <c:pt idx="9375">
                  <c:v>0.14979097999999999</c:v>
                </c:pt>
                <c:pt idx="9376">
                  <c:v>0.14797237999999999</c:v>
                </c:pt>
                <c:pt idx="9377">
                  <c:v>0.14613910999999999</c:v>
                </c:pt>
                <c:pt idx="9378">
                  <c:v>0.14444151</c:v>
                </c:pt>
                <c:pt idx="9379">
                  <c:v>0.14310962999999999</c:v>
                </c:pt>
                <c:pt idx="9380">
                  <c:v>0.14190733999999999</c:v>
                </c:pt>
                <c:pt idx="9381">
                  <c:v>0.14068711</c:v>
                </c:pt>
                <c:pt idx="9382">
                  <c:v>0.13949442000000001</c:v>
                </c:pt>
                <c:pt idx="9383">
                  <c:v>0.13812599</c:v>
                </c:pt>
                <c:pt idx="9384">
                  <c:v>0.13669944000000001</c:v>
                </c:pt>
                <c:pt idx="9385">
                  <c:v>0.13556236999999999</c:v>
                </c:pt>
                <c:pt idx="9386">
                  <c:v>0.13438636000000001</c:v>
                </c:pt>
                <c:pt idx="9387">
                  <c:v>0.13388277000000001</c:v>
                </c:pt>
                <c:pt idx="9388">
                  <c:v>0.13351743999999999</c:v>
                </c:pt>
                <c:pt idx="9389">
                  <c:v>0.13368519000000001</c:v>
                </c:pt>
                <c:pt idx="9390">
                  <c:v>0.13436757999999999</c:v>
                </c:pt>
                <c:pt idx="9391">
                  <c:v>0.13506630999999999</c:v>
                </c:pt>
                <c:pt idx="9392">
                  <c:v>0.13619642000000001</c:v>
                </c:pt>
                <c:pt idx="9393">
                  <c:v>0.1373993</c:v>
                </c:pt>
                <c:pt idx="9394">
                  <c:v>0.13878378999999999</c:v>
                </c:pt>
                <c:pt idx="9395">
                  <c:v>0.14033857999999999</c:v>
                </c:pt>
                <c:pt idx="9396">
                  <c:v>0.14186534000000001</c:v>
                </c:pt>
                <c:pt idx="9397">
                  <c:v>0.14338191</c:v>
                </c:pt>
                <c:pt idx="9398">
                  <c:v>0.14506864999999999</c:v>
                </c:pt>
                <c:pt idx="9399">
                  <c:v>0.14678899000000001</c:v>
                </c:pt>
                <c:pt idx="9400">
                  <c:v>0.14838920999999999</c:v>
                </c:pt>
                <c:pt idx="9401">
                  <c:v>0.15031534999999999</c:v>
                </c:pt>
                <c:pt idx="9402">
                  <c:v>0.15218598999999999</c:v>
                </c:pt>
                <c:pt idx="9403">
                  <c:v>0.15471417000000001</c:v>
                </c:pt>
                <c:pt idx="9404">
                  <c:v>0.15756223999999999</c:v>
                </c:pt>
                <c:pt idx="9405">
                  <c:v>0.16084649000000001</c:v>
                </c:pt>
                <c:pt idx="9406">
                  <c:v>0.16415025999999999</c:v>
                </c:pt>
                <c:pt idx="9407">
                  <c:v>0.167712</c:v>
                </c:pt>
                <c:pt idx="9408">
                  <c:v>0.17134996999999999</c:v>
                </c:pt>
                <c:pt idx="9409">
                  <c:v>0.17516567999999999</c:v>
                </c:pt>
                <c:pt idx="9410">
                  <c:v>0.17939092000000001</c:v>
                </c:pt>
                <c:pt idx="9411">
                  <c:v>0.18423423</c:v>
                </c:pt>
                <c:pt idx="9412">
                  <c:v>0.18903249</c:v>
                </c:pt>
                <c:pt idx="9413">
                  <c:v>0.19426905999999999</c:v>
                </c:pt>
                <c:pt idx="9414">
                  <c:v>0.19976153999999999</c:v>
                </c:pt>
                <c:pt idx="9415">
                  <c:v>0.20540997</c:v>
                </c:pt>
                <c:pt idx="9416">
                  <c:v>0.21122931</c:v>
                </c:pt>
                <c:pt idx="9417">
                  <c:v>0.21702100999999999</c:v>
                </c:pt>
                <c:pt idx="9418">
                  <c:v>0.22294938</c:v>
                </c:pt>
                <c:pt idx="9419">
                  <c:v>0.22900418</c:v>
                </c:pt>
                <c:pt idx="9420">
                  <c:v>0.23453853</c:v>
                </c:pt>
                <c:pt idx="9421">
                  <c:v>0.24024056999999999</c:v>
                </c:pt>
                <c:pt idx="9422">
                  <c:v>0.24588315999999999</c:v>
                </c:pt>
                <c:pt idx="9423">
                  <c:v>0.25126173000000002</c:v>
                </c:pt>
                <c:pt idx="9424">
                  <c:v>0.25622885000000001</c:v>
                </c:pt>
                <c:pt idx="9425">
                  <c:v>0.26127700999999998</c:v>
                </c:pt>
                <c:pt idx="9426">
                  <c:v>0.26646932000000001</c:v>
                </c:pt>
                <c:pt idx="9427">
                  <c:v>0.27168100000000001</c:v>
                </c:pt>
                <c:pt idx="9428">
                  <c:v>0.27683998999999998</c:v>
                </c:pt>
                <c:pt idx="9429">
                  <c:v>0.28207429000000001</c:v>
                </c:pt>
                <c:pt idx="9430">
                  <c:v>0.28720971000000001</c:v>
                </c:pt>
                <c:pt idx="9431">
                  <c:v>0.29248045</c:v>
                </c:pt>
                <c:pt idx="9432">
                  <c:v>0.29744354000000001</c:v>
                </c:pt>
                <c:pt idx="9433">
                  <c:v>0.30251862000000002</c:v>
                </c:pt>
                <c:pt idx="9434">
                  <c:v>0.30744871000000001</c:v>
                </c:pt>
                <c:pt idx="9435">
                  <c:v>0.31182135</c:v>
                </c:pt>
                <c:pt idx="9436">
                  <c:v>0.31611696</c:v>
                </c:pt>
                <c:pt idx="9437">
                  <c:v>0.32013038999999999</c:v>
                </c:pt>
                <c:pt idx="9438">
                  <c:v>0.32368627</c:v>
                </c:pt>
                <c:pt idx="9439">
                  <c:v>0.32746525999999998</c:v>
                </c:pt>
                <c:pt idx="9440">
                  <c:v>0.33078033000000001</c:v>
                </c:pt>
                <c:pt idx="9441">
                  <c:v>0.33371393999999999</c:v>
                </c:pt>
                <c:pt idx="9442">
                  <c:v>0.33624636000000002</c:v>
                </c:pt>
                <c:pt idx="9443">
                  <c:v>0.33873956</c:v>
                </c:pt>
                <c:pt idx="9444">
                  <c:v>0.34100371000000002</c:v>
                </c:pt>
                <c:pt idx="9445">
                  <c:v>0.34306133999999999</c:v>
                </c:pt>
                <c:pt idx="9446">
                  <c:v>0.34453054</c:v>
                </c:pt>
                <c:pt idx="9447">
                  <c:v>0.34577297000000001</c:v>
                </c:pt>
                <c:pt idx="9448">
                  <c:v>0.34682970000000002</c:v>
                </c:pt>
                <c:pt idx="9449">
                  <c:v>0.34776758000000002</c:v>
                </c:pt>
                <c:pt idx="9450">
                  <c:v>0.34852086999999998</c:v>
                </c:pt>
                <c:pt idx="9451">
                  <c:v>0.34914107999999999</c:v>
                </c:pt>
                <c:pt idx="9452">
                  <c:v>0.34961461999999999</c:v>
                </c:pt>
                <c:pt idx="9453">
                  <c:v>0.34989609999999999</c:v>
                </c:pt>
                <c:pt idx="9454">
                  <c:v>0.35022335999999998</c:v>
                </c:pt>
                <c:pt idx="9455">
                  <c:v>0.35051227000000001</c:v>
                </c:pt>
                <c:pt idx="9456">
                  <c:v>0.35096612999999999</c:v>
                </c:pt>
                <c:pt idx="9457">
                  <c:v>0.35160661999999998</c:v>
                </c:pt>
                <c:pt idx="9458">
                  <c:v>0.35233554</c:v>
                </c:pt>
                <c:pt idx="9459">
                  <c:v>0.35332240999999998</c:v>
                </c:pt>
                <c:pt idx="9460">
                  <c:v>0.35419146000000001</c:v>
                </c:pt>
                <c:pt idx="9461">
                  <c:v>0.35515002000000001</c:v>
                </c:pt>
                <c:pt idx="9462">
                  <c:v>0.35615322999999999</c:v>
                </c:pt>
                <c:pt idx="9463">
                  <c:v>0.35747672000000003</c:v>
                </c:pt>
                <c:pt idx="9464">
                  <c:v>0.35861062999999999</c:v>
                </c:pt>
                <c:pt idx="9465">
                  <c:v>0.35993428</c:v>
                </c:pt>
                <c:pt idx="9466">
                  <c:v>0.36103865000000002</c:v>
                </c:pt>
                <c:pt idx="9467">
                  <c:v>0.36253879</c:v>
                </c:pt>
                <c:pt idx="9468">
                  <c:v>0.36369975999999998</c:v>
                </c:pt>
                <c:pt idx="9469">
                  <c:v>0.36488387999999999</c:v>
                </c:pt>
                <c:pt idx="9470">
                  <c:v>0.36659339000000002</c:v>
                </c:pt>
                <c:pt idx="9471">
                  <c:v>0.36857986999999998</c:v>
                </c:pt>
                <c:pt idx="9472">
                  <c:v>0.37075773000000001</c:v>
                </c:pt>
                <c:pt idx="9473">
                  <c:v>0.37274511999999999</c:v>
                </c:pt>
                <c:pt idx="9474">
                  <c:v>0.37467023999999999</c:v>
                </c:pt>
                <c:pt idx="9475">
                  <c:v>0.37690997999999998</c:v>
                </c:pt>
                <c:pt idx="9476">
                  <c:v>0.37882918999999998</c:v>
                </c:pt>
                <c:pt idx="9477">
                  <c:v>0.38080585</c:v>
                </c:pt>
                <c:pt idx="9478">
                  <c:v>0.38310200999999999</c:v>
                </c:pt>
                <c:pt idx="9479">
                  <c:v>0.38546806</c:v>
                </c:pt>
                <c:pt idx="9480">
                  <c:v>0.38738549999999999</c:v>
                </c:pt>
                <c:pt idx="9481">
                  <c:v>0.38923693999999998</c:v>
                </c:pt>
                <c:pt idx="9482">
                  <c:v>0.39117069999999998</c:v>
                </c:pt>
                <c:pt idx="9483">
                  <c:v>0.39341112</c:v>
                </c:pt>
                <c:pt idx="9484">
                  <c:v>0.39532646999999999</c:v>
                </c:pt>
                <c:pt idx="9485">
                  <c:v>0.39731103000000001</c:v>
                </c:pt>
                <c:pt idx="9486">
                  <c:v>0.39949512999999998</c:v>
                </c:pt>
                <c:pt idx="9487">
                  <c:v>0.40135119000000002</c:v>
                </c:pt>
                <c:pt idx="9488">
                  <c:v>0.40281328</c:v>
                </c:pt>
                <c:pt idx="9489">
                  <c:v>0.40425594999999998</c:v>
                </c:pt>
                <c:pt idx="9490">
                  <c:v>0.40552328999999998</c:v>
                </c:pt>
                <c:pt idx="9491">
                  <c:v>0.40718010999999998</c:v>
                </c:pt>
                <c:pt idx="9492">
                  <c:v>0.40859484000000001</c:v>
                </c:pt>
                <c:pt idx="9493">
                  <c:v>0.41024611</c:v>
                </c:pt>
                <c:pt idx="9494">
                  <c:v>0.41152375000000002</c:v>
                </c:pt>
                <c:pt idx="9495">
                  <c:v>0.41292224999999999</c:v>
                </c:pt>
                <c:pt idx="9496">
                  <c:v>0.41457292000000001</c:v>
                </c:pt>
                <c:pt idx="9497">
                  <c:v>0.41646201999999999</c:v>
                </c:pt>
                <c:pt idx="9498">
                  <c:v>0.41838966</c:v>
                </c:pt>
                <c:pt idx="9499">
                  <c:v>0.42048566999999998</c:v>
                </c:pt>
                <c:pt idx="9500">
                  <c:v>0.42232121</c:v>
                </c:pt>
                <c:pt idx="9501">
                  <c:v>0.42463169000000001</c:v>
                </c:pt>
                <c:pt idx="9502">
                  <c:v>0.42660731000000002</c:v>
                </c:pt>
                <c:pt idx="9503">
                  <c:v>0.42892351000000001</c:v>
                </c:pt>
                <c:pt idx="9504">
                  <c:v>0.43074827999999998</c:v>
                </c:pt>
                <c:pt idx="9505">
                  <c:v>0.43273817999999997</c:v>
                </c:pt>
                <c:pt idx="9506">
                  <c:v>0.43425011000000002</c:v>
                </c:pt>
                <c:pt idx="9507">
                  <c:v>0.43619607999999999</c:v>
                </c:pt>
                <c:pt idx="9508">
                  <c:v>0.43812715000000002</c:v>
                </c:pt>
                <c:pt idx="9509">
                  <c:v>0.44003230999999998</c:v>
                </c:pt>
                <c:pt idx="9510">
                  <c:v>0.44164690000000001</c:v>
                </c:pt>
                <c:pt idx="9511">
                  <c:v>0.44313597999999998</c:v>
                </c:pt>
                <c:pt idx="9512">
                  <c:v>0.44395058999999998</c:v>
                </c:pt>
                <c:pt idx="9513">
                  <c:v>0.44451468</c:v>
                </c:pt>
                <c:pt idx="9514">
                  <c:v>0.44440182</c:v>
                </c:pt>
                <c:pt idx="9515">
                  <c:v>0.44418603000000001</c:v>
                </c:pt>
                <c:pt idx="9516">
                  <c:v>0.44361993999999999</c:v>
                </c:pt>
                <c:pt idx="9517">
                  <c:v>0.44325754000000001</c:v>
                </c:pt>
                <c:pt idx="9518">
                  <c:v>0.44261507</c:v>
                </c:pt>
                <c:pt idx="9519">
                  <c:v>0.44171437000000002</c:v>
                </c:pt>
                <c:pt idx="9520">
                  <c:v>0.44074021000000002</c:v>
                </c:pt>
                <c:pt idx="9521">
                  <c:v>0.44003895999999998</c:v>
                </c:pt>
                <c:pt idx="9522">
                  <c:v>0.43938998000000001</c:v>
                </c:pt>
                <c:pt idx="9523">
                  <c:v>0.43885161</c:v>
                </c:pt>
                <c:pt idx="9524">
                  <c:v>0.43815073999999998</c:v>
                </c:pt>
                <c:pt idx="9525">
                  <c:v>0.43777347</c:v>
                </c:pt>
                <c:pt idx="9526">
                  <c:v>0.43739875</c:v>
                </c:pt>
                <c:pt idx="9527">
                  <c:v>0.43731737999999998</c:v>
                </c:pt>
                <c:pt idx="9528">
                  <c:v>0.43727062999999999</c:v>
                </c:pt>
                <c:pt idx="9529">
                  <c:v>0.43734612</c:v>
                </c:pt>
                <c:pt idx="9530">
                  <c:v>0.43725595</c:v>
                </c:pt>
                <c:pt idx="9531">
                  <c:v>0.43747488000000001</c:v>
                </c:pt>
                <c:pt idx="9532">
                  <c:v>0.43784708</c:v>
                </c:pt>
                <c:pt idx="9533">
                  <c:v>0.43871088000000003</c:v>
                </c:pt>
                <c:pt idx="9534">
                  <c:v>0.43965514</c:v>
                </c:pt>
                <c:pt idx="9535">
                  <c:v>0.44128925000000002</c:v>
                </c:pt>
                <c:pt idx="9536">
                  <c:v>0.44318357000000003</c:v>
                </c:pt>
                <c:pt idx="9537">
                  <c:v>0.44560824999999998</c:v>
                </c:pt>
                <c:pt idx="9538">
                  <c:v>0.44791644000000003</c:v>
                </c:pt>
                <c:pt idx="9539">
                  <c:v>0.45076880000000003</c:v>
                </c:pt>
                <c:pt idx="9540">
                  <c:v>0.45373595</c:v>
                </c:pt>
                <c:pt idx="9541">
                  <c:v>0.45715971</c:v>
                </c:pt>
                <c:pt idx="9542">
                  <c:v>0.46077853000000002</c:v>
                </c:pt>
                <c:pt idx="9543">
                  <c:v>0.46475112000000002</c:v>
                </c:pt>
                <c:pt idx="9544">
                  <c:v>0.46919398000000001</c:v>
                </c:pt>
                <c:pt idx="9545">
                  <c:v>0.47378877000000003</c:v>
                </c:pt>
                <c:pt idx="9546">
                  <c:v>0.47870034</c:v>
                </c:pt>
                <c:pt idx="9547">
                  <c:v>0.48452482000000002</c:v>
                </c:pt>
                <c:pt idx="9548">
                  <c:v>0.49028964000000003</c:v>
                </c:pt>
                <c:pt idx="9549">
                  <c:v>0.49686439999999998</c:v>
                </c:pt>
                <c:pt idx="9550">
                  <c:v>0.50345390999999995</c:v>
                </c:pt>
                <c:pt idx="9551">
                  <c:v>0.51044666999999999</c:v>
                </c:pt>
                <c:pt idx="9552">
                  <c:v>0.51731689999999997</c:v>
                </c:pt>
                <c:pt idx="9553">
                  <c:v>0.52477024999999999</c:v>
                </c:pt>
                <c:pt idx="9554">
                  <c:v>0.53219276000000004</c:v>
                </c:pt>
                <c:pt idx="9555">
                  <c:v>0.53959239000000003</c:v>
                </c:pt>
                <c:pt idx="9556">
                  <c:v>0.54679743999999997</c:v>
                </c:pt>
                <c:pt idx="9557">
                  <c:v>0.55440392999999999</c:v>
                </c:pt>
                <c:pt idx="9558">
                  <c:v>0.56179981000000001</c:v>
                </c:pt>
                <c:pt idx="9559">
                  <c:v>0.56921330999999997</c:v>
                </c:pt>
                <c:pt idx="9560">
                  <c:v>0.57641249999999999</c:v>
                </c:pt>
                <c:pt idx="9561">
                  <c:v>0.58391470999999995</c:v>
                </c:pt>
                <c:pt idx="9562">
                  <c:v>0.59077787000000004</c:v>
                </c:pt>
                <c:pt idx="9563">
                  <c:v>0.59774143000000002</c:v>
                </c:pt>
                <c:pt idx="9564">
                  <c:v>0.60440426000000003</c:v>
                </c:pt>
                <c:pt idx="9565">
                  <c:v>0.61072663000000005</c:v>
                </c:pt>
                <c:pt idx="9566">
                  <c:v>0.61656325000000001</c:v>
                </c:pt>
                <c:pt idx="9567">
                  <c:v>0.62247070999999998</c:v>
                </c:pt>
                <c:pt idx="9568">
                  <c:v>0.62800246000000004</c:v>
                </c:pt>
                <c:pt idx="9569">
                  <c:v>0.63349363000000003</c:v>
                </c:pt>
                <c:pt idx="9570">
                  <c:v>0.63820734000000001</c:v>
                </c:pt>
                <c:pt idx="9571">
                  <c:v>0.64293250000000002</c:v>
                </c:pt>
                <c:pt idx="9572">
                  <c:v>0.64705657000000005</c:v>
                </c:pt>
                <c:pt idx="9573">
                  <c:v>0.65117917999999997</c:v>
                </c:pt>
                <c:pt idx="9574">
                  <c:v>0.65454617000000004</c:v>
                </c:pt>
                <c:pt idx="9575">
                  <c:v>0.65783177000000004</c:v>
                </c:pt>
                <c:pt idx="9576">
                  <c:v>0.66070154000000003</c:v>
                </c:pt>
                <c:pt idx="9577">
                  <c:v>0.66302746999999995</c:v>
                </c:pt>
                <c:pt idx="9578">
                  <c:v>0.66466877999999996</c:v>
                </c:pt>
                <c:pt idx="9579">
                  <c:v>0.66573572000000003</c:v>
                </c:pt>
                <c:pt idx="9580">
                  <c:v>0.66646097999999998</c:v>
                </c:pt>
                <c:pt idx="9581">
                  <c:v>0.66685327000000005</c:v>
                </c:pt>
                <c:pt idx="9582">
                  <c:v>0.66657228999999996</c:v>
                </c:pt>
                <c:pt idx="9583">
                  <c:v>0.66614715999999996</c:v>
                </c:pt>
                <c:pt idx="9584">
                  <c:v>0.66470673000000002</c:v>
                </c:pt>
                <c:pt idx="9585">
                  <c:v>0.66337352000000005</c:v>
                </c:pt>
                <c:pt idx="9586">
                  <c:v>0.66134755000000001</c:v>
                </c:pt>
                <c:pt idx="9587">
                  <c:v>0.65954161</c:v>
                </c:pt>
                <c:pt idx="9588">
                  <c:v>0.65712992999999997</c:v>
                </c:pt>
                <c:pt idx="9589">
                  <c:v>0.65459073999999995</c:v>
                </c:pt>
                <c:pt idx="9590">
                  <c:v>0.65191427999999996</c:v>
                </c:pt>
                <c:pt idx="9591">
                  <c:v>0.64927809999999997</c:v>
                </c:pt>
                <c:pt idx="9592">
                  <c:v>0.64622475999999995</c:v>
                </c:pt>
                <c:pt idx="9593">
                  <c:v>0.64348212000000005</c:v>
                </c:pt>
                <c:pt idx="9594">
                  <c:v>0.64029252000000003</c:v>
                </c:pt>
                <c:pt idx="9595">
                  <c:v>0.63720016000000002</c:v>
                </c:pt>
                <c:pt idx="9596">
                  <c:v>0.63373142999999998</c:v>
                </c:pt>
                <c:pt idx="9597">
                  <c:v>0.63031154</c:v>
                </c:pt>
                <c:pt idx="9598">
                  <c:v>0.62667919999999999</c:v>
                </c:pt>
                <c:pt idx="9599">
                  <c:v>0.62342215999999995</c:v>
                </c:pt>
                <c:pt idx="9600">
                  <c:v>0.62012197999999996</c:v>
                </c:pt>
                <c:pt idx="9601">
                  <c:v>0.61703094000000003</c:v>
                </c:pt>
                <c:pt idx="9602">
                  <c:v>0.61355716000000005</c:v>
                </c:pt>
                <c:pt idx="9603">
                  <c:v>0.61025202000000001</c:v>
                </c:pt>
                <c:pt idx="9604">
                  <c:v>0.60711006999999995</c:v>
                </c:pt>
                <c:pt idx="9605">
                  <c:v>0.60436730999999999</c:v>
                </c:pt>
                <c:pt idx="9606">
                  <c:v>0.60114701000000004</c:v>
                </c:pt>
                <c:pt idx="9607">
                  <c:v>0.59835020999999999</c:v>
                </c:pt>
                <c:pt idx="9608">
                  <c:v>0.59541527999999999</c:v>
                </c:pt>
                <c:pt idx="9609">
                  <c:v>0.59233933000000005</c:v>
                </c:pt>
                <c:pt idx="9610">
                  <c:v>0.58933544999999998</c:v>
                </c:pt>
                <c:pt idx="9611">
                  <c:v>0.58593618999999997</c:v>
                </c:pt>
                <c:pt idx="9612">
                  <c:v>0.58252753000000002</c:v>
                </c:pt>
                <c:pt idx="9613">
                  <c:v>0.57939826000000005</c:v>
                </c:pt>
                <c:pt idx="9614">
                  <c:v>0.57599233000000005</c:v>
                </c:pt>
                <c:pt idx="9615">
                  <c:v>0.57248675999999998</c:v>
                </c:pt>
                <c:pt idx="9616">
                  <c:v>0.56897167999999998</c:v>
                </c:pt>
                <c:pt idx="9617">
                  <c:v>0.56533043000000005</c:v>
                </c:pt>
                <c:pt idx="9618">
                  <c:v>0.56146974000000005</c:v>
                </c:pt>
                <c:pt idx="9619">
                  <c:v>0.55753180999999996</c:v>
                </c:pt>
                <c:pt idx="9620">
                  <c:v>0.55349291</c:v>
                </c:pt>
                <c:pt idx="9621">
                  <c:v>0.54951066000000004</c:v>
                </c:pt>
                <c:pt idx="9622">
                  <c:v>0.54477154999999999</c:v>
                </c:pt>
                <c:pt idx="9623">
                  <c:v>0.54013241999999995</c:v>
                </c:pt>
                <c:pt idx="9624">
                  <c:v>0.53531529</c:v>
                </c:pt>
                <c:pt idx="9625">
                  <c:v>0.53053965999999997</c:v>
                </c:pt>
                <c:pt idx="9626">
                  <c:v>0.52535049</c:v>
                </c:pt>
                <c:pt idx="9627">
                  <c:v>0.52045300000000005</c:v>
                </c:pt>
                <c:pt idx="9628">
                  <c:v>0.51514194000000002</c:v>
                </c:pt>
                <c:pt idx="9629">
                  <c:v>0.50989034</c:v>
                </c:pt>
                <c:pt idx="9630">
                  <c:v>0.50443495000000005</c:v>
                </c:pt>
                <c:pt idx="9631">
                  <c:v>0.49922471000000002</c:v>
                </c:pt>
                <c:pt idx="9632">
                  <c:v>0.49360294999999998</c:v>
                </c:pt>
                <c:pt idx="9633">
                  <c:v>0.48817443999999999</c:v>
                </c:pt>
                <c:pt idx="9634">
                  <c:v>0.48276974</c:v>
                </c:pt>
                <c:pt idx="9635">
                  <c:v>0.47750939999999997</c:v>
                </c:pt>
                <c:pt idx="9636">
                  <c:v>0.47206306999999997</c:v>
                </c:pt>
                <c:pt idx="9637">
                  <c:v>0.46684590999999998</c:v>
                </c:pt>
                <c:pt idx="9638">
                  <c:v>0.46122413000000001</c:v>
                </c:pt>
                <c:pt idx="9639">
                  <c:v>0.45580820999999999</c:v>
                </c:pt>
                <c:pt idx="9640">
                  <c:v>0.45026157999999999</c:v>
                </c:pt>
                <c:pt idx="9641">
                  <c:v>0.44465109000000003</c:v>
                </c:pt>
                <c:pt idx="9642">
                  <c:v>0.43891464000000002</c:v>
                </c:pt>
                <c:pt idx="9643">
                  <c:v>0.43348301</c:v>
                </c:pt>
                <c:pt idx="9644">
                  <c:v>0.42807833000000001</c:v>
                </c:pt>
                <c:pt idx="9645">
                  <c:v>0.42293146999999998</c:v>
                </c:pt>
                <c:pt idx="9646">
                  <c:v>0.41786263000000001</c:v>
                </c:pt>
                <c:pt idx="9647">
                  <c:v>0.41274528999999999</c:v>
                </c:pt>
                <c:pt idx="9648">
                  <c:v>0.40725952999999998</c:v>
                </c:pt>
                <c:pt idx="9649">
                  <c:v>0.40229958999999998</c:v>
                </c:pt>
                <c:pt idx="9650">
                  <c:v>0.39753492000000001</c:v>
                </c:pt>
                <c:pt idx="9651">
                  <c:v>0.39285841999999999</c:v>
                </c:pt>
                <c:pt idx="9652">
                  <c:v>0.38804347</c:v>
                </c:pt>
                <c:pt idx="9653">
                  <c:v>0.38341234000000002</c:v>
                </c:pt>
                <c:pt idx="9654">
                  <c:v>0.37842207999999999</c:v>
                </c:pt>
                <c:pt idx="9655">
                  <c:v>0.37359002000000002</c:v>
                </c:pt>
                <c:pt idx="9656">
                  <c:v>0.36867989000000001</c:v>
                </c:pt>
                <c:pt idx="9657">
                  <c:v>0.36364274000000002</c:v>
                </c:pt>
                <c:pt idx="9658">
                  <c:v>0.35856829000000001</c:v>
                </c:pt>
                <c:pt idx="9659">
                  <c:v>0.35354786999999999</c:v>
                </c:pt>
                <c:pt idx="9660">
                  <c:v>0.34859925000000003</c:v>
                </c:pt>
                <c:pt idx="9661">
                  <c:v>0.34384250999999999</c:v>
                </c:pt>
                <c:pt idx="9662">
                  <c:v>0.33850886000000002</c:v>
                </c:pt>
                <c:pt idx="9663">
                  <c:v>0.33327656</c:v>
                </c:pt>
                <c:pt idx="9664">
                  <c:v>0.32766852000000002</c:v>
                </c:pt>
                <c:pt idx="9665">
                  <c:v>0.32211508</c:v>
                </c:pt>
                <c:pt idx="9666">
                  <c:v>0.31619380000000002</c:v>
                </c:pt>
                <c:pt idx="9667">
                  <c:v>0.31047374</c:v>
                </c:pt>
                <c:pt idx="9668">
                  <c:v>0.30459783000000001</c:v>
                </c:pt>
                <c:pt idx="9669">
                  <c:v>0.29883456000000003</c:v>
                </c:pt>
                <c:pt idx="9670">
                  <c:v>0.29311578999999999</c:v>
                </c:pt>
                <c:pt idx="9671">
                  <c:v>0.28768856999999998</c:v>
                </c:pt>
                <c:pt idx="9672">
                  <c:v>0.28213823999999998</c:v>
                </c:pt>
                <c:pt idx="9673">
                  <c:v>0.27665116000000001</c:v>
                </c:pt>
                <c:pt idx="9674">
                  <c:v>0.27128532999999999</c:v>
                </c:pt>
                <c:pt idx="9675">
                  <c:v>0.26598959</c:v>
                </c:pt>
                <c:pt idx="9676">
                  <c:v>0.26055338</c:v>
                </c:pt>
                <c:pt idx="9677">
                  <c:v>0.25544650000000002</c:v>
                </c:pt>
                <c:pt idx="9678">
                  <c:v>0.25018074000000001</c:v>
                </c:pt>
                <c:pt idx="9679">
                  <c:v>0.24503987999999999</c:v>
                </c:pt>
                <c:pt idx="9680">
                  <c:v>0.23968373000000001</c:v>
                </c:pt>
                <c:pt idx="9681">
                  <c:v>0.23400811999999999</c:v>
                </c:pt>
                <c:pt idx="9682">
                  <c:v>0.22820483</c:v>
                </c:pt>
                <c:pt idx="9683">
                  <c:v>0.22223248000000001</c:v>
                </c:pt>
                <c:pt idx="9684">
                  <c:v>0.21625804000000001</c:v>
                </c:pt>
                <c:pt idx="9685">
                  <c:v>0.21034377000000001</c:v>
                </c:pt>
                <c:pt idx="9686">
                  <c:v>0.20409769999999999</c:v>
                </c:pt>
                <c:pt idx="9687">
                  <c:v>0.19732390999999999</c:v>
                </c:pt>
                <c:pt idx="9688">
                  <c:v>0.19046721</c:v>
                </c:pt>
                <c:pt idx="9689">
                  <c:v>0.18320080999999999</c:v>
                </c:pt>
                <c:pt idx="9690">
                  <c:v>0.17524103999999999</c:v>
                </c:pt>
                <c:pt idx="9691">
                  <c:v>0.16762763</c:v>
                </c:pt>
                <c:pt idx="9692">
                  <c:v>0.15929069000000001</c:v>
                </c:pt>
                <c:pt idx="9693">
                  <c:v>0.15058437</c:v>
                </c:pt>
                <c:pt idx="9694">
                  <c:v>0.14183298999999999</c:v>
                </c:pt>
                <c:pt idx="9695">
                  <c:v>0.13308116</c:v>
                </c:pt>
                <c:pt idx="9696">
                  <c:v>0.12377138</c:v>
                </c:pt>
                <c:pt idx="9697">
                  <c:v>0.11472351</c:v>
                </c:pt>
                <c:pt idx="9698">
                  <c:v>0.10533713</c:v>
                </c:pt>
                <c:pt idx="9699">
                  <c:v>9.5896640000000005E-2</c:v>
                </c:pt>
                <c:pt idx="9700">
                  <c:v>8.6392899999999995E-2</c:v>
                </c:pt>
                <c:pt idx="9701">
                  <c:v>7.6950181000000006E-2</c:v>
                </c:pt>
                <c:pt idx="9702">
                  <c:v>6.7456963999999994E-2</c:v>
                </c:pt>
                <c:pt idx="9703">
                  <c:v>5.8000191E-2</c:v>
                </c:pt>
                <c:pt idx="9704">
                  <c:v>4.8523098000000001E-2</c:v>
                </c:pt>
                <c:pt idx="9705">
                  <c:v>3.9046285E-2</c:v>
                </c:pt>
                <c:pt idx="9706">
                  <c:v>2.9595218999999999E-2</c:v>
                </c:pt>
                <c:pt idx="9707">
                  <c:v>2.0075916999999999E-2</c:v>
                </c:pt>
                <c:pt idx="9708">
                  <c:v>1.080097E-2</c:v>
                </c:pt>
                <c:pt idx="9709">
                  <c:v>1.4614382000000001E-3</c:v>
                </c:pt>
                <c:pt idx="9710">
                  <c:v>-7.8663045000000008E-3</c:v>
                </c:pt>
                <c:pt idx="9711">
                  <c:v>-1.7056373E-2</c:v>
                </c:pt>
                <c:pt idx="9712">
                  <c:v>-2.5905310000000001E-2</c:v>
                </c:pt>
                <c:pt idx="9713">
                  <c:v>-3.4579549000000001E-2</c:v>
                </c:pt>
                <c:pt idx="9714">
                  <c:v>-4.3342767999999997E-2</c:v>
                </c:pt>
                <c:pt idx="9715">
                  <c:v>-5.1870367000000001E-2</c:v>
                </c:pt>
                <c:pt idx="9716">
                  <c:v>-6.0291158999999997E-2</c:v>
                </c:pt>
                <c:pt idx="9717">
                  <c:v>-6.8535871999999998E-2</c:v>
                </c:pt>
                <c:pt idx="9718">
                  <c:v>-7.6630118999999997E-2</c:v>
                </c:pt>
                <c:pt idx="9719">
                  <c:v>-8.4719498000000004E-2</c:v>
                </c:pt>
                <c:pt idx="9720">
                  <c:v>-9.2858138000000007E-2</c:v>
                </c:pt>
                <c:pt idx="9721">
                  <c:v>-0.10079193</c:v>
                </c:pt>
                <c:pt idx="9722">
                  <c:v>-0.10857836</c:v>
                </c:pt>
                <c:pt idx="9723">
                  <c:v>-0.11635847000000001</c:v>
                </c:pt>
                <c:pt idx="9724">
                  <c:v>-0.1241848</c:v>
                </c:pt>
                <c:pt idx="9725">
                  <c:v>-0.13181888999999999</c:v>
                </c:pt>
                <c:pt idx="9726">
                  <c:v>-0.13929617</c:v>
                </c:pt>
                <c:pt idx="9727">
                  <c:v>-0.14680161</c:v>
                </c:pt>
                <c:pt idx="9728">
                  <c:v>-0.15416773</c:v>
                </c:pt>
                <c:pt idx="9729">
                  <c:v>-0.16128633000000001</c:v>
                </c:pt>
                <c:pt idx="9730">
                  <c:v>-0.16854085999999999</c:v>
                </c:pt>
                <c:pt idx="9731">
                  <c:v>-0.17553257999999999</c:v>
                </c:pt>
                <c:pt idx="9732">
                  <c:v>-0.18243016000000001</c:v>
                </c:pt>
                <c:pt idx="9733">
                  <c:v>-0.18939196</c:v>
                </c:pt>
                <c:pt idx="9734">
                  <c:v>-0.19682197000000001</c:v>
                </c:pt>
                <c:pt idx="9735">
                  <c:v>-0.20423313000000001</c:v>
                </c:pt>
                <c:pt idx="9736">
                  <c:v>-0.21208114</c:v>
                </c:pt>
                <c:pt idx="9737">
                  <c:v>-0.22017020000000001</c:v>
                </c:pt>
                <c:pt idx="9738">
                  <c:v>-0.22845265000000001</c:v>
                </c:pt>
                <c:pt idx="9739">
                  <c:v>-0.23682068000000001</c:v>
                </c:pt>
                <c:pt idx="9740">
                  <c:v>-0.24552860000000001</c:v>
                </c:pt>
                <c:pt idx="9741">
                  <c:v>-0.25470079000000001</c:v>
                </c:pt>
                <c:pt idx="9742">
                  <c:v>-0.26421760999999999</c:v>
                </c:pt>
                <c:pt idx="9743">
                  <c:v>-0.27380072999999999</c:v>
                </c:pt>
                <c:pt idx="9744">
                  <c:v>-0.28373980999999998</c:v>
                </c:pt>
                <c:pt idx="9745">
                  <c:v>-0.29411921000000002</c:v>
                </c:pt>
                <c:pt idx="9746">
                  <c:v>-0.30510620999999999</c:v>
                </c:pt>
                <c:pt idx="9747">
                  <c:v>-0.31679360000000001</c:v>
                </c:pt>
                <c:pt idx="9748">
                  <c:v>-0.32855972999999999</c:v>
                </c:pt>
                <c:pt idx="9749">
                  <c:v>-0.34031636999999998</c:v>
                </c:pt>
                <c:pt idx="9750">
                  <c:v>-0.35210650999999998</c:v>
                </c:pt>
                <c:pt idx="9751">
                  <c:v>-0.36382622999999997</c:v>
                </c:pt>
                <c:pt idx="9752">
                  <c:v>-0.37578529999999999</c:v>
                </c:pt>
                <c:pt idx="9753">
                  <c:v>-0.38771977000000002</c:v>
                </c:pt>
                <c:pt idx="9754">
                  <c:v>-0.39946551000000002</c:v>
                </c:pt>
                <c:pt idx="9755">
                  <c:v>-0.41122753000000001</c:v>
                </c:pt>
                <c:pt idx="9756">
                  <c:v>-0.42302424</c:v>
                </c:pt>
                <c:pt idx="9757">
                  <c:v>-0.43462822000000001</c:v>
                </c:pt>
                <c:pt idx="9758">
                  <c:v>-0.44609798000000001</c:v>
                </c:pt>
                <c:pt idx="9759">
                  <c:v>-0.45742672000000001</c:v>
                </c:pt>
                <c:pt idx="9760">
                  <c:v>-0.46843794</c:v>
                </c:pt>
                <c:pt idx="9761">
                  <c:v>-0.47912416000000002</c:v>
                </c:pt>
                <c:pt idx="9762">
                  <c:v>-0.48955261</c:v>
                </c:pt>
                <c:pt idx="9763">
                  <c:v>-0.49959139000000002</c:v>
                </c:pt>
                <c:pt idx="9764">
                  <c:v>-0.50957757000000004</c:v>
                </c:pt>
                <c:pt idx="9765">
                  <c:v>-0.51920060999999995</c:v>
                </c:pt>
                <c:pt idx="9766">
                  <c:v>-0.52850125000000003</c:v>
                </c:pt>
                <c:pt idx="9767">
                  <c:v>-0.53770861000000003</c:v>
                </c:pt>
                <c:pt idx="9768">
                  <c:v>-0.54656674999999999</c:v>
                </c:pt>
                <c:pt idx="9769">
                  <c:v>-0.55512744999999997</c:v>
                </c:pt>
                <c:pt idx="9770">
                  <c:v>-0.56340018999999997</c:v>
                </c:pt>
                <c:pt idx="9771">
                  <c:v>-0.57132870000000002</c:v>
                </c:pt>
                <c:pt idx="9772">
                  <c:v>-0.57901804000000001</c:v>
                </c:pt>
                <c:pt idx="9773">
                  <c:v>-0.58629538999999997</c:v>
                </c:pt>
                <c:pt idx="9774">
                  <c:v>-0.59355060999999998</c:v>
                </c:pt>
                <c:pt idx="9775">
                  <c:v>-0.60039657999999996</c:v>
                </c:pt>
                <c:pt idx="9776">
                  <c:v>-0.60700043999999997</c:v>
                </c:pt>
                <c:pt idx="9777">
                  <c:v>-0.61325313999999997</c:v>
                </c:pt>
                <c:pt idx="9778">
                  <c:v>-0.61935832999999996</c:v>
                </c:pt>
                <c:pt idx="9779">
                  <c:v>-0.62539056999999998</c:v>
                </c:pt>
                <c:pt idx="9780">
                  <c:v>-0.63110330999999997</c:v>
                </c:pt>
                <c:pt idx="9781">
                  <c:v>-0.63706264999999995</c:v>
                </c:pt>
                <c:pt idx="9782">
                  <c:v>-0.64246247000000001</c:v>
                </c:pt>
                <c:pt idx="9783">
                  <c:v>-0.64789863999999997</c:v>
                </c:pt>
                <c:pt idx="9784">
                  <c:v>-0.65305431000000003</c:v>
                </c:pt>
                <c:pt idx="9785">
                  <c:v>-0.65815889000000005</c:v>
                </c:pt>
                <c:pt idx="9786">
                  <c:v>-0.66292843999999995</c:v>
                </c:pt>
                <c:pt idx="9787">
                  <c:v>-0.66718657999999997</c:v>
                </c:pt>
                <c:pt idx="9788">
                  <c:v>-0.67130800000000002</c:v>
                </c:pt>
                <c:pt idx="9789">
                  <c:v>-0.67547794999999999</c:v>
                </c:pt>
                <c:pt idx="9790">
                  <c:v>-0.67945982999999999</c:v>
                </c:pt>
                <c:pt idx="9791">
                  <c:v>-0.68339901999999997</c:v>
                </c:pt>
                <c:pt idx="9792">
                  <c:v>-0.68762164000000003</c:v>
                </c:pt>
                <c:pt idx="9793">
                  <c:v>-0.69157634000000001</c:v>
                </c:pt>
                <c:pt idx="9794">
                  <c:v>-0.69531712999999995</c:v>
                </c:pt>
                <c:pt idx="9795">
                  <c:v>-0.69861085999999994</c:v>
                </c:pt>
                <c:pt idx="9796">
                  <c:v>-0.70204476000000005</c:v>
                </c:pt>
                <c:pt idx="9797">
                  <c:v>-0.70528659000000005</c:v>
                </c:pt>
                <c:pt idx="9798">
                  <c:v>-0.70816763999999999</c:v>
                </c:pt>
                <c:pt idx="9799">
                  <c:v>-0.71097363999999996</c:v>
                </c:pt>
                <c:pt idx="9800">
                  <c:v>-0.71355614999999994</c:v>
                </c:pt>
                <c:pt idx="9801">
                  <c:v>-0.71608285999999999</c:v>
                </c:pt>
                <c:pt idx="9802">
                  <c:v>-0.71819527000000005</c:v>
                </c:pt>
                <c:pt idx="9803">
                  <c:v>-0.72009129999999999</c:v>
                </c:pt>
                <c:pt idx="9804">
                  <c:v>-0.72157674000000005</c:v>
                </c:pt>
                <c:pt idx="9805">
                  <c:v>-0.7231322</c:v>
                </c:pt>
                <c:pt idx="9806">
                  <c:v>-0.72462084000000004</c:v>
                </c:pt>
                <c:pt idx="9807">
                  <c:v>-0.72543204999999999</c:v>
                </c:pt>
                <c:pt idx="9808">
                  <c:v>-0.72643696000000002</c:v>
                </c:pt>
                <c:pt idx="9809">
                  <c:v>-0.72723972999999997</c:v>
                </c:pt>
                <c:pt idx="9810">
                  <c:v>-0.72766204000000001</c:v>
                </c:pt>
                <c:pt idx="9811">
                  <c:v>-0.72819312000000003</c:v>
                </c:pt>
                <c:pt idx="9812">
                  <c:v>-0.72840570999999998</c:v>
                </c:pt>
                <c:pt idx="9813">
                  <c:v>-0.72814800000000002</c:v>
                </c:pt>
                <c:pt idx="9814">
                  <c:v>-0.72840989</c:v>
                </c:pt>
                <c:pt idx="9815">
                  <c:v>-0.72861690000000001</c:v>
                </c:pt>
                <c:pt idx="9816">
                  <c:v>-0.72844041000000004</c:v>
                </c:pt>
                <c:pt idx="9817">
                  <c:v>-0.72821395</c:v>
                </c:pt>
                <c:pt idx="9818">
                  <c:v>-0.72758893999999996</c:v>
                </c:pt>
                <c:pt idx="9819">
                  <c:v>-0.72684585999999995</c:v>
                </c:pt>
                <c:pt idx="9820">
                  <c:v>-0.72601101999999995</c:v>
                </c:pt>
                <c:pt idx="9821">
                  <c:v>-0.72473745000000001</c:v>
                </c:pt>
                <c:pt idx="9822">
                  <c:v>-0.72347912000000003</c:v>
                </c:pt>
                <c:pt idx="9823">
                  <c:v>-0.72163938000000005</c:v>
                </c:pt>
                <c:pt idx="9824">
                  <c:v>-0.71947393999999998</c:v>
                </c:pt>
                <c:pt idx="9825">
                  <c:v>-0.71742726000000001</c:v>
                </c:pt>
                <c:pt idx="9826">
                  <c:v>-0.71511561999999995</c:v>
                </c:pt>
                <c:pt idx="9827">
                  <c:v>-0.71274130000000002</c:v>
                </c:pt>
                <c:pt idx="9828">
                  <c:v>-0.7101362</c:v>
                </c:pt>
                <c:pt idx="9829">
                  <c:v>-0.70746549000000003</c:v>
                </c:pt>
                <c:pt idx="9830">
                  <c:v>-0.70442442000000005</c:v>
                </c:pt>
                <c:pt idx="9831">
                  <c:v>-0.70106908999999995</c:v>
                </c:pt>
                <c:pt idx="9832">
                  <c:v>-0.69773501000000004</c:v>
                </c:pt>
                <c:pt idx="9833">
                  <c:v>-0.69432260999999995</c:v>
                </c:pt>
                <c:pt idx="9834">
                  <c:v>-0.69045106999999994</c:v>
                </c:pt>
                <c:pt idx="9835">
                  <c:v>-0.68658792000000002</c:v>
                </c:pt>
                <c:pt idx="9836">
                  <c:v>-0.68241881000000004</c:v>
                </c:pt>
                <c:pt idx="9837">
                  <c:v>-0.67825067000000006</c:v>
                </c:pt>
                <c:pt idx="9838">
                  <c:v>-0.67378194000000002</c:v>
                </c:pt>
                <c:pt idx="9839">
                  <c:v>-0.66921025000000001</c:v>
                </c:pt>
                <c:pt idx="9840">
                  <c:v>-0.66390146999999999</c:v>
                </c:pt>
                <c:pt idx="9841">
                  <c:v>-0.65868780999999998</c:v>
                </c:pt>
                <c:pt idx="9842">
                  <c:v>-0.65326066000000005</c:v>
                </c:pt>
                <c:pt idx="9843">
                  <c:v>-0.64809161999999998</c:v>
                </c:pt>
                <c:pt idx="9844">
                  <c:v>-0.64236674000000005</c:v>
                </c:pt>
                <c:pt idx="9845">
                  <c:v>-0.63663645999999996</c:v>
                </c:pt>
                <c:pt idx="9846">
                  <c:v>-0.63085767999999998</c:v>
                </c:pt>
                <c:pt idx="9847">
                  <c:v>-0.62494753999999997</c:v>
                </c:pt>
                <c:pt idx="9848">
                  <c:v>-0.61896967999999997</c:v>
                </c:pt>
                <c:pt idx="9849">
                  <c:v>-0.61325790999999996</c:v>
                </c:pt>
                <c:pt idx="9850">
                  <c:v>-0.60746730999999998</c:v>
                </c:pt>
                <c:pt idx="9851">
                  <c:v>-0.60169576000000002</c:v>
                </c:pt>
                <c:pt idx="9852">
                  <c:v>-0.59596727000000005</c:v>
                </c:pt>
                <c:pt idx="9853">
                  <c:v>-0.59000224000000001</c:v>
                </c:pt>
                <c:pt idx="9854">
                  <c:v>-0.58409027999999996</c:v>
                </c:pt>
                <c:pt idx="9855">
                  <c:v>-0.57829056000000001</c:v>
                </c:pt>
                <c:pt idx="9856">
                  <c:v>-0.57274459</c:v>
                </c:pt>
                <c:pt idx="9857">
                  <c:v>-0.56695828000000004</c:v>
                </c:pt>
                <c:pt idx="9858">
                  <c:v>-0.56101067999999998</c:v>
                </c:pt>
                <c:pt idx="9859">
                  <c:v>-0.55522928000000005</c:v>
                </c:pt>
                <c:pt idx="9860">
                  <c:v>-0.54966808</c:v>
                </c:pt>
                <c:pt idx="9861">
                  <c:v>-0.54400716999999998</c:v>
                </c:pt>
                <c:pt idx="9862">
                  <c:v>-0.53846388000000001</c:v>
                </c:pt>
                <c:pt idx="9863">
                  <c:v>-0.53263203000000003</c:v>
                </c:pt>
                <c:pt idx="9864">
                  <c:v>-0.52700089999999999</c:v>
                </c:pt>
                <c:pt idx="9865">
                  <c:v>-0.52174056000000002</c:v>
                </c:pt>
                <c:pt idx="9866">
                  <c:v>-0.51642295000000005</c:v>
                </c:pt>
                <c:pt idx="9867">
                  <c:v>-0.51097809000000005</c:v>
                </c:pt>
                <c:pt idx="9868">
                  <c:v>-0.50534078999999998</c:v>
                </c:pt>
                <c:pt idx="9869">
                  <c:v>-0.49971215000000002</c:v>
                </c:pt>
                <c:pt idx="9870">
                  <c:v>-0.49438574000000002</c:v>
                </c:pt>
                <c:pt idx="9871">
                  <c:v>-0.48933879000000002</c:v>
                </c:pt>
                <c:pt idx="9872">
                  <c:v>-0.48380047999999998</c:v>
                </c:pt>
                <c:pt idx="9873">
                  <c:v>-0.47820473000000002</c:v>
                </c:pt>
                <c:pt idx="9874">
                  <c:v>-0.47270054</c:v>
                </c:pt>
                <c:pt idx="9875">
                  <c:v>-0.46746111000000001</c:v>
                </c:pt>
                <c:pt idx="9876">
                  <c:v>-0.46208496999999998</c:v>
                </c:pt>
                <c:pt idx="9877">
                  <c:v>-0.45695553999999999</c:v>
                </c:pt>
                <c:pt idx="9878">
                  <c:v>-0.45197215000000002</c:v>
                </c:pt>
                <c:pt idx="9879">
                  <c:v>-0.44693764000000002</c:v>
                </c:pt>
                <c:pt idx="9880">
                  <c:v>-0.44222496</c:v>
                </c:pt>
                <c:pt idx="9881">
                  <c:v>-0.43789465999999999</c:v>
                </c:pt>
                <c:pt idx="9882">
                  <c:v>-0.43359598999999999</c:v>
                </c:pt>
                <c:pt idx="9883">
                  <c:v>-0.42957340999999999</c:v>
                </c:pt>
                <c:pt idx="9884">
                  <c:v>-0.42555063999999998</c:v>
                </c:pt>
                <c:pt idx="9885">
                  <c:v>-0.42199904999999999</c:v>
                </c:pt>
                <c:pt idx="9886">
                  <c:v>-0.41849194000000001</c:v>
                </c:pt>
                <c:pt idx="9887">
                  <c:v>-0.41502875</c:v>
                </c:pt>
                <c:pt idx="9888">
                  <c:v>-0.41166756999999998</c:v>
                </c:pt>
                <c:pt idx="9889">
                  <c:v>-0.40854052000000002</c:v>
                </c:pt>
                <c:pt idx="9890">
                  <c:v>-0.40558724000000002</c:v>
                </c:pt>
                <c:pt idx="9891">
                  <c:v>-0.40318045000000002</c:v>
                </c:pt>
                <c:pt idx="9892">
                  <c:v>-0.40036484999999999</c:v>
                </c:pt>
                <c:pt idx="9893">
                  <c:v>-0.39766262000000002</c:v>
                </c:pt>
                <c:pt idx="9894">
                  <c:v>-0.39536142000000002</c:v>
                </c:pt>
                <c:pt idx="9895">
                  <c:v>-0.39353082</c:v>
                </c:pt>
                <c:pt idx="9896">
                  <c:v>-0.39148082000000001</c:v>
                </c:pt>
                <c:pt idx="9897">
                  <c:v>-0.38963046000000001</c:v>
                </c:pt>
                <c:pt idx="9898">
                  <c:v>-0.38758134999999999</c:v>
                </c:pt>
                <c:pt idx="9899">
                  <c:v>-0.38574035000000001</c:v>
                </c:pt>
                <c:pt idx="9900">
                  <c:v>-0.38366742999999998</c:v>
                </c:pt>
                <c:pt idx="9901">
                  <c:v>-0.38197461999999999</c:v>
                </c:pt>
                <c:pt idx="9902">
                  <c:v>-0.38023398000000003</c:v>
                </c:pt>
                <c:pt idx="9903">
                  <c:v>-0.37871864999999999</c:v>
                </c:pt>
                <c:pt idx="9904">
                  <c:v>-0.37677359999999999</c:v>
                </c:pt>
                <c:pt idx="9905">
                  <c:v>-0.37522241000000001</c:v>
                </c:pt>
                <c:pt idx="9906">
                  <c:v>-0.37368129999999999</c:v>
                </c:pt>
                <c:pt idx="9907">
                  <c:v>-0.37224154999999998</c:v>
                </c:pt>
                <c:pt idx="9908">
                  <c:v>-0.37058982000000001</c:v>
                </c:pt>
                <c:pt idx="9909">
                  <c:v>-0.36874445</c:v>
                </c:pt>
                <c:pt idx="9910">
                  <c:v>-0.36713380000000001</c:v>
                </c:pt>
                <c:pt idx="9911">
                  <c:v>-0.36547865000000002</c:v>
                </c:pt>
                <c:pt idx="9912">
                  <c:v>-0.36382330000000002</c:v>
                </c:pt>
                <c:pt idx="9913">
                  <c:v>-0.36219342999999998</c:v>
                </c:pt>
                <c:pt idx="9914">
                  <c:v>-0.36052099999999998</c:v>
                </c:pt>
                <c:pt idx="9915">
                  <c:v>-0.35890456999999998</c:v>
                </c:pt>
                <c:pt idx="9916">
                  <c:v>-0.35722039999999999</c:v>
                </c:pt>
                <c:pt idx="9917">
                  <c:v>-0.35561958999999999</c:v>
                </c:pt>
                <c:pt idx="9918">
                  <c:v>-0.35381616999999999</c:v>
                </c:pt>
                <c:pt idx="9919">
                  <c:v>-0.35171142</c:v>
                </c:pt>
                <c:pt idx="9920">
                  <c:v>-0.34954625</c:v>
                </c:pt>
                <c:pt idx="9921">
                  <c:v>-0.34757436000000003</c:v>
                </c:pt>
                <c:pt idx="9922">
                  <c:v>-0.34504110999999998</c:v>
                </c:pt>
                <c:pt idx="9923">
                  <c:v>-0.34258473</c:v>
                </c:pt>
                <c:pt idx="9924">
                  <c:v>-0.33978583000000001</c:v>
                </c:pt>
                <c:pt idx="9925">
                  <c:v>-0.33699747000000002</c:v>
                </c:pt>
                <c:pt idx="9926">
                  <c:v>-0.33390755999999999</c:v>
                </c:pt>
                <c:pt idx="9927">
                  <c:v>-0.33080911000000002</c:v>
                </c:pt>
                <c:pt idx="9928">
                  <c:v>-0.32742982999999998</c:v>
                </c:pt>
                <c:pt idx="9929">
                  <c:v>-0.32389860999999998</c:v>
                </c:pt>
                <c:pt idx="9930">
                  <c:v>-0.31972108999999999</c:v>
                </c:pt>
                <c:pt idx="9931">
                  <c:v>-0.31539931999999998</c:v>
                </c:pt>
                <c:pt idx="9932">
                  <c:v>-0.31066846999999997</c:v>
                </c:pt>
                <c:pt idx="9933">
                  <c:v>-0.30567750999999999</c:v>
                </c:pt>
                <c:pt idx="9934">
                  <c:v>-0.30052792</c:v>
                </c:pt>
                <c:pt idx="9935">
                  <c:v>-0.29508383999999999</c:v>
                </c:pt>
                <c:pt idx="9936">
                  <c:v>-0.28942181</c:v>
                </c:pt>
                <c:pt idx="9937">
                  <c:v>-0.28375978000000002</c:v>
                </c:pt>
                <c:pt idx="9938">
                  <c:v>-0.27758507999999998</c:v>
                </c:pt>
                <c:pt idx="9939">
                  <c:v>-0.27144984</c:v>
                </c:pt>
                <c:pt idx="9940">
                  <c:v>-0.26512858</c:v>
                </c:pt>
                <c:pt idx="9941">
                  <c:v>-0.25905401</c:v>
                </c:pt>
                <c:pt idx="9942">
                  <c:v>-0.25243383000000003</c:v>
                </c:pt>
                <c:pt idx="9943">
                  <c:v>-0.2456728</c:v>
                </c:pt>
                <c:pt idx="9944">
                  <c:v>-0.23862602999999999</c:v>
                </c:pt>
                <c:pt idx="9945">
                  <c:v>-0.23143974</c:v>
                </c:pt>
                <c:pt idx="9946">
                  <c:v>-0.22369194000000001</c:v>
                </c:pt>
                <c:pt idx="9947">
                  <c:v>-0.21621956000000001</c:v>
                </c:pt>
                <c:pt idx="9948">
                  <c:v>-0.20851167000000001</c:v>
                </c:pt>
                <c:pt idx="9949">
                  <c:v>-0.20102538</c:v>
                </c:pt>
                <c:pt idx="9950">
                  <c:v>-0.19331275000000001</c:v>
                </c:pt>
                <c:pt idx="9951">
                  <c:v>-0.18595982999999999</c:v>
                </c:pt>
                <c:pt idx="9952">
                  <c:v>-0.17860641999999999</c:v>
                </c:pt>
                <c:pt idx="9953">
                  <c:v>-0.17149974000000001</c:v>
                </c:pt>
                <c:pt idx="9954">
                  <c:v>-0.16465323000000001</c:v>
                </c:pt>
                <c:pt idx="9955">
                  <c:v>-0.15792318</c:v>
                </c:pt>
                <c:pt idx="9956">
                  <c:v>-0.15081486</c:v>
                </c:pt>
                <c:pt idx="9957">
                  <c:v>-0.14406840000000001</c:v>
                </c:pt>
                <c:pt idx="9958">
                  <c:v>-0.13744031000000001</c:v>
                </c:pt>
                <c:pt idx="9959">
                  <c:v>-0.13136511000000001</c:v>
                </c:pt>
                <c:pt idx="9960">
                  <c:v>-0.124914</c:v>
                </c:pt>
                <c:pt idx="9961">
                  <c:v>-0.11863103999999999</c:v>
                </c:pt>
                <c:pt idx="9962">
                  <c:v>-0.11314169</c:v>
                </c:pt>
                <c:pt idx="9963">
                  <c:v>-0.10750178000000001</c:v>
                </c:pt>
                <c:pt idx="9964">
                  <c:v>-0.10198375</c:v>
                </c:pt>
                <c:pt idx="9965">
                  <c:v>-9.7058485E-2</c:v>
                </c:pt>
                <c:pt idx="9966">
                  <c:v>-9.2302989000000002E-2</c:v>
                </c:pt>
                <c:pt idx="9967">
                  <c:v>-8.7975133999999997E-2</c:v>
                </c:pt>
                <c:pt idx="9968">
                  <c:v>-8.3721700999999996E-2</c:v>
                </c:pt>
                <c:pt idx="9969">
                  <c:v>-7.9498762000000001E-2</c:v>
                </c:pt>
                <c:pt idx="9970">
                  <c:v>-7.5474685999999999E-2</c:v>
                </c:pt>
                <c:pt idx="9971">
                  <c:v>-7.2249626999999997E-2</c:v>
                </c:pt>
                <c:pt idx="9972">
                  <c:v>-6.9225931000000004E-2</c:v>
                </c:pt>
                <c:pt idx="9973">
                  <c:v>-6.6119071000000001E-2</c:v>
                </c:pt>
                <c:pt idx="9974">
                  <c:v>-6.2793644999999995E-2</c:v>
                </c:pt>
                <c:pt idx="9975">
                  <c:v>-6.0346814999999998E-2</c:v>
                </c:pt>
                <c:pt idx="9976">
                  <c:v>-5.8208380999999997E-2</c:v>
                </c:pt>
                <c:pt idx="9977">
                  <c:v>-5.6436739999999999E-2</c:v>
                </c:pt>
                <c:pt idx="9978">
                  <c:v>-5.4945742999999998E-2</c:v>
                </c:pt>
                <c:pt idx="9979">
                  <c:v>-5.3730403000000003E-2</c:v>
                </c:pt>
                <c:pt idx="9980">
                  <c:v>-5.3037867000000002E-2</c:v>
                </c:pt>
                <c:pt idx="9981">
                  <c:v>-5.2621384E-2</c:v>
                </c:pt>
                <c:pt idx="9982">
                  <c:v>-5.2367357000000003E-2</c:v>
                </c:pt>
                <c:pt idx="9983">
                  <c:v>-5.2204223000000001E-2</c:v>
                </c:pt>
                <c:pt idx="9984">
                  <c:v>-5.2532382000000002E-2</c:v>
                </c:pt>
                <c:pt idx="9985">
                  <c:v>-5.3410174999999997E-2</c:v>
                </c:pt>
                <c:pt idx="9986">
                  <c:v>-5.4183973000000003E-2</c:v>
                </c:pt>
                <c:pt idx="9987">
                  <c:v>-5.5078489000000001E-2</c:v>
                </c:pt>
                <c:pt idx="9988">
                  <c:v>-5.6541657000000002E-2</c:v>
                </c:pt>
                <c:pt idx="9989">
                  <c:v>-5.8218296000000003E-2</c:v>
                </c:pt>
                <c:pt idx="9990">
                  <c:v>-6.0254064000000003E-2</c:v>
                </c:pt>
                <c:pt idx="9991">
                  <c:v>-6.2575678999999995E-2</c:v>
                </c:pt>
                <c:pt idx="9992">
                  <c:v>-6.5087301E-2</c:v>
                </c:pt>
                <c:pt idx="9993">
                  <c:v>-6.7658975999999996E-2</c:v>
                </c:pt>
                <c:pt idx="9994">
                  <c:v>-7.0647866000000004E-2</c:v>
                </c:pt>
                <c:pt idx="9995">
                  <c:v>-7.3729482999999998E-2</c:v>
                </c:pt>
                <c:pt idx="9996">
                  <c:v>-7.6828893999999995E-2</c:v>
                </c:pt>
                <c:pt idx="9997">
                  <c:v>-8.0020056000000006E-2</c:v>
                </c:pt>
                <c:pt idx="9998">
                  <c:v>-8.3610852999999999E-2</c:v>
                </c:pt>
                <c:pt idx="9999">
                  <c:v>-8.7410482999999997E-2</c:v>
                </c:pt>
                <c:pt idx="10000">
                  <c:v>-9.1640621000000005E-2</c:v>
                </c:pt>
                <c:pt idx="10001">
                  <c:v>-9.5777626000000005E-2</c:v>
                </c:pt>
                <c:pt idx="10002">
                  <c:v>-9.9896913000000004E-2</c:v>
                </c:pt>
                <c:pt idx="10003">
                  <c:v>-0.10436984000000001</c:v>
                </c:pt>
                <c:pt idx="10004">
                  <c:v>-0.10913183999999999</c:v>
                </c:pt>
                <c:pt idx="10005">
                  <c:v>-0.11420627</c:v>
                </c:pt>
                <c:pt idx="10006">
                  <c:v>-0.11947967</c:v>
                </c:pt>
                <c:pt idx="10007">
                  <c:v>-0.12454340999999999</c:v>
                </c:pt>
                <c:pt idx="10008">
                  <c:v>-0.12944745999999999</c:v>
                </c:pt>
                <c:pt idx="10009">
                  <c:v>-0.13437233000000001</c:v>
                </c:pt>
                <c:pt idx="10010">
                  <c:v>-0.13929448999999999</c:v>
                </c:pt>
                <c:pt idx="10011">
                  <c:v>-0.14420963000000001</c:v>
                </c:pt>
                <c:pt idx="10012">
                  <c:v>-0.14914459999999999</c:v>
                </c:pt>
                <c:pt idx="10013">
                  <c:v>-0.1539372</c:v>
                </c:pt>
                <c:pt idx="10014">
                  <c:v>-0.15836689000000001</c:v>
                </c:pt>
                <c:pt idx="10015">
                  <c:v>-0.16267989999999999</c:v>
                </c:pt>
                <c:pt idx="10016">
                  <c:v>-0.16686337000000001</c:v>
                </c:pt>
                <c:pt idx="10017">
                  <c:v>-0.17071824999999999</c:v>
                </c:pt>
                <c:pt idx="10018">
                  <c:v>-0.17423701</c:v>
                </c:pt>
                <c:pt idx="10019">
                  <c:v>-0.17778421999999999</c:v>
                </c:pt>
                <c:pt idx="10020">
                  <c:v>-0.18115421000000001</c:v>
                </c:pt>
                <c:pt idx="10021">
                  <c:v>-0.18361147999999999</c:v>
                </c:pt>
                <c:pt idx="10022">
                  <c:v>-0.18623603</c:v>
                </c:pt>
                <c:pt idx="10023">
                  <c:v>-0.18829893</c:v>
                </c:pt>
                <c:pt idx="10024">
                  <c:v>-0.19036296999999999</c:v>
                </c:pt>
                <c:pt idx="10025">
                  <c:v>-0.19223464000000001</c:v>
                </c:pt>
                <c:pt idx="10026">
                  <c:v>-0.19376935000000001</c:v>
                </c:pt>
                <c:pt idx="10027">
                  <c:v>-0.19519179</c:v>
                </c:pt>
                <c:pt idx="10028">
                  <c:v>-0.19642581000000001</c:v>
                </c:pt>
                <c:pt idx="10029">
                  <c:v>-0.19756973</c:v>
                </c:pt>
                <c:pt idx="10030">
                  <c:v>-0.19835285</c:v>
                </c:pt>
                <c:pt idx="10031">
                  <c:v>-0.19884990999999999</c:v>
                </c:pt>
                <c:pt idx="10032">
                  <c:v>-0.19915472000000001</c:v>
                </c:pt>
                <c:pt idx="10033">
                  <c:v>-0.19952668000000001</c:v>
                </c:pt>
                <c:pt idx="10034">
                  <c:v>-0.19972867</c:v>
                </c:pt>
                <c:pt idx="10035">
                  <c:v>-0.19960816000000001</c:v>
                </c:pt>
                <c:pt idx="10036">
                  <c:v>-0.19919629</c:v>
                </c:pt>
                <c:pt idx="10037">
                  <c:v>-0.19845489999999999</c:v>
                </c:pt>
                <c:pt idx="10038">
                  <c:v>-0.19756118</c:v>
                </c:pt>
                <c:pt idx="10039">
                  <c:v>-0.19657517999999999</c:v>
                </c:pt>
                <c:pt idx="10040">
                  <c:v>-0.19518240000000001</c:v>
                </c:pt>
                <c:pt idx="10041">
                  <c:v>-0.19372133</c:v>
                </c:pt>
                <c:pt idx="10042">
                  <c:v>-0.19206612000000001</c:v>
                </c:pt>
                <c:pt idx="10043">
                  <c:v>-0.19028053</c:v>
                </c:pt>
                <c:pt idx="10044">
                  <c:v>-0.18832423000000001</c:v>
                </c:pt>
                <c:pt idx="10045">
                  <c:v>-0.18623637000000001</c:v>
                </c:pt>
                <c:pt idx="10046">
                  <c:v>-0.18385438000000001</c:v>
                </c:pt>
                <c:pt idx="10047">
                  <c:v>-0.18108758</c:v>
                </c:pt>
                <c:pt idx="10048">
                  <c:v>-0.17827915999999999</c:v>
                </c:pt>
                <c:pt idx="10049">
                  <c:v>-0.17521175</c:v>
                </c:pt>
                <c:pt idx="10050">
                  <c:v>-0.17209904000000001</c:v>
                </c:pt>
                <c:pt idx="10051">
                  <c:v>-0.16871354999999999</c:v>
                </c:pt>
                <c:pt idx="10052">
                  <c:v>-0.16532190999999999</c:v>
                </c:pt>
                <c:pt idx="10053">
                  <c:v>-0.16159701000000001</c:v>
                </c:pt>
                <c:pt idx="10054">
                  <c:v>-0.15805853</c:v>
                </c:pt>
                <c:pt idx="10055">
                  <c:v>-0.15434713999999999</c:v>
                </c:pt>
                <c:pt idx="10056">
                  <c:v>-0.1508255</c:v>
                </c:pt>
                <c:pt idx="10057">
                  <c:v>-0.14685978999999999</c:v>
                </c:pt>
                <c:pt idx="10058">
                  <c:v>-0.14248156000000001</c:v>
                </c:pt>
                <c:pt idx="10059">
                  <c:v>-0.13786256</c:v>
                </c:pt>
                <c:pt idx="10060">
                  <c:v>-0.13353543000000001</c:v>
                </c:pt>
                <c:pt idx="10061">
                  <c:v>-0.12915149000000001</c:v>
                </c:pt>
                <c:pt idx="10062">
                  <c:v>-0.12458869</c:v>
                </c:pt>
                <c:pt idx="10063">
                  <c:v>-0.12006882000000001</c:v>
                </c:pt>
                <c:pt idx="10064">
                  <c:v>-0.11538329999999999</c:v>
                </c:pt>
                <c:pt idx="10065">
                  <c:v>-0.11062021</c:v>
                </c:pt>
                <c:pt idx="10066">
                  <c:v>-0.10629205999999999</c:v>
                </c:pt>
                <c:pt idx="10067">
                  <c:v>-0.10205717</c:v>
                </c:pt>
                <c:pt idx="10068">
                  <c:v>-9.7692069000000006E-2</c:v>
                </c:pt>
                <c:pt idx="10069">
                  <c:v>-9.3206510000000006E-2</c:v>
                </c:pt>
                <c:pt idx="10070">
                  <c:v>-8.9205499999999993E-2</c:v>
                </c:pt>
                <c:pt idx="10071">
                  <c:v>-8.5230501E-2</c:v>
                </c:pt>
                <c:pt idx="10072">
                  <c:v>-8.1361872000000002E-2</c:v>
                </c:pt>
                <c:pt idx="10073">
                  <c:v>-7.7241021000000007E-2</c:v>
                </c:pt>
                <c:pt idx="10074">
                  <c:v>-7.3014978999999994E-2</c:v>
                </c:pt>
                <c:pt idx="10075">
                  <c:v>-6.8656652999999998E-2</c:v>
                </c:pt>
                <c:pt idx="10076">
                  <c:v>-6.3921756999999996E-2</c:v>
                </c:pt>
                <c:pt idx="10077">
                  <c:v>-5.9228628999999998E-2</c:v>
                </c:pt>
                <c:pt idx="10078">
                  <c:v>-5.4468141999999997E-2</c:v>
                </c:pt>
                <c:pt idx="10079">
                  <c:v>-4.9075398999999999E-2</c:v>
                </c:pt>
                <c:pt idx="10080">
                  <c:v>-4.3523552E-2</c:v>
                </c:pt>
                <c:pt idx="10081">
                  <c:v>-3.7573451000000001E-2</c:v>
                </c:pt>
                <c:pt idx="10082">
                  <c:v>-3.1246354E-2</c:v>
                </c:pt>
                <c:pt idx="10083">
                  <c:v>-2.4475139999999999E-2</c:v>
                </c:pt>
                <c:pt idx="10084">
                  <c:v>-1.7750985E-2</c:v>
                </c:pt>
                <c:pt idx="10085">
                  <c:v>-1.0527783000000001E-2</c:v>
                </c:pt>
                <c:pt idx="10086">
                  <c:v>-3.1565924999999999E-3</c:v>
                </c:pt>
                <c:pt idx="10087">
                  <c:v>4.5381711999999998E-3</c:v>
                </c:pt>
                <c:pt idx="10088">
                  <c:v>1.2156849000000001E-2</c:v>
                </c:pt>
                <c:pt idx="10089">
                  <c:v>2.0358969000000001E-2</c:v>
                </c:pt>
                <c:pt idx="10090">
                  <c:v>2.8326726E-2</c:v>
                </c:pt>
                <c:pt idx="10091">
                  <c:v>3.6425916000000003E-2</c:v>
                </c:pt>
                <c:pt idx="10092">
                  <c:v>4.4596486999999997E-2</c:v>
                </c:pt>
                <c:pt idx="10093">
                  <c:v>5.2970568000000003E-2</c:v>
                </c:pt>
                <c:pt idx="10094">
                  <c:v>6.1504968E-2</c:v>
                </c:pt>
                <c:pt idx="10095">
                  <c:v>6.9866196000000005E-2</c:v>
                </c:pt>
                <c:pt idx="10096">
                  <c:v>7.8286874000000006E-2</c:v>
                </c:pt>
                <c:pt idx="10097">
                  <c:v>8.7246803999999997E-2</c:v>
                </c:pt>
                <c:pt idx="10098">
                  <c:v>9.5934651999999995E-2</c:v>
                </c:pt>
                <c:pt idx="10099">
                  <c:v>0.10499606</c:v>
                </c:pt>
                <c:pt idx="10100">
                  <c:v>0.11405193</c:v>
                </c:pt>
                <c:pt idx="10101">
                  <c:v>0.1232582</c:v>
                </c:pt>
                <c:pt idx="10102">
                  <c:v>0.13227696</c:v>
                </c:pt>
                <c:pt idx="10103">
                  <c:v>0.14163891000000001</c:v>
                </c:pt>
                <c:pt idx="10104">
                  <c:v>0.15099418000000001</c:v>
                </c:pt>
                <c:pt idx="10105">
                  <c:v>0.16063441000000001</c:v>
                </c:pt>
                <c:pt idx="10106">
                  <c:v>0.17031225999999999</c:v>
                </c:pt>
                <c:pt idx="10107">
                  <c:v>0.18024691000000001</c:v>
                </c:pt>
                <c:pt idx="10108">
                  <c:v>0.19024867000000001</c:v>
                </c:pt>
                <c:pt idx="10109">
                  <c:v>0.20045863999999999</c:v>
                </c:pt>
                <c:pt idx="10110">
                  <c:v>0.21080229</c:v>
                </c:pt>
                <c:pt idx="10111">
                  <c:v>0.22115812000000001</c:v>
                </c:pt>
                <c:pt idx="10112">
                  <c:v>0.23148648999999999</c:v>
                </c:pt>
                <c:pt idx="10113">
                  <c:v>0.24183946000000001</c:v>
                </c:pt>
                <c:pt idx="10114">
                  <c:v>0.25219097000000001</c:v>
                </c:pt>
                <c:pt idx="10115">
                  <c:v>0.26238581</c:v>
                </c:pt>
                <c:pt idx="10116">
                  <c:v>0.27253884</c:v>
                </c:pt>
                <c:pt idx="10117">
                  <c:v>0.28280829000000002</c:v>
                </c:pt>
                <c:pt idx="10118">
                  <c:v>0.29277863999999998</c:v>
                </c:pt>
                <c:pt idx="10119">
                  <c:v>0.30272734000000001</c:v>
                </c:pt>
                <c:pt idx="10120">
                  <c:v>0.31240477</c:v>
                </c:pt>
                <c:pt idx="10121">
                  <c:v>0.32192074999999998</c:v>
                </c:pt>
                <c:pt idx="10122">
                  <c:v>0.33093313000000002</c:v>
                </c:pt>
                <c:pt idx="10123">
                  <c:v>0.33989097000000001</c:v>
                </c:pt>
                <c:pt idx="10124">
                  <c:v>0.34822564</c:v>
                </c:pt>
                <c:pt idx="10125">
                  <c:v>0.35678880000000002</c:v>
                </c:pt>
                <c:pt idx="10126">
                  <c:v>0.36454734</c:v>
                </c:pt>
                <c:pt idx="10127">
                  <c:v>0.37199343000000001</c:v>
                </c:pt>
                <c:pt idx="10128">
                  <c:v>0.37848837000000002</c:v>
                </c:pt>
                <c:pt idx="10129">
                  <c:v>0.38500075</c:v>
                </c:pt>
                <c:pt idx="10130">
                  <c:v>0.39096280999999999</c:v>
                </c:pt>
                <c:pt idx="10131">
                  <c:v>0.39680673</c:v>
                </c:pt>
                <c:pt idx="10132">
                  <c:v>0.40222522999999999</c:v>
                </c:pt>
                <c:pt idx="10133">
                  <c:v>0.4072614</c:v>
                </c:pt>
                <c:pt idx="10134">
                  <c:v>0.41191470000000002</c:v>
                </c:pt>
                <c:pt idx="10135">
                  <c:v>0.41635206000000002</c:v>
                </c:pt>
                <c:pt idx="10136">
                  <c:v>0.42052184999999997</c:v>
                </c:pt>
                <c:pt idx="10137">
                  <c:v>0.42469474000000002</c:v>
                </c:pt>
                <c:pt idx="10138">
                  <c:v>0.42853098000000001</c:v>
                </c:pt>
                <c:pt idx="10139">
                  <c:v>0.43232394000000002</c:v>
                </c:pt>
                <c:pt idx="10140">
                  <c:v>0.43529267999999999</c:v>
                </c:pt>
                <c:pt idx="10141">
                  <c:v>0.43858810999999998</c:v>
                </c:pt>
                <c:pt idx="10142">
                  <c:v>0.44180663999999997</c:v>
                </c:pt>
                <c:pt idx="10143">
                  <c:v>0.44526781999999998</c:v>
                </c:pt>
                <c:pt idx="10144">
                  <c:v>0.44832603999999998</c:v>
                </c:pt>
                <c:pt idx="10145">
                  <c:v>0.45133621000000002</c:v>
                </c:pt>
                <c:pt idx="10146">
                  <c:v>0.45360859999999997</c:v>
                </c:pt>
                <c:pt idx="10147">
                  <c:v>0.45581045999999997</c:v>
                </c:pt>
                <c:pt idx="10148">
                  <c:v>0.45766100999999998</c:v>
                </c:pt>
                <c:pt idx="10149">
                  <c:v>0.45956648</c:v>
                </c:pt>
                <c:pt idx="10150">
                  <c:v>0.46100798999999998</c:v>
                </c:pt>
                <c:pt idx="10151">
                  <c:v>0.46208073</c:v>
                </c:pt>
                <c:pt idx="10152">
                  <c:v>0.46287799000000002</c:v>
                </c:pt>
                <c:pt idx="10153">
                  <c:v>0.46374578999999999</c:v>
                </c:pt>
                <c:pt idx="10154">
                  <c:v>0.46414048000000002</c:v>
                </c:pt>
                <c:pt idx="10155">
                  <c:v>0.46505531999999999</c:v>
                </c:pt>
                <c:pt idx="10156">
                  <c:v>0.46551977999999999</c:v>
                </c:pt>
                <c:pt idx="10157">
                  <c:v>0.46601455000000003</c:v>
                </c:pt>
                <c:pt idx="10158">
                  <c:v>0.46640723000000001</c:v>
                </c:pt>
                <c:pt idx="10159">
                  <c:v>0.46672538000000002</c:v>
                </c:pt>
                <c:pt idx="10160">
                  <c:v>0.46693256</c:v>
                </c:pt>
                <c:pt idx="10161">
                  <c:v>0.46730138999999998</c:v>
                </c:pt>
                <c:pt idx="10162">
                  <c:v>0.46746116999999998</c:v>
                </c:pt>
                <c:pt idx="10163">
                  <c:v>0.46800556999999998</c:v>
                </c:pt>
                <c:pt idx="10164">
                  <c:v>0.46836979000000001</c:v>
                </c:pt>
                <c:pt idx="10165">
                  <c:v>0.46882020000000002</c:v>
                </c:pt>
                <c:pt idx="10166">
                  <c:v>0.46952291000000002</c:v>
                </c:pt>
                <c:pt idx="10167">
                  <c:v>0.47048885000000001</c:v>
                </c:pt>
                <c:pt idx="10168">
                  <c:v>0.47141559999999999</c:v>
                </c:pt>
                <c:pt idx="10169">
                  <c:v>0.47276728000000001</c:v>
                </c:pt>
                <c:pt idx="10170">
                  <c:v>0.47367879000000002</c:v>
                </c:pt>
                <c:pt idx="10171">
                  <c:v>0.47479226000000002</c:v>
                </c:pt>
                <c:pt idx="10172">
                  <c:v>0.47604418999999998</c:v>
                </c:pt>
                <c:pt idx="10173">
                  <c:v>0.47781644000000001</c:v>
                </c:pt>
                <c:pt idx="10174">
                  <c:v>0.47952968000000001</c:v>
                </c:pt>
                <c:pt idx="10175">
                  <c:v>0.48144432999999998</c:v>
                </c:pt>
                <c:pt idx="10176">
                  <c:v>0.48311678000000002</c:v>
                </c:pt>
                <c:pt idx="10177">
                  <c:v>0.48518582999999998</c:v>
                </c:pt>
                <c:pt idx="10178">
                  <c:v>0.48718982999999999</c:v>
                </c:pt>
                <c:pt idx="10179">
                  <c:v>0.48955120000000002</c:v>
                </c:pt>
                <c:pt idx="10180">
                  <c:v>0.49188673999999999</c:v>
                </c:pt>
                <c:pt idx="10181">
                  <c:v>0.49440199000000001</c:v>
                </c:pt>
                <c:pt idx="10182">
                  <c:v>0.49670124999999998</c:v>
                </c:pt>
                <c:pt idx="10183">
                  <c:v>0.49925465000000002</c:v>
                </c:pt>
                <c:pt idx="10184">
                  <c:v>0.50139263000000001</c:v>
                </c:pt>
                <c:pt idx="10185">
                  <c:v>0.50373301999999998</c:v>
                </c:pt>
                <c:pt idx="10186">
                  <c:v>0.50609413000000003</c:v>
                </c:pt>
                <c:pt idx="10187">
                  <c:v>0.50846210000000003</c:v>
                </c:pt>
                <c:pt idx="10188">
                  <c:v>0.51041703999999999</c:v>
                </c:pt>
                <c:pt idx="10189">
                  <c:v>0.51270537000000005</c:v>
                </c:pt>
                <c:pt idx="10190">
                  <c:v>0.51438556999999996</c:v>
                </c:pt>
                <c:pt idx="10191">
                  <c:v>0.51596249999999999</c:v>
                </c:pt>
                <c:pt idx="10192">
                  <c:v>0.51736044000000003</c:v>
                </c:pt>
                <c:pt idx="10193">
                  <c:v>0.51888330999999999</c:v>
                </c:pt>
                <c:pt idx="10194">
                  <c:v>0.51961864999999996</c:v>
                </c:pt>
                <c:pt idx="10195">
                  <c:v>0.52030699999999996</c:v>
                </c:pt>
                <c:pt idx="10196">
                  <c:v>0.52075400999999999</c:v>
                </c:pt>
                <c:pt idx="10197">
                  <c:v>0.52152357999999999</c:v>
                </c:pt>
                <c:pt idx="10198">
                  <c:v>0.52165408000000002</c:v>
                </c:pt>
                <c:pt idx="10199">
                  <c:v>0.52186679999999996</c:v>
                </c:pt>
                <c:pt idx="10200">
                  <c:v>0.52194198000000003</c:v>
                </c:pt>
                <c:pt idx="10201">
                  <c:v>0.52184741000000001</c:v>
                </c:pt>
                <c:pt idx="10202">
                  <c:v>0.52137696</c:v>
                </c:pt>
                <c:pt idx="10203">
                  <c:v>0.52120060999999995</c:v>
                </c:pt>
                <c:pt idx="10204">
                  <c:v>0.52080384999999996</c:v>
                </c:pt>
                <c:pt idx="10205">
                  <c:v>0.52121035999999998</c:v>
                </c:pt>
                <c:pt idx="10206">
                  <c:v>0.52083318000000001</c:v>
                </c:pt>
                <c:pt idx="10207">
                  <c:v>0.52061409999999997</c:v>
                </c:pt>
                <c:pt idx="10208">
                  <c:v>0.52022950000000001</c:v>
                </c:pt>
                <c:pt idx="10209">
                  <c:v>0.51977430000000002</c:v>
                </c:pt>
                <c:pt idx="10210">
                  <c:v>0.51938927999999995</c:v>
                </c:pt>
                <c:pt idx="10211">
                  <c:v>0.51918958999999998</c:v>
                </c:pt>
                <c:pt idx="10212">
                  <c:v>0.51844895000000002</c:v>
                </c:pt>
                <c:pt idx="10213">
                  <c:v>0.51772200999999995</c:v>
                </c:pt>
                <c:pt idx="10214">
                  <c:v>0.51690501</c:v>
                </c:pt>
                <c:pt idx="10215">
                  <c:v>0.51601596000000005</c:v>
                </c:pt>
                <c:pt idx="10216">
                  <c:v>0.5148895</c:v>
                </c:pt>
                <c:pt idx="10217">
                  <c:v>0.51354381000000004</c:v>
                </c:pt>
                <c:pt idx="10218">
                  <c:v>0.51190504999999997</c:v>
                </c:pt>
                <c:pt idx="10219">
                  <c:v>0.51033974999999998</c:v>
                </c:pt>
                <c:pt idx="10220">
                  <c:v>0.50831154000000001</c:v>
                </c:pt>
                <c:pt idx="10221">
                  <c:v>0.50676054999999998</c:v>
                </c:pt>
                <c:pt idx="10222">
                  <c:v>0.50508322000000005</c:v>
                </c:pt>
                <c:pt idx="10223">
                  <c:v>0.50370767999999999</c:v>
                </c:pt>
                <c:pt idx="10224">
                  <c:v>0.50184085</c:v>
                </c:pt>
                <c:pt idx="10225">
                  <c:v>0.50026612000000004</c:v>
                </c:pt>
                <c:pt idx="10226">
                  <c:v>0.49859713999999999</c:v>
                </c:pt>
                <c:pt idx="10227">
                  <c:v>0.49721538999999998</c:v>
                </c:pt>
                <c:pt idx="10228">
                  <c:v>0.4954674</c:v>
                </c:pt>
                <c:pt idx="10229">
                  <c:v>0.49429642000000001</c:v>
                </c:pt>
                <c:pt idx="10230">
                  <c:v>0.49269442000000002</c:v>
                </c:pt>
                <c:pt idx="10231">
                  <c:v>0.49164702999999998</c:v>
                </c:pt>
                <c:pt idx="10232">
                  <c:v>0.49026593000000002</c:v>
                </c:pt>
                <c:pt idx="10233">
                  <c:v>0.48912802999999999</c:v>
                </c:pt>
                <c:pt idx="10234">
                  <c:v>0.48784825999999998</c:v>
                </c:pt>
                <c:pt idx="10235">
                  <c:v>0.48635030000000001</c:v>
                </c:pt>
                <c:pt idx="10236">
                  <c:v>0.48469003999999999</c:v>
                </c:pt>
                <c:pt idx="10237">
                  <c:v>0.4834389</c:v>
                </c:pt>
                <c:pt idx="10238">
                  <c:v>0.48193830999999998</c:v>
                </c:pt>
                <c:pt idx="10239">
                  <c:v>0.48053609000000003</c:v>
                </c:pt>
                <c:pt idx="10240">
                  <c:v>0.47866399999999998</c:v>
                </c:pt>
                <c:pt idx="10241">
                  <c:v>0.47715234000000001</c:v>
                </c:pt>
                <c:pt idx="10242">
                  <c:v>0.47502455999999998</c:v>
                </c:pt>
                <c:pt idx="10243">
                  <c:v>0.47278695999999998</c:v>
                </c:pt>
                <c:pt idx="10244">
                  <c:v>0.47038479999999999</c:v>
                </c:pt>
                <c:pt idx="10245">
                  <c:v>0.46818862999999999</c:v>
                </c:pt>
                <c:pt idx="10246">
                  <c:v>0.46574861000000001</c:v>
                </c:pt>
                <c:pt idx="10247">
                  <c:v>0.46372689</c:v>
                </c:pt>
                <c:pt idx="10248">
                  <c:v>0.46137735000000002</c:v>
                </c:pt>
                <c:pt idx="10249">
                  <c:v>0.45875697999999998</c:v>
                </c:pt>
                <c:pt idx="10250">
                  <c:v>0.45612237999999999</c:v>
                </c:pt>
                <c:pt idx="10251">
                  <c:v>0.45352566999999999</c:v>
                </c:pt>
                <c:pt idx="10252">
                  <c:v>0.45090804000000001</c:v>
                </c:pt>
                <c:pt idx="10253">
                  <c:v>0.44815236000000003</c:v>
                </c:pt>
                <c:pt idx="10254">
                  <c:v>0.44534289999999999</c:v>
                </c:pt>
                <c:pt idx="10255">
                  <c:v>0.4426445</c:v>
                </c:pt>
                <c:pt idx="10256">
                  <c:v>0.43979198000000003</c:v>
                </c:pt>
                <c:pt idx="10257">
                  <c:v>0.43714121</c:v>
                </c:pt>
                <c:pt idx="10258">
                  <c:v>0.43412443000000001</c:v>
                </c:pt>
                <c:pt idx="10259">
                  <c:v>0.43114915999999998</c:v>
                </c:pt>
                <c:pt idx="10260">
                  <c:v>0.42794040999999999</c:v>
                </c:pt>
                <c:pt idx="10261">
                  <c:v>0.42517831</c:v>
                </c:pt>
                <c:pt idx="10262">
                  <c:v>0.42202445999999999</c:v>
                </c:pt>
                <c:pt idx="10263">
                  <c:v>0.41871377999999998</c:v>
                </c:pt>
                <c:pt idx="10264">
                  <c:v>0.41511489000000001</c:v>
                </c:pt>
                <c:pt idx="10265">
                  <c:v>0.41150735999999999</c:v>
                </c:pt>
                <c:pt idx="10266">
                  <c:v>0.40772301</c:v>
                </c:pt>
                <c:pt idx="10267">
                  <c:v>0.40418549999999998</c:v>
                </c:pt>
                <c:pt idx="10268">
                  <c:v>0.40020971999999999</c:v>
                </c:pt>
                <c:pt idx="10269">
                  <c:v>0.39648638000000003</c:v>
                </c:pt>
                <c:pt idx="10270">
                  <c:v>0.39257677000000002</c:v>
                </c:pt>
                <c:pt idx="10271">
                  <c:v>0.38866729</c:v>
                </c:pt>
                <c:pt idx="10272">
                  <c:v>0.38459086999999997</c:v>
                </c:pt>
                <c:pt idx="10273">
                  <c:v>0.38060108999999998</c:v>
                </c:pt>
                <c:pt idx="10274">
                  <c:v>0.37610171999999997</c:v>
                </c:pt>
                <c:pt idx="10275">
                  <c:v>0.37217675</c:v>
                </c:pt>
                <c:pt idx="10276">
                  <c:v>0.36786238999999998</c:v>
                </c:pt>
                <c:pt idx="10277">
                  <c:v>0.36390314000000001</c:v>
                </c:pt>
                <c:pt idx="10278">
                  <c:v>0.35959922999999999</c:v>
                </c:pt>
                <c:pt idx="10279">
                  <c:v>0.35565219999999997</c:v>
                </c:pt>
                <c:pt idx="10280">
                  <c:v>0.35119776000000003</c:v>
                </c:pt>
                <c:pt idx="10281">
                  <c:v>0.34702915000000001</c:v>
                </c:pt>
                <c:pt idx="10282">
                  <c:v>0.34268042999999998</c:v>
                </c:pt>
                <c:pt idx="10283">
                  <c:v>0.33817522999999999</c:v>
                </c:pt>
                <c:pt idx="10284">
                  <c:v>0.33318227</c:v>
                </c:pt>
                <c:pt idx="10285">
                  <c:v>0.32818114999999998</c:v>
                </c:pt>
                <c:pt idx="10286">
                  <c:v>0.32319898000000002</c:v>
                </c:pt>
                <c:pt idx="10287">
                  <c:v>0.31857258999999999</c:v>
                </c:pt>
                <c:pt idx="10288">
                  <c:v>0.31373951999999999</c:v>
                </c:pt>
                <c:pt idx="10289">
                  <c:v>0.30896890999999999</c:v>
                </c:pt>
                <c:pt idx="10290">
                  <c:v>0.30365291</c:v>
                </c:pt>
                <c:pt idx="10291">
                  <c:v>0.29836033000000001</c:v>
                </c:pt>
                <c:pt idx="10292">
                  <c:v>0.29308322999999997</c:v>
                </c:pt>
                <c:pt idx="10293">
                  <c:v>0.28801447000000002</c:v>
                </c:pt>
                <c:pt idx="10294">
                  <c:v>0.28252084999999999</c:v>
                </c:pt>
                <c:pt idx="10295">
                  <c:v>0.27729988999999999</c:v>
                </c:pt>
                <c:pt idx="10296">
                  <c:v>0.27172762</c:v>
                </c:pt>
                <c:pt idx="10297">
                  <c:v>0.26594879999999999</c:v>
                </c:pt>
                <c:pt idx="10298">
                  <c:v>0.26019621999999998</c:v>
                </c:pt>
                <c:pt idx="10299">
                  <c:v>0.25474353</c:v>
                </c:pt>
                <c:pt idx="10300">
                  <c:v>0.24855406999999999</c:v>
                </c:pt>
                <c:pt idx="10301">
                  <c:v>0.24279630999999999</c:v>
                </c:pt>
                <c:pt idx="10302">
                  <c:v>0.23663871</c:v>
                </c:pt>
                <c:pt idx="10303">
                  <c:v>0.23099682999999999</c:v>
                </c:pt>
                <c:pt idx="10304">
                  <c:v>0.22520113999999999</c:v>
                </c:pt>
                <c:pt idx="10305">
                  <c:v>0.21969596</c:v>
                </c:pt>
                <c:pt idx="10306">
                  <c:v>0.21386838</c:v>
                </c:pt>
                <c:pt idx="10307">
                  <c:v>0.20851280999999999</c:v>
                </c:pt>
                <c:pt idx="10308">
                  <c:v>0.20303518000000001</c:v>
                </c:pt>
                <c:pt idx="10309">
                  <c:v>0.19794724</c:v>
                </c:pt>
                <c:pt idx="10310">
                  <c:v>0.19292591000000001</c:v>
                </c:pt>
                <c:pt idx="10311">
                  <c:v>0.18848671</c:v>
                </c:pt>
                <c:pt idx="10312">
                  <c:v>0.18393065</c:v>
                </c:pt>
                <c:pt idx="10313">
                  <c:v>0.17963330999999999</c:v>
                </c:pt>
                <c:pt idx="10314">
                  <c:v>0.17502892</c:v>
                </c:pt>
                <c:pt idx="10315">
                  <c:v>0.17101064999999999</c:v>
                </c:pt>
                <c:pt idx="10316">
                  <c:v>0.16713438</c:v>
                </c:pt>
                <c:pt idx="10317">
                  <c:v>0.16326051999999999</c:v>
                </c:pt>
                <c:pt idx="10318">
                  <c:v>0.15909396000000001</c:v>
                </c:pt>
                <c:pt idx="10319">
                  <c:v>0.15563171000000001</c:v>
                </c:pt>
                <c:pt idx="10320">
                  <c:v>0.15178992999999999</c:v>
                </c:pt>
                <c:pt idx="10321">
                  <c:v>0.14838256</c:v>
                </c:pt>
                <c:pt idx="10322">
                  <c:v>0.14495857000000001</c:v>
                </c:pt>
                <c:pt idx="10323">
                  <c:v>0.14162874</c:v>
                </c:pt>
                <c:pt idx="10324">
                  <c:v>0.13838028999999999</c:v>
                </c:pt>
                <c:pt idx="10325">
                  <c:v>0.13522630999999999</c:v>
                </c:pt>
                <c:pt idx="10326">
                  <c:v>0.13183585</c:v>
                </c:pt>
                <c:pt idx="10327">
                  <c:v>0.12818210999999999</c:v>
                </c:pt>
                <c:pt idx="10328">
                  <c:v>0.12443779000000001</c:v>
                </c:pt>
                <c:pt idx="10329">
                  <c:v>0.12089161</c:v>
                </c:pt>
                <c:pt idx="10330">
                  <c:v>0.11693827</c:v>
                </c:pt>
                <c:pt idx="10331">
                  <c:v>0.1131089</c:v>
                </c:pt>
                <c:pt idx="10332">
                  <c:v>0.10880719</c:v>
                </c:pt>
                <c:pt idx="10333">
                  <c:v>0.10496874</c:v>
                </c:pt>
                <c:pt idx="10334">
                  <c:v>0.10104518999999999</c:v>
                </c:pt>
                <c:pt idx="10335">
                  <c:v>9.7321324000000001E-2</c:v>
                </c:pt>
                <c:pt idx="10336">
                  <c:v>9.3517828999999997E-2</c:v>
                </c:pt>
                <c:pt idx="10337">
                  <c:v>9.0180221000000005E-2</c:v>
                </c:pt>
                <c:pt idx="10338">
                  <c:v>8.6384252999999994E-2</c:v>
                </c:pt>
                <c:pt idx="10339">
                  <c:v>8.2540171999999995E-2</c:v>
                </c:pt>
                <c:pt idx="10340">
                  <c:v>7.8241774E-2</c:v>
                </c:pt>
                <c:pt idx="10341">
                  <c:v>7.4305375000000007E-2</c:v>
                </c:pt>
                <c:pt idx="10342">
                  <c:v>6.9862087000000003E-2</c:v>
                </c:pt>
                <c:pt idx="10343">
                  <c:v>6.5587503000000005E-2</c:v>
                </c:pt>
                <c:pt idx="10344">
                  <c:v>6.0844917999999998E-2</c:v>
                </c:pt>
                <c:pt idx="10345">
                  <c:v>5.6381546999999997E-2</c:v>
                </c:pt>
                <c:pt idx="10346">
                  <c:v>5.1831461000000002E-2</c:v>
                </c:pt>
                <c:pt idx="10347">
                  <c:v>4.7560045000000002E-2</c:v>
                </c:pt>
                <c:pt idx="10348">
                  <c:v>4.2813678000000001E-2</c:v>
                </c:pt>
                <c:pt idx="10349">
                  <c:v>3.8370493999999998E-2</c:v>
                </c:pt>
                <c:pt idx="10350">
                  <c:v>3.3667880999999997E-2</c:v>
                </c:pt>
                <c:pt idx="10351">
                  <c:v>2.9192933000000001E-2</c:v>
                </c:pt>
                <c:pt idx="10352">
                  <c:v>2.4522853000000001E-2</c:v>
                </c:pt>
                <c:pt idx="10353">
                  <c:v>2.0003847000000002E-2</c:v>
                </c:pt>
                <c:pt idx="10354">
                  <c:v>1.5508908E-2</c:v>
                </c:pt>
                <c:pt idx="10355">
                  <c:v>1.1176205E-2</c:v>
                </c:pt>
                <c:pt idx="10356">
                  <c:v>6.6146238999999999E-3</c:v>
                </c:pt>
                <c:pt idx="10357">
                  <c:v>2.4694412999999998E-3</c:v>
                </c:pt>
                <c:pt idx="10358">
                  <c:v>-1.9006537E-3</c:v>
                </c:pt>
                <c:pt idx="10359">
                  <c:v>-6.1164820999999999E-3</c:v>
                </c:pt>
                <c:pt idx="10360">
                  <c:v>-1.0292933000000001E-2</c:v>
                </c:pt>
                <c:pt idx="10361">
                  <c:v>-1.4326276000000001E-2</c:v>
                </c:pt>
                <c:pt idx="10362">
                  <c:v>-1.8559262E-2</c:v>
                </c:pt>
                <c:pt idx="10363">
                  <c:v>-2.2429398999999999E-2</c:v>
                </c:pt>
                <c:pt idx="10364">
                  <c:v>-2.6339199000000001E-2</c:v>
                </c:pt>
                <c:pt idx="10365">
                  <c:v>-2.9928746999999999E-2</c:v>
                </c:pt>
                <c:pt idx="10366">
                  <c:v>-3.3386896999999999E-2</c:v>
                </c:pt>
                <c:pt idx="10367">
                  <c:v>-3.6316247000000003E-2</c:v>
                </c:pt>
                <c:pt idx="10368">
                  <c:v>-3.933031E-2</c:v>
                </c:pt>
                <c:pt idx="10369">
                  <c:v>-4.1859979999999998E-2</c:v>
                </c:pt>
                <c:pt idx="10370">
                  <c:v>-4.4040245999999998E-2</c:v>
                </c:pt>
                <c:pt idx="10371">
                  <c:v>-4.5910159999999998E-2</c:v>
                </c:pt>
                <c:pt idx="10372">
                  <c:v>-4.8007365000000003E-2</c:v>
                </c:pt>
                <c:pt idx="10373">
                  <c:v>-4.9749875999999998E-2</c:v>
                </c:pt>
                <c:pt idx="10374">
                  <c:v>-5.1365475000000001E-2</c:v>
                </c:pt>
                <c:pt idx="10375">
                  <c:v>-5.2598172999999998E-2</c:v>
                </c:pt>
                <c:pt idx="10376">
                  <c:v>-5.3995965999999999E-2</c:v>
                </c:pt>
                <c:pt idx="10377">
                  <c:v>-5.4708368E-2</c:v>
                </c:pt>
                <c:pt idx="10378">
                  <c:v>-5.5766594000000003E-2</c:v>
                </c:pt>
                <c:pt idx="10379">
                  <c:v>-5.6686144000000001E-2</c:v>
                </c:pt>
                <c:pt idx="10380">
                  <c:v>-5.7960446999999998E-2</c:v>
                </c:pt>
                <c:pt idx="10381">
                  <c:v>-5.8524374999999997E-2</c:v>
                </c:pt>
                <c:pt idx="10382">
                  <c:v>-5.9405876000000003E-2</c:v>
                </c:pt>
                <c:pt idx="10383">
                  <c:v>-6.0225513000000001E-2</c:v>
                </c:pt>
                <c:pt idx="10384">
                  <c:v>-6.1238918000000003E-2</c:v>
                </c:pt>
                <c:pt idx="10385">
                  <c:v>-6.2040928000000002E-2</c:v>
                </c:pt>
                <c:pt idx="10386">
                  <c:v>-6.3172334999999996E-2</c:v>
                </c:pt>
                <c:pt idx="10387">
                  <c:v>-6.4461324E-2</c:v>
                </c:pt>
                <c:pt idx="10388">
                  <c:v>-6.6215810999999999E-2</c:v>
                </c:pt>
                <c:pt idx="10389">
                  <c:v>-6.7997857999999994E-2</c:v>
                </c:pt>
                <c:pt idx="10390">
                  <c:v>-6.9969318000000003E-2</c:v>
                </c:pt>
                <c:pt idx="10391">
                  <c:v>-7.2411056000000001E-2</c:v>
                </c:pt>
                <c:pt idx="10392">
                  <c:v>-7.5078786999999994E-2</c:v>
                </c:pt>
                <c:pt idx="10393">
                  <c:v>-7.7680912000000005E-2</c:v>
                </c:pt>
                <c:pt idx="10394">
                  <c:v>-8.1029983E-2</c:v>
                </c:pt>
                <c:pt idx="10395">
                  <c:v>-8.4293535000000003E-2</c:v>
                </c:pt>
                <c:pt idx="10396">
                  <c:v>-8.7847914999999999E-2</c:v>
                </c:pt>
                <c:pt idx="10397">
                  <c:v>-9.1632140000000001E-2</c:v>
                </c:pt>
                <c:pt idx="10398">
                  <c:v>-9.5642836999999994E-2</c:v>
                </c:pt>
                <c:pt idx="10399">
                  <c:v>-9.9805064999999998E-2</c:v>
                </c:pt>
                <c:pt idx="10400">
                  <c:v>-0.10477627</c:v>
                </c:pt>
                <c:pt idx="10401">
                  <c:v>-0.10997114</c:v>
                </c:pt>
                <c:pt idx="10402">
                  <c:v>-0.11511306</c:v>
                </c:pt>
                <c:pt idx="10403">
                  <c:v>-0.12072463999999999</c:v>
                </c:pt>
                <c:pt idx="10404">
                  <c:v>-0.12689633</c:v>
                </c:pt>
                <c:pt idx="10405">
                  <c:v>-0.13333163000000001</c:v>
                </c:pt>
                <c:pt idx="10406">
                  <c:v>-0.14065732</c:v>
                </c:pt>
                <c:pt idx="10407">
                  <c:v>-0.14790375</c:v>
                </c:pt>
                <c:pt idx="10408">
                  <c:v>-0.15526064000000001</c:v>
                </c:pt>
                <c:pt idx="10409">
                  <c:v>-0.16279529000000001</c:v>
                </c:pt>
                <c:pt idx="10410">
                  <c:v>-0.1709659</c:v>
                </c:pt>
                <c:pt idx="10411">
                  <c:v>-0.17929506000000001</c:v>
                </c:pt>
                <c:pt idx="10412">
                  <c:v>-0.18789436000000001</c:v>
                </c:pt>
                <c:pt idx="10413">
                  <c:v>-0.19652691</c:v>
                </c:pt>
                <c:pt idx="10414">
                  <c:v>-0.20542247999999999</c:v>
                </c:pt>
                <c:pt idx="10415">
                  <c:v>-0.21448342000000001</c:v>
                </c:pt>
                <c:pt idx="10416">
                  <c:v>-0.22406459000000001</c:v>
                </c:pt>
                <c:pt idx="10417">
                  <c:v>-0.23342629000000001</c:v>
                </c:pt>
                <c:pt idx="10418">
                  <c:v>-0.24294033000000001</c:v>
                </c:pt>
                <c:pt idx="10419">
                  <c:v>-0.25246763999999999</c:v>
                </c:pt>
                <c:pt idx="10420">
                  <c:v>-0.26230724999999999</c:v>
                </c:pt>
                <c:pt idx="10421">
                  <c:v>-0.27212639</c:v>
                </c:pt>
                <c:pt idx="10422">
                  <c:v>-0.28231195999999997</c:v>
                </c:pt>
                <c:pt idx="10423">
                  <c:v>-0.29216071999999998</c:v>
                </c:pt>
                <c:pt idx="10424">
                  <c:v>-0.30192492999999998</c:v>
                </c:pt>
                <c:pt idx="10425">
                  <c:v>-0.31180356999999997</c:v>
                </c:pt>
                <c:pt idx="10426">
                  <c:v>-0.32191604000000001</c:v>
                </c:pt>
                <c:pt idx="10427">
                  <c:v>-0.33198453999999999</c:v>
                </c:pt>
                <c:pt idx="10428">
                  <c:v>-0.34176868999999999</c:v>
                </c:pt>
                <c:pt idx="10429">
                  <c:v>-0.35127749000000003</c:v>
                </c:pt>
                <c:pt idx="10430">
                  <c:v>-0.36099580999999997</c:v>
                </c:pt>
                <c:pt idx="10431">
                  <c:v>-0.37032697999999997</c:v>
                </c:pt>
                <c:pt idx="10432">
                  <c:v>-0.37987847000000002</c:v>
                </c:pt>
                <c:pt idx="10433">
                  <c:v>-0.38912998999999998</c:v>
                </c:pt>
                <c:pt idx="10434">
                  <c:v>-0.39814950999999998</c:v>
                </c:pt>
                <c:pt idx="10435">
                  <c:v>-0.40694134999999998</c:v>
                </c:pt>
                <c:pt idx="10436">
                  <c:v>-0.41569697</c:v>
                </c:pt>
                <c:pt idx="10437">
                  <c:v>-0.42404987</c:v>
                </c:pt>
                <c:pt idx="10438">
                  <c:v>-0.43202097</c:v>
                </c:pt>
                <c:pt idx="10439">
                  <c:v>-0.43943131000000002</c:v>
                </c:pt>
                <c:pt idx="10440">
                  <c:v>-0.44650919</c:v>
                </c:pt>
                <c:pt idx="10441">
                  <c:v>-0.45286988</c:v>
                </c:pt>
                <c:pt idx="10442">
                  <c:v>-0.45866845000000001</c:v>
                </c:pt>
                <c:pt idx="10443">
                  <c:v>-0.46398800000000001</c:v>
                </c:pt>
                <c:pt idx="10444">
                  <c:v>-0.46886752999999998</c:v>
                </c:pt>
                <c:pt idx="10445">
                  <c:v>-0.47341174000000003</c:v>
                </c:pt>
                <c:pt idx="10446">
                  <c:v>-0.47761061999999999</c:v>
                </c:pt>
                <c:pt idx="10447">
                  <c:v>-0.48101063999999999</c:v>
                </c:pt>
                <c:pt idx="10448">
                  <c:v>-0.48415091999999998</c:v>
                </c:pt>
                <c:pt idx="10449">
                  <c:v>-0.48662653</c:v>
                </c:pt>
                <c:pt idx="10450">
                  <c:v>-0.48899890000000001</c:v>
                </c:pt>
                <c:pt idx="10451">
                  <c:v>-0.49077135999999999</c:v>
                </c:pt>
                <c:pt idx="10452">
                  <c:v>-0.49212939</c:v>
                </c:pt>
                <c:pt idx="10453">
                  <c:v>-0.49320033000000002</c:v>
                </c:pt>
                <c:pt idx="10454">
                  <c:v>-0.49378657999999997</c:v>
                </c:pt>
                <c:pt idx="10455">
                  <c:v>-0.49405977000000001</c:v>
                </c:pt>
                <c:pt idx="10456">
                  <c:v>-0.49409656000000002</c:v>
                </c:pt>
                <c:pt idx="10457">
                  <c:v>-0.49359691999999999</c:v>
                </c:pt>
                <c:pt idx="10458">
                  <c:v>-0.49268777000000002</c:v>
                </c:pt>
                <c:pt idx="10459">
                  <c:v>-0.49141191000000001</c:v>
                </c:pt>
                <c:pt idx="10460">
                  <c:v>-0.48994594000000002</c:v>
                </c:pt>
                <c:pt idx="10461">
                  <c:v>-0.48789083999999999</c:v>
                </c:pt>
                <c:pt idx="10462">
                  <c:v>-0.48549131000000001</c:v>
                </c:pt>
                <c:pt idx="10463">
                  <c:v>-0.48253002</c:v>
                </c:pt>
                <c:pt idx="10464">
                  <c:v>-0.47932559000000002</c:v>
                </c:pt>
                <c:pt idx="10465">
                  <c:v>-0.47596168999999999</c:v>
                </c:pt>
                <c:pt idx="10466">
                  <c:v>-0.47229768999999999</c:v>
                </c:pt>
                <c:pt idx="10467">
                  <c:v>-0.46842344000000002</c:v>
                </c:pt>
                <c:pt idx="10468">
                  <c:v>-0.46454155000000003</c:v>
                </c:pt>
                <c:pt idx="10469">
                  <c:v>-0.46015011</c:v>
                </c:pt>
                <c:pt idx="10470">
                  <c:v>-0.45580978999999999</c:v>
                </c:pt>
                <c:pt idx="10471">
                  <c:v>-0.45113248</c:v>
                </c:pt>
                <c:pt idx="10472">
                  <c:v>-0.44649286999999999</c:v>
                </c:pt>
                <c:pt idx="10473">
                  <c:v>-0.44125904999999999</c:v>
                </c:pt>
                <c:pt idx="10474">
                  <c:v>-0.43555775000000002</c:v>
                </c:pt>
                <c:pt idx="10475">
                  <c:v>-0.43003511999999999</c:v>
                </c:pt>
                <c:pt idx="10476">
                  <c:v>-0.42464415999999999</c:v>
                </c:pt>
                <c:pt idx="10477">
                  <c:v>-0.41871213000000002</c:v>
                </c:pt>
                <c:pt idx="10478">
                  <c:v>-0.41286253000000001</c:v>
                </c:pt>
                <c:pt idx="10479">
                  <c:v>-0.40661935999999999</c:v>
                </c:pt>
                <c:pt idx="10480">
                  <c:v>-0.40063291000000001</c:v>
                </c:pt>
                <c:pt idx="10481">
                  <c:v>-0.39416019000000002</c:v>
                </c:pt>
                <c:pt idx="10482">
                  <c:v>-0.38741733</c:v>
                </c:pt>
                <c:pt idx="10483">
                  <c:v>-0.38071516999999999</c:v>
                </c:pt>
                <c:pt idx="10484">
                  <c:v>-0.37383148999999999</c:v>
                </c:pt>
                <c:pt idx="10485">
                  <c:v>-0.36692812000000002</c:v>
                </c:pt>
                <c:pt idx="10486">
                  <c:v>-0.36012021</c:v>
                </c:pt>
                <c:pt idx="10487">
                  <c:v>-0.35302391999999999</c:v>
                </c:pt>
                <c:pt idx="10488">
                  <c:v>-0.34602346</c:v>
                </c:pt>
                <c:pt idx="10489">
                  <c:v>-0.33910969000000002</c:v>
                </c:pt>
                <c:pt idx="10490">
                  <c:v>-0.33243307999999999</c:v>
                </c:pt>
                <c:pt idx="10491">
                  <c:v>-0.32579971000000002</c:v>
                </c:pt>
                <c:pt idx="10492">
                  <c:v>-0.31946129000000001</c:v>
                </c:pt>
                <c:pt idx="10493">
                  <c:v>-0.31296191000000001</c:v>
                </c:pt>
                <c:pt idx="10494">
                  <c:v>-0.30685278999999999</c:v>
                </c:pt>
                <c:pt idx="10495">
                  <c:v>-0.30111404000000003</c:v>
                </c:pt>
                <c:pt idx="10496">
                  <c:v>-0.29522408</c:v>
                </c:pt>
                <c:pt idx="10497">
                  <c:v>-0.28964809000000002</c:v>
                </c:pt>
                <c:pt idx="10498">
                  <c:v>-0.28393102999999997</c:v>
                </c:pt>
                <c:pt idx="10499">
                  <c:v>-0.27844866000000001</c:v>
                </c:pt>
                <c:pt idx="10500">
                  <c:v>-0.27309749</c:v>
                </c:pt>
                <c:pt idx="10501">
                  <c:v>-0.26786823999999998</c:v>
                </c:pt>
                <c:pt idx="10502">
                  <c:v>-0.26288378000000001</c:v>
                </c:pt>
                <c:pt idx="10503">
                  <c:v>-0.2577856</c:v>
                </c:pt>
                <c:pt idx="10504">
                  <c:v>-0.25279056999999999</c:v>
                </c:pt>
                <c:pt idx="10505">
                  <c:v>-0.24779337000000001</c:v>
                </c:pt>
                <c:pt idx="10506">
                  <c:v>-0.24333314</c:v>
                </c:pt>
                <c:pt idx="10507">
                  <c:v>-0.23855119999999999</c:v>
                </c:pt>
                <c:pt idx="10508">
                  <c:v>-0.23350897000000001</c:v>
                </c:pt>
                <c:pt idx="10509">
                  <c:v>-0.22841939999999999</c:v>
                </c:pt>
                <c:pt idx="10510">
                  <c:v>-0.22345723000000001</c:v>
                </c:pt>
                <c:pt idx="10511">
                  <c:v>-0.21807128000000001</c:v>
                </c:pt>
                <c:pt idx="10512">
                  <c:v>-0.21229867999999999</c:v>
                </c:pt>
                <c:pt idx="10513">
                  <c:v>-0.20608847999999999</c:v>
                </c:pt>
                <c:pt idx="10514">
                  <c:v>-0.20004728999999999</c:v>
                </c:pt>
                <c:pt idx="10515">
                  <c:v>-0.19374664999999999</c:v>
                </c:pt>
                <c:pt idx="10516">
                  <c:v>-0.18731705000000001</c:v>
                </c:pt>
                <c:pt idx="10517">
                  <c:v>-0.18080352999999999</c:v>
                </c:pt>
                <c:pt idx="10518">
                  <c:v>-0.17384155000000001</c:v>
                </c:pt>
                <c:pt idx="10519">
                  <c:v>-0.16701953999999999</c:v>
                </c:pt>
                <c:pt idx="10520">
                  <c:v>-0.15999451000000001</c:v>
                </c:pt>
                <c:pt idx="10521">
                  <c:v>-0.15263272999999999</c:v>
                </c:pt>
                <c:pt idx="10522">
                  <c:v>-0.14513404999999999</c:v>
                </c:pt>
                <c:pt idx="10523">
                  <c:v>-0.13751144000000001</c:v>
                </c:pt>
                <c:pt idx="10524">
                  <c:v>-0.12955691999999999</c:v>
                </c:pt>
                <c:pt idx="10525">
                  <c:v>-0.12128395</c:v>
                </c:pt>
                <c:pt idx="10526">
                  <c:v>-0.11287079</c:v>
                </c:pt>
                <c:pt idx="10527">
                  <c:v>-0.10434196</c:v>
                </c:pt>
                <c:pt idx="10528">
                  <c:v>-9.5455661999999997E-2</c:v>
                </c:pt>
                <c:pt idx="10529">
                  <c:v>-8.6295970999999999E-2</c:v>
                </c:pt>
                <c:pt idx="10530">
                  <c:v>-7.6911278E-2</c:v>
                </c:pt>
                <c:pt idx="10531">
                  <c:v>-6.7662949E-2</c:v>
                </c:pt>
                <c:pt idx="10532">
                  <c:v>-5.7994565999999997E-2</c:v>
                </c:pt>
                <c:pt idx="10533">
                  <c:v>-4.8178696E-2</c:v>
                </c:pt>
                <c:pt idx="10534">
                  <c:v>-3.8459357999999999E-2</c:v>
                </c:pt>
                <c:pt idx="10535">
                  <c:v>-2.8465623999999998E-2</c:v>
                </c:pt>
                <c:pt idx="10536">
                  <c:v>-1.8439852E-2</c:v>
                </c:pt>
                <c:pt idx="10537">
                  <c:v>-8.1289476000000003E-3</c:v>
                </c:pt>
                <c:pt idx="10538">
                  <c:v>2.0655381E-3</c:v>
                </c:pt>
                <c:pt idx="10539">
                  <c:v>1.2204039999999999E-2</c:v>
                </c:pt>
                <c:pt idx="10540">
                  <c:v>2.2191208E-2</c:v>
                </c:pt>
                <c:pt idx="10541">
                  <c:v>3.2439766000000002E-2</c:v>
                </c:pt>
                <c:pt idx="10542">
                  <c:v>4.2057226000000003E-2</c:v>
                </c:pt>
                <c:pt idx="10543">
                  <c:v>5.1952599000000002E-2</c:v>
                </c:pt>
                <c:pt idx="10544">
                  <c:v>6.1552277000000002E-2</c:v>
                </c:pt>
                <c:pt idx="10545">
                  <c:v>7.0860033000000003E-2</c:v>
                </c:pt>
                <c:pt idx="10546">
                  <c:v>8.0299826000000005E-2</c:v>
                </c:pt>
                <c:pt idx="10547">
                  <c:v>8.9910084000000001E-2</c:v>
                </c:pt>
                <c:pt idx="10548">
                  <c:v>9.8822412999999998E-2</c:v>
                </c:pt>
                <c:pt idx="10549">
                  <c:v>0.10760883</c:v>
                </c:pt>
                <c:pt idx="10550">
                  <c:v>0.11598177</c:v>
                </c:pt>
                <c:pt idx="10551">
                  <c:v>0.12409241999999999</c:v>
                </c:pt>
                <c:pt idx="10552">
                  <c:v>0.13204576000000001</c:v>
                </c:pt>
                <c:pt idx="10553">
                  <c:v>0.13972287</c:v>
                </c:pt>
                <c:pt idx="10554">
                  <c:v>0.14690365999999999</c:v>
                </c:pt>
                <c:pt idx="10555">
                  <c:v>0.15360187</c:v>
                </c:pt>
                <c:pt idx="10556">
                  <c:v>0.16016696</c:v>
                </c:pt>
                <c:pt idx="10557">
                  <c:v>0.16662868</c:v>
                </c:pt>
                <c:pt idx="10558">
                  <c:v>0.17283006000000001</c:v>
                </c:pt>
                <c:pt idx="10559">
                  <c:v>0.17905355000000001</c:v>
                </c:pt>
                <c:pt idx="10560">
                  <c:v>0.18464637</c:v>
                </c:pt>
                <c:pt idx="10561">
                  <c:v>0.18989740999999999</c:v>
                </c:pt>
                <c:pt idx="10562">
                  <c:v>0.19461711000000001</c:v>
                </c:pt>
                <c:pt idx="10563">
                  <c:v>0.19877996000000001</c:v>
                </c:pt>
                <c:pt idx="10564">
                  <c:v>0.20237810000000001</c:v>
                </c:pt>
                <c:pt idx="10565">
                  <c:v>0.20584</c:v>
                </c:pt>
                <c:pt idx="10566">
                  <c:v>0.20868642000000001</c:v>
                </c:pt>
                <c:pt idx="10567">
                  <c:v>0.21119289999999999</c:v>
                </c:pt>
                <c:pt idx="10568">
                  <c:v>0.21316971000000001</c:v>
                </c:pt>
                <c:pt idx="10569">
                  <c:v>0.21459966999999999</c:v>
                </c:pt>
                <c:pt idx="10570">
                  <c:v>0.21544231</c:v>
                </c:pt>
                <c:pt idx="10571">
                  <c:v>0.21617426000000001</c:v>
                </c:pt>
                <c:pt idx="10572">
                  <c:v>0.21625243999999999</c:v>
                </c:pt>
                <c:pt idx="10573">
                  <c:v>0.21617025000000001</c:v>
                </c:pt>
                <c:pt idx="10574">
                  <c:v>0.21582619</c:v>
                </c:pt>
                <c:pt idx="10575">
                  <c:v>0.21544969999999999</c:v>
                </c:pt>
                <c:pt idx="10576">
                  <c:v>0.21466740000000001</c:v>
                </c:pt>
                <c:pt idx="10577">
                  <c:v>0.21361790999999999</c:v>
                </c:pt>
                <c:pt idx="10578">
                  <c:v>0.21240502999999999</c:v>
                </c:pt>
                <c:pt idx="10579">
                  <c:v>0.21106145000000001</c:v>
                </c:pt>
                <c:pt idx="10580">
                  <c:v>0.20955376000000001</c:v>
                </c:pt>
                <c:pt idx="10581">
                  <c:v>0.20787254999999999</c:v>
                </c:pt>
                <c:pt idx="10582">
                  <c:v>0.20621241000000001</c:v>
                </c:pt>
                <c:pt idx="10583">
                  <c:v>0.20455121000000001</c:v>
                </c:pt>
                <c:pt idx="10584">
                  <c:v>0.20290103000000001</c:v>
                </c:pt>
                <c:pt idx="10585">
                  <c:v>0.2009898</c:v>
                </c:pt>
                <c:pt idx="10586">
                  <c:v>0.19858248000000001</c:v>
                </c:pt>
                <c:pt idx="10587">
                  <c:v>0.19656793</c:v>
                </c:pt>
                <c:pt idx="10588">
                  <c:v>0.19440092</c:v>
                </c:pt>
                <c:pt idx="10589">
                  <c:v>0.19218115</c:v>
                </c:pt>
                <c:pt idx="10590">
                  <c:v>0.18969277000000001</c:v>
                </c:pt>
                <c:pt idx="10591">
                  <c:v>0.1872955</c:v>
                </c:pt>
                <c:pt idx="10592">
                  <c:v>0.18486185999999999</c:v>
                </c:pt>
                <c:pt idx="10593">
                  <c:v>0.18241441999999999</c:v>
                </c:pt>
                <c:pt idx="10594">
                  <c:v>0.18004550999999999</c:v>
                </c:pt>
                <c:pt idx="10595">
                  <c:v>0.1773913</c:v>
                </c:pt>
                <c:pt idx="10596">
                  <c:v>0.17487536000000001</c:v>
                </c:pt>
                <c:pt idx="10597">
                  <c:v>0.17210026</c:v>
                </c:pt>
                <c:pt idx="10598">
                  <c:v>0.16935246000000001</c:v>
                </c:pt>
                <c:pt idx="10599">
                  <c:v>0.16680022999999999</c:v>
                </c:pt>
                <c:pt idx="10600">
                  <c:v>0.16420825</c:v>
                </c:pt>
                <c:pt idx="10601">
                  <c:v>0.16161378000000001</c:v>
                </c:pt>
                <c:pt idx="10602">
                  <c:v>0.15917965000000001</c:v>
                </c:pt>
                <c:pt idx="10603">
                  <c:v>0.15692331000000001</c:v>
                </c:pt>
                <c:pt idx="10604">
                  <c:v>0.15478315000000001</c:v>
                </c:pt>
                <c:pt idx="10605">
                  <c:v>0.15284587999999999</c:v>
                </c:pt>
                <c:pt idx="10606">
                  <c:v>0.15101571999999999</c:v>
                </c:pt>
                <c:pt idx="10607">
                  <c:v>0.14924523000000001</c:v>
                </c:pt>
                <c:pt idx="10608">
                  <c:v>0.14747982000000001</c:v>
                </c:pt>
                <c:pt idx="10609">
                  <c:v>0.14617297000000001</c:v>
                </c:pt>
                <c:pt idx="10610">
                  <c:v>0.14405283999999999</c:v>
                </c:pt>
                <c:pt idx="10611">
                  <c:v>0.14197219999999999</c:v>
                </c:pt>
                <c:pt idx="10612">
                  <c:v>0.14009611999999999</c:v>
                </c:pt>
                <c:pt idx="10613">
                  <c:v>0.13866908</c:v>
                </c:pt>
                <c:pt idx="10614">
                  <c:v>0.13726062999999999</c:v>
                </c:pt>
                <c:pt idx="10615">
                  <c:v>0.13608862999999999</c:v>
                </c:pt>
                <c:pt idx="10616">
                  <c:v>0.13514319999999999</c:v>
                </c:pt>
                <c:pt idx="10617">
                  <c:v>0.13461250999999999</c:v>
                </c:pt>
                <c:pt idx="10618">
                  <c:v>0.13414145999999999</c:v>
                </c:pt>
                <c:pt idx="10619">
                  <c:v>0.13373631</c:v>
                </c:pt>
                <c:pt idx="10620">
                  <c:v>0.13325351999999999</c:v>
                </c:pt>
                <c:pt idx="10621">
                  <c:v>0.13284393</c:v>
                </c:pt>
                <c:pt idx="10622">
                  <c:v>0.13248560000000001</c:v>
                </c:pt>
                <c:pt idx="10623">
                  <c:v>0.13246938999999999</c:v>
                </c:pt>
                <c:pt idx="10624">
                  <c:v>0.13209053000000001</c:v>
                </c:pt>
                <c:pt idx="10625">
                  <c:v>0.13183455999999999</c:v>
                </c:pt>
                <c:pt idx="10626">
                  <c:v>0.13168399</c:v>
                </c:pt>
                <c:pt idx="10627">
                  <c:v>0.13158882999999999</c:v>
                </c:pt>
                <c:pt idx="10628">
                  <c:v>0.13139867999999999</c:v>
                </c:pt>
                <c:pt idx="10629">
                  <c:v>0.13144884000000001</c:v>
                </c:pt>
                <c:pt idx="10630">
                  <c:v>0.13160635000000001</c:v>
                </c:pt>
                <c:pt idx="10631">
                  <c:v>0.13179661000000001</c:v>
                </c:pt>
                <c:pt idx="10632">
                  <c:v>0.13193124000000001</c:v>
                </c:pt>
                <c:pt idx="10633">
                  <c:v>0.13214192</c:v>
                </c:pt>
                <c:pt idx="10634">
                  <c:v>0.13214448000000001</c:v>
                </c:pt>
                <c:pt idx="10635">
                  <c:v>0.13198613000000001</c:v>
                </c:pt>
                <c:pt idx="10636">
                  <c:v>0.13198809</c:v>
                </c:pt>
                <c:pt idx="10637">
                  <c:v>0.13220024</c:v>
                </c:pt>
                <c:pt idx="10638">
                  <c:v>0.13232975999999999</c:v>
                </c:pt>
                <c:pt idx="10639">
                  <c:v>0.13253575000000001</c:v>
                </c:pt>
                <c:pt idx="10640">
                  <c:v>0.13255079</c:v>
                </c:pt>
                <c:pt idx="10641">
                  <c:v>0.13236856999999999</c:v>
                </c:pt>
                <c:pt idx="10642">
                  <c:v>0.13241457000000001</c:v>
                </c:pt>
                <c:pt idx="10643">
                  <c:v>0.13244444</c:v>
                </c:pt>
                <c:pt idx="10644">
                  <c:v>0.13231334</c:v>
                </c:pt>
                <c:pt idx="10645">
                  <c:v>0.13189102999999999</c:v>
                </c:pt>
                <c:pt idx="10646">
                  <c:v>0.13122123999999999</c:v>
                </c:pt>
                <c:pt idx="10647">
                  <c:v>0.13072062000000001</c:v>
                </c:pt>
                <c:pt idx="10648">
                  <c:v>0.12989806000000001</c:v>
                </c:pt>
                <c:pt idx="10649">
                  <c:v>0.12906677999999999</c:v>
                </c:pt>
                <c:pt idx="10650">
                  <c:v>0.12806292999999999</c:v>
                </c:pt>
                <c:pt idx="10651">
                  <c:v>0.12731665</c:v>
                </c:pt>
                <c:pt idx="10652">
                  <c:v>0.12597998999999999</c:v>
                </c:pt>
                <c:pt idx="10653">
                  <c:v>0.12470818</c:v>
                </c:pt>
                <c:pt idx="10654">
                  <c:v>0.12326834</c:v>
                </c:pt>
                <c:pt idx="10655">
                  <c:v>0.1220036</c:v>
                </c:pt>
                <c:pt idx="10656">
                  <c:v>0.12044833000000001</c:v>
                </c:pt>
                <c:pt idx="10657">
                  <c:v>0.11867284</c:v>
                </c:pt>
                <c:pt idx="10658">
                  <c:v>0.11664033</c:v>
                </c:pt>
                <c:pt idx="10659">
                  <c:v>0.1146181</c:v>
                </c:pt>
                <c:pt idx="10660">
                  <c:v>0.11209537999999999</c:v>
                </c:pt>
                <c:pt idx="10661">
                  <c:v>0.10956306</c:v>
                </c:pt>
                <c:pt idx="10662">
                  <c:v>0.10681722</c:v>
                </c:pt>
                <c:pt idx="10663">
                  <c:v>0.10377129</c:v>
                </c:pt>
                <c:pt idx="10664">
                  <c:v>0.10067967</c:v>
                </c:pt>
                <c:pt idx="10665">
                  <c:v>9.7842344999999997E-2</c:v>
                </c:pt>
                <c:pt idx="10666">
                  <c:v>9.5074587000000002E-2</c:v>
                </c:pt>
                <c:pt idx="10667">
                  <c:v>9.2289301000000004E-2</c:v>
                </c:pt>
                <c:pt idx="10668">
                  <c:v>8.8953832999999996E-2</c:v>
                </c:pt>
                <c:pt idx="10669">
                  <c:v>8.5860589000000001E-2</c:v>
                </c:pt>
                <c:pt idx="10670">
                  <c:v>8.2586629999999994E-2</c:v>
                </c:pt>
                <c:pt idx="10671">
                  <c:v>7.9439483000000005E-2</c:v>
                </c:pt>
                <c:pt idx="10672">
                  <c:v>7.6348816999999999E-2</c:v>
                </c:pt>
                <c:pt idx="10673">
                  <c:v>7.3391077999999998E-2</c:v>
                </c:pt>
                <c:pt idx="10674">
                  <c:v>7.0238533000000006E-2</c:v>
                </c:pt>
                <c:pt idx="10675">
                  <c:v>6.7446951000000005E-2</c:v>
                </c:pt>
                <c:pt idx="10676">
                  <c:v>6.4645144000000002E-2</c:v>
                </c:pt>
                <c:pt idx="10677">
                  <c:v>6.1866323000000001E-2</c:v>
                </c:pt>
                <c:pt idx="10678">
                  <c:v>5.8774132999999999E-2</c:v>
                </c:pt>
                <c:pt idx="10679">
                  <c:v>5.6400656E-2</c:v>
                </c:pt>
                <c:pt idx="10680">
                  <c:v>5.3764459000000001E-2</c:v>
                </c:pt>
                <c:pt idx="10681">
                  <c:v>5.1708636000000002E-2</c:v>
                </c:pt>
                <c:pt idx="10682">
                  <c:v>4.9225751999999998E-2</c:v>
                </c:pt>
                <c:pt idx="10683">
                  <c:v>4.7163476000000003E-2</c:v>
                </c:pt>
                <c:pt idx="10684">
                  <c:v>4.4538240999999999E-2</c:v>
                </c:pt>
                <c:pt idx="10685">
                  <c:v>4.2241002E-2</c:v>
                </c:pt>
                <c:pt idx="10686">
                  <c:v>3.9851747999999999E-2</c:v>
                </c:pt>
                <c:pt idx="10687">
                  <c:v>3.7594927E-2</c:v>
                </c:pt>
                <c:pt idx="10688">
                  <c:v>3.4660906999999998E-2</c:v>
                </c:pt>
                <c:pt idx="10689">
                  <c:v>3.2062357E-2</c:v>
                </c:pt>
                <c:pt idx="10690">
                  <c:v>2.9346949000000001E-2</c:v>
                </c:pt>
                <c:pt idx="10691">
                  <c:v>2.6920179999999998E-2</c:v>
                </c:pt>
                <c:pt idx="10692">
                  <c:v>2.4036842999999999E-2</c:v>
                </c:pt>
                <c:pt idx="10693">
                  <c:v>2.1285439E-2</c:v>
                </c:pt>
                <c:pt idx="10694">
                  <c:v>1.8126079E-2</c:v>
                </c:pt>
                <c:pt idx="10695">
                  <c:v>1.4910217999999999E-2</c:v>
                </c:pt>
                <c:pt idx="10696">
                  <c:v>1.1223942000000001E-2</c:v>
                </c:pt>
                <c:pt idx="10697">
                  <c:v>7.9364006000000008E-3</c:v>
                </c:pt>
                <c:pt idx="10698">
                  <c:v>4.0787451000000004E-3</c:v>
                </c:pt>
                <c:pt idx="10699">
                  <c:v>4.9989847999999996E-4</c:v>
                </c:pt>
                <c:pt idx="10700">
                  <c:v>-3.9513227999999996E-3</c:v>
                </c:pt>
                <c:pt idx="10701">
                  <c:v>-8.4006836999999997E-3</c:v>
                </c:pt>
                <c:pt idx="10702">
                  <c:v>-1.3213727E-2</c:v>
                </c:pt>
                <c:pt idx="10703">
                  <c:v>-1.8153531000000001E-2</c:v>
                </c:pt>
                <c:pt idx="10704">
                  <c:v>-2.3455447000000001E-2</c:v>
                </c:pt>
                <c:pt idx="10705">
                  <c:v>-2.8524003999999999E-2</c:v>
                </c:pt>
                <c:pt idx="10706">
                  <c:v>-3.3797470000000003E-2</c:v>
                </c:pt>
                <c:pt idx="10707">
                  <c:v>-3.8998071000000002E-2</c:v>
                </c:pt>
                <c:pt idx="10708">
                  <c:v>-4.4751051999999999E-2</c:v>
                </c:pt>
                <c:pt idx="10709">
                  <c:v>-5.0470429999999997E-2</c:v>
                </c:pt>
                <c:pt idx="10710">
                  <c:v>-5.6318034000000003E-2</c:v>
                </c:pt>
                <c:pt idx="10711">
                  <c:v>-6.2176308E-2</c:v>
                </c:pt>
                <c:pt idx="10712">
                  <c:v>-6.8366525999999997E-2</c:v>
                </c:pt>
                <c:pt idx="10713">
                  <c:v>-7.4400097999999998E-2</c:v>
                </c:pt>
                <c:pt idx="10714">
                  <c:v>-8.0402659000000001E-2</c:v>
                </c:pt>
                <c:pt idx="10715">
                  <c:v>-8.6236107000000006E-2</c:v>
                </c:pt>
                <c:pt idx="10716">
                  <c:v>-9.2429274000000006E-2</c:v>
                </c:pt>
                <c:pt idx="10717">
                  <c:v>-9.8582600000000006E-2</c:v>
                </c:pt>
                <c:pt idx="10718">
                  <c:v>-0.10507568</c:v>
                </c:pt>
                <c:pt idx="10719">
                  <c:v>-0.11154172</c:v>
                </c:pt>
                <c:pt idx="10720">
                  <c:v>-0.11820373000000001</c:v>
                </c:pt>
                <c:pt idx="10721">
                  <c:v>-0.12461617999999999</c:v>
                </c:pt>
                <c:pt idx="10722">
                  <c:v>-0.13133981</c:v>
                </c:pt>
                <c:pt idx="10723">
                  <c:v>-0.1375498</c:v>
                </c:pt>
                <c:pt idx="10724">
                  <c:v>-0.14424692</c:v>
                </c:pt>
                <c:pt idx="10725">
                  <c:v>-0.15074815999999999</c:v>
                </c:pt>
                <c:pt idx="10726">
                  <c:v>-0.15703718999999999</c:v>
                </c:pt>
                <c:pt idx="10727">
                  <c:v>-0.16320051999999999</c:v>
                </c:pt>
                <c:pt idx="10728">
                  <c:v>-0.16956867</c:v>
                </c:pt>
                <c:pt idx="10729">
                  <c:v>-0.1756711</c:v>
                </c:pt>
                <c:pt idx="10730">
                  <c:v>-0.18211738999999999</c:v>
                </c:pt>
                <c:pt idx="10731">
                  <c:v>-0.18788936000000001</c:v>
                </c:pt>
                <c:pt idx="10732">
                  <c:v>-0.19380368000000001</c:v>
                </c:pt>
                <c:pt idx="10733">
                  <c:v>-0.19947413</c:v>
                </c:pt>
                <c:pt idx="10734">
                  <c:v>-0.20527793</c:v>
                </c:pt>
                <c:pt idx="10735">
                  <c:v>-0.21044632999999999</c:v>
                </c:pt>
                <c:pt idx="10736">
                  <c:v>-0.21577273</c:v>
                </c:pt>
                <c:pt idx="10737">
                  <c:v>-0.2206591</c:v>
                </c:pt>
                <c:pt idx="10738">
                  <c:v>-0.22578161999999999</c:v>
                </c:pt>
                <c:pt idx="10739">
                  <c:v>-0.23076260000000001</c:v>
                </c:pt>
                <c:pt idx="10740">
                  <c:v>-0.23555933000000001</c:v>
                </c:pt>
                <c:pt idx="10741">
                  <c:v>-0.23988127000000001</c:v>
                </c:pt>
                <c:pt idx="10742">
                  <c:v>-0.24421285000000001</c:v>
                </c:pt>
                <c:pt idx="10743">
                  <c:v>-0.24840003999999999</c:v>
                </c:pt>
                <c:pt idx="10744">
                  <c:v>-0.25276286999999997</c:v>
                </c:pt>
                <c:pt idx="10745">
                  <c:v>-0.25681053999999998</c:v>
                </c:pt>
                <c:pt idx="10746">
                  <c:v>-0.26081578</c:v>
                </c:pt>
                <c:pt idx="10747">
                  <c:v>-0.26472693000000003</c:v>
                </c:pt>
                <c:pt idx="10748">
                  <c:v>-0.26864076999999997</c:v>
                </c:pt>
                <c:pt idx="10749">
                  <c:v>-0.27203131000000003</c:v>
                </c:pt>
                <c:pt idx="10750">
                  <c:v>-0.27559709999999998</c:v>
                </c:pt>
                <c:pt idx="10751">
                  <c:v>-0.27910719000000001</c:v>
                </c:pt>
                <c:pt idx="10752">
                  <c:v>-0.28232135000000003</c:v>
                </c:pt>
                <c:pt idx="10753">
                  <c:v>-0.28531627999999998</c:v>
                </c:pt>
                <c:pt idx="10754">
                  <c:v>-0.28840661000000001</c:v>
                </c:pt>
                <c:pt idx="10755">
                  <c:v>-0.29142794</c:v>
                </c:pt>
                <c:pt idx="10756">
                  <c:v>-0.29437419999999997</c:v>
                </c:pt>
                <c:pt idx="10757">
                  <c:v>-0.29703805999999999</c:v>
                </c:pt>
                <c:pt idx="10758">
                  <c:v>-0.29985273000000001</c:v>
                </c:pt>
                <c:pt idx="10759">
                  <c:v>-0.30242478</c:v>
                </c:pt>
                <c:pt idx="10760">
                  <c:v>-0.30469692999999998</c:v>
                </c:pt>
                <c:pt idx="10761">
                  <c:v>-0.30705622999999999</c:v>
                </c:pt>
                <c:pt idx="10762">
                  <c:v>-0.30992364999999999</c:v>
                </c:pt>
                <c:pt idx="10763">
                  <c:v>-0.31258175999999999</c:v>
                </c:pt>
                <c:pt idx="10764">
                  <c:v>-0.31528415999999998</c:v>
                </c:pt>
                <c:pt idx="10765">
                  <c:v>-0.31758207999999999</c:v>
                </c:pt>
                <c:pt idx="10766">
                  <c:v>-0.32027012999999999</c:v>
                </c:pt>
                <c:pt idx="10767">
                  <c:v>-0.32294898999999999</c:v>
                </c:pt>
                <c:pt idx="10768">
                  <c:v>-0.32577186000000002</c:v>
                </c:pt>
                <c:pt idx="10769">
                  <c:v>-0.32843024999999998</c:v>
                </c:pt>
                <c:pt idx="10770">
                  <c:v>-0.33127921999999999</c:v>
                </c:pt>
                <c:pt idx="10771">
                  <c:v>-0.33378162</c:v>
                </c:pt>
                <c:pt idx="10772">
                  <c:v>-0.33640314999999998</c:v>
                </c:pt>
                <c:pt idx="10773">
                  <c:v>-0.33913409999999999</c:v>
                </c:pt>
                <c:pt idx="10774">
                  <c:v>-0.34190977</c:v>
                </c:pt>
                <c:pt idx="10775">
                  <c:v>-0.34462094999999998</c:v>
                </c:pt>
                <c:pt idx="10776">
                  <c:v>-0.34740058000000001</c:v>
                </c:pt>
                <c:pt idx="10777">
                  <c:v>-0.35012221999999998</c:v>
                </c:pt>
                <c:pt idx="10778">
                  <c:v>-0.35277261999999998</c:v>
                </c:pt>
                <c:pt idx="10779">
                  <c:v>-0.35512915</c:v>
                </c:pt>
                <c:pt idx="10780">
                  <c:v>-0.35765223000000002</c:v>
                </c:pt>
                <c:pt idx="10781">
                  <c:v>-0.35989428000000001</c:v>
                </c:pt>
                <c:pt idx="10782">
                  <c:v>-0.36203094000000002</c:v>
                </c:pt>
                <c:pt idx="10783">
                  <c:v>-0.36417047000000002</c:v>
                </c:pt>
                <c:pt idx="10784">
                  <c:v>-0.36605032999999998</c:v>
                </c:pt>
                <c:pt idx="10785">
                  <c:v>-0.36745396000000002</c:v>
                </c:pt>
                <c:pt idx="10786">
                  <c:v>-0.36918748000000001</c:v>
                </c:pt>
                <c:pt idx="10787">
                  <c:v>-0.37100182999999998</c:v>
                </c:pt>
                <c:pt idx="10788">
                  <c:v>-0.37272682000000001</c:v>
                </c:pt>
                <c:pt idx="10789">
                  <c:v>-0.37417482000000002</c:v>
                </c:pt>
                <c:pt idx="10790">
                  <c:v>-0.37575489000000001</c:v>
                </c:pt>
                <c:pt idx="10791">
                  <c:v>-0.37723728000000001</c:v>
                </c:pt>
                <c:pt idx="10792">
                  <c:v>-0.37867079999999997</c:v>
                </c:pt>
                <c:pt idx="10793">
                  <c:v>-0.37979511999999999</c:v>
                </c:pt>
                <c:pt idx="10794">
                  <c:v>-0.38109702000000001</c:v>
                </c:pt>
                <c:pt idx="10795">
                  <c:v>-0.38223034</c:v>
                </c:pt>
                <c:pt idx="10796">
                  <c:v>-0.38354679000000003</c:v>
                </c:pt>
                <c:pt idx="10797">
                  <c:v>-0.38453083999999998</c:v>
                </c:pt>
                <c:pt idx="10798">
                  <c:v>-0.38561435999999999</c:v>
                </c:pt>
                <c:pt idx="10799">
                  <c:v>-0.38683334000000003</c:v>
                </c:pt>
                <c:pt idx="10800">
                  <c:v>-0.38806096000000001</c:v>
                </c:pt>
                <c:pt idx="10801">
                  <c:v>-0.38928254000000001</c:v>
                </c:pt>
                <c:pt idx="10802">
                  <c:v>-0.39036408</c:v>
                </c:pt>
                <c:pt idx="10803">
                  <c:v>-0.39137485999999999</c:v>
                </c:pt>
                <c:pt idx="10804">
                  <c:v>-0.39254931999999998</c:v>
                </c:pt>
                <c:pt idx="10805">
                  <c:v>-0.39334233000000002</c:v>
                </c:pt>
                <c:pt idx="10806">
                  <c:v>-0.39437204999999997</c:v>
                </c:pt>
                <c:pt idx="10807">
                  <c:v>-0.39505589000000002</c:v>
                </c:pt>
                <c:pt idx="10808">
                  <c:v>-0.39571782999999999</c:v>
                </c:pt>
                <c:pt idx="10809">
                  <c:v>-0.39626073000000001</c:v>
                </c:pt>
                <c:pt idx="10810">
                  <c:v>-0.39695237999999999</c:v>
                </c:pt>
                <c:pt idx="10811">
                  <c:v>-0.39735965000000001</c:v>
                </c:pt>
                <c:pt idx="10812">
                  <c:v>-0.39756643000000003</c:v>
                </c:pt>
                <c:pt idx="10813">
                  <c:v>-0.39745112999999999</c:v>
                </c:pt>
                <c:pt idx="10814">
                  <c:v>-0.39770294</c:v>
                </c:pt>
                <c:pt idx="10815">
                  <c:v>-0.39781599000000001</c:v>
                </c:pt>
                <c:pt idx="10816">
                  <c:v>-0.39784973000000001</c:v>
                </c:pt>
                <c:pt idx="10817">
                  <c:v>-0.39779042999999997</c:v>
                </c:pt>
                <c:pt idx="10818">
                  <c:v>-0.39788109999999999</c:v>
                </c:pt>
                <c:pt idx="10819">
                  <c:v>-0.39764079000000002</c:v>
                </c:pt>
                <c:pt idx="10820">
                  <c:v>-0.39753883000000001</c:v>
                </c:pt>
                <c:pt idx="10821">
                  <c:v>-0.39736484</c:v>
                </c:pt>
                <c:pt idx="10822">
                  <c:v>-0.39709359999999999</c:v>
                </c:pt>
                <c:pt idx="10823">
                  <c:v>-0.39659472000000001</c:v>
                </c:pt>
                <c:pt idx="10824">
                  <c:v>-0.39616584999999999</c:v>
                </c:pt>
                <c:pt idx="10825">
                  <c:v>-0.39559986000000003</c:v>
                </c:pt>
                <c:pt idx="10826">
                  <c:v>-0.39460719</c:v>
                </c:pt>
                <c:pt idx="10827">
                  <c:v>-0.39374654999999997</c:v>
                </c:pt>
                <c:pt idx="10828">
                  <c:v>-0.39277986999999998</c:v>
                </c:pt>
                <c:pt idx="10829">
                  <c:v>-0.39205586999999997</c:v>
                </c:pt>
                <c:pt idx="10830">
                  <c:v>-0.39122087</c:v>
                </c:pt>
                <c:pt idx="10831">
                  <c:v>-0.38972789000000002</c:v>
                </c:pt>
                <c:pt idx="10832">
                  <c:v>-0.38842934000000001</c:v>
                </c:pt>
                <c:pt idx="10833">
                  <c:v>-0.38678899999999999</c:v>
                </c:pt>
                <c:pt idx="10834">
                  <c:v>-0.38454840000000001</c:v>
                </c:pt>
                <c:pt idx="10835">
                  <c:v>-0.38239469999999998</c:v>
                </c:pt>
                <c:pt idx="10836">
                  <c:v>-0.37955478999999998</c:v>
                </c:pt>
                <c:pt idx="10837">
                  <c:v>-0.37656413</c:v>
                </c:pt>
                <c:pt idx="10838">
                  <c:v>-0.37317671000000002</c:v>
                </c:pt>
                <c:pt idx="10839">
                  <c:v>-0.36965042999999997</c:v>
                </c:pt>
                <c:pt idx="10840">
                  <c:v>-0.36607761999999999</c:v>
                </c:pt>
                <c:pt idx="10841">
                  <c:v>-0.36189092</c:v>
                </c:pt>
                <c:pt idx="10842">
                  <c:v>-0.35752003999999998</c:v>
                </c:pt>
                <c:pt idx="10843">
                  <c:v>-0.35278175000000001</c:v>
                </c:pt>
                <c:pt idx="10844">
                  <c:v>-0.34762943000000002</c:v>
                </c:pt>
                <c:pt idx="10845">
                  <c:v>-0.34206189999999997</c:v>
                </c:pt>
                <c:pt idx="10846">
                  <c:v>-0.33652481000000001</c:v>
                </c:pt>
                <c:pt idx="10847">
                  <c:v>-0.33049962999999999</c:v>
                </c:pt>
                <c:pt idx="10848">
                  <c:v>-0.32434560000000001</c:v>
                </c:pt>
                <c:pt idx="10849">
                  <c:v>-0.31757995999999999</c:v>
                </c:pt>
                <c:pt idx="10850">
                  <c:v>-0.31044860000000002</c:v>
                </c:pt>
                <c:pt idx="10851">
                  <c:v>-0.30292975</c:v>
                </c:pt>
                <c:pt idx="10852">
                  <c:v>-0.29521702999999999</c:v>
                </c:pt>
                <c:pt idx="10853">
                  <c:v>-0.28705417</c:v>
                </c:pt>
                <c:pt idx="10854">
                  <c:v>-0.27889576999999999</c:v>
                </c:pt>
                <c:pt idx="10855">
                  <c:v>-0.27031957000000001</c:v>
                </c:pt>
                <c:pt idx="10856">
                  <c:v>-0.26147515999999998</c:v>
                </c:pt>
                <c:pt idx="10857">
                  <c:v>-0.25248053999999998</c:v>
                </c:pt>
                <c:pt idx="10858">
                  <c:v>-0.24320339999999999</c:v>
                </c:pt>
                <c:pt idx="10859">
                  <c:v>-0.23353143000000001</c:v>
                </c:pt>
                <c:pt idx="10860">
                  <c:v>-0.22394307999999999</c:v>
                </c:pt>
                <c:pt idx="10861">
                  <c:v>-0.21435029999999999</c:v>
                </c:pt>
                <c:pt idx="10862">
                  <c:v>-0.20458290000000001</c:v>
                </c:pt>
                <c:pt idx="10863">
                  <c:v>-0.19468015</c:v>
                </c:pt>
                <c:pt idx="10864">
                  <c:v>-0.18472042999999999</c:v>
                </c:pt>
                <c:pt idx="10865">
                  <c:v>-0.17502635999999999</c:v>
                </c:pt>
                <c:pt idx="10866">
                  <c:v>-0.16522107999999999</c:v>
                </c:pt>
                <c:pt idx="10867">
                  <c:v>-0.15551002999999999</c:v>
                </c:pt>
                <c:pt idx="10868">
                  <c:v>-0.14568871</c:v>
                </c:pt>
                <c:pt idx="10869">
                  <c:v>-0.13623821999999999</c:v>
                </c:pt>
                <c:pt idx="10870">
                  <c:v>-0.1271571</c:v>
                </c:pt>
                <c:pt idx="10871">
                  <c:v>-0.11784788</c:v>
                </c:pt>
                <c:pt idx="10872">
                  <c:v>-0.10836301</c:v>
                </c:pt>
                <c:pt idx="10873">
                  <c:v>-9.9055748999999998E-2</c:v>
                </c:pt>
                <c:pt idx="10874">
                  <c:v>-8.9942853000000003E-2</c:v>
                </c:pt>
                <c:pt idx="10875">
                  <c:v>-8.0874541999999994E-2</c:v>
                </c:pt>
                <c:pt idx="10876">
                  <c:v>-7.2388390999999996E-2</c:v>
                </c:pt>
                <c:pt idx="10877">
                  <c:v>-6.4167428999999998E-2</c:v>
                </c:pt>
                <c:pt idx="10878">
                  <c:v>-5.5963736E-2</c:v>
                </c:pt>
                <c:pt idx="10879">
                  <c:v>-4.7557884000000002E-2</c:v>
                </c:pt>
                <c:pt idx="10880">
                  <c:v>-3.9138667000000002E-2</c:v>
                </c:pt>
                <c:pt idx="10881">
                  <c:v>-3.1045003000000002E-2</c:v>
                </c:pt>
                <c:pt idx="10882">
                  <c:v>-2.3541236E-2</c:v>
                </c:pt>
                <c:pt idx="10883">
                  <c:v>-1.6791075999999999E-2</c:v>
                </c:pt>
                <c:pt idx="10884">
                  <c:v>-1.0052225E-2</c:v>
                </c:pt>
                <c:pt idx="10885">
                  <c:v>-3.3941993999999998E-3</c:v>
                </c:pt>
                <c:pt idx="10886">
                  <c:v>3.3643213000000001E-3</c:v>
                </c:pt>
                <c:pt idx="10887">
                  <c:v>9.7709770000000001E-3</c:v>
                </c:pt>
                <c:pt idx="10888">
                  <c:v>1.5668628E-2</c:v>
                </c:pt>
                <c:pt idx="10889">
                  <c:v>2.1334651E-2</c:v>
                </c:pt>
                <c:pt idx="10890">
                  <c:v>2.650303E-2</c:v>
                </c:pt>
                <c:pt idx="10891">
                  <c:v>3.1203311000000001E-2</c:v>
                </c:pt>
                <c:pt idx="10892">
                  <c:v>3.5615709000000002E-2</c:v>
                </c:pt>
                <c:pt idx="10893">
                  <c:v>3.9846609999999998E-2</c:v>
                </c:pt>
                <c:pt idx="10894">
                  <c:v>4.4117345000000002E-2</c:v>
                </c:pt>
                <c:pt idx="10895">
                  <c:v>4.8385279000000003E-2</c:v>
                </c:pt>
                <c:pt idx="10896">
                  <c:v>5.2407178999999998E-2</c:v>
                </c:pt>
                <c:pt idx="10897">
                  <c:v>5.5683153999999999E-2</c:v>
                </c:pt>
                <c:pt idx="10898">
                  <c:v>5.8716788999999998E-2</c:v>
                </c:pt>
                <c:pt idx="10899">
                  <c:v>6.1628356000000002E-2</c:v>
                </c:pt>
                <c:pt idx="10900">
                  <c:v>6.4311569999999998E-2</c:v>
                </c:pt>
                <c:pt idx="10901">
                  <c:v>6.6990479000000006E-2</c:v>
                </c:pt>
                <c:pt idx="10902">
                  <c:v>6.9017837999999998E-2</c:v>
                </c:pt>
                <c:pt idx="10903">
                  <c:v>7.1024373000000002E-2</c:v>
                </c:pt>
                <c:pt idx="10904">
                  <c:v>7.2852179000000003E-2</c:v>
                </c:pt>
                <c:pt idx="10905">
                  <c:v>7.4459321999999994E-2</c:v>
                </c:pt>
                <c:pt idx="10906">
                  <c:v>7.6188189000000003E-2</c:v>
                </c:pt>
                <c:pt idx="10907">
                  <c:v>7.7661961000000002E-2</c:v>
                </c:pt>
                <c:pt idx="10908">
                  <c:v>7.8926997999999998E-2</c:v>
                </c:pt>
                <c:pt idx="10909">
                  <c:v>7.9851417999999993E-2</c:v>
                </c:pt>
                <c:pt idx="10910">
                  <c:v>8.1179191999999997E-2</c:v>
                </c:pt>
                <c:pt idx="10911">
                  <c:v>8.2301609999999997E-2</c:v>
                </c:pt>
                <c:pt idx="10912">
                  <c:v>8.3462085000000005E-2</c:v>
                </c:pt>
                <c:pt idx="10913">
                  <c:v>8.4118069000000004E-2</c:v>
                </c:pt>
                <c:pt idx="10914">
                  <c:v>8.4635690999999999E-2</c:v>
                </c:pt>
                <c:pt idx="10915">
                  <c:v>8.4815919000000004E-2</c:v>
                </c:pt>
                <c:pt idx="10916">
                  <c:v>8.5211998999999997E-2</c:v>
                </c:pt>
                <c:pt idx="10917">
                  <c:v>8.5395062999999993E-2</c:v>
                </c:pt>
                <c:pt idx="10918">
                  <c:v>8.5810929999999994E-2</c:v>
                </c:pt>
                <c:pt idx="10919">
                  <c:v>8.5837265999999995E-2</c:v>
                </c:pt>
                <c:pt idx="10920">
                  <c:v>8.6028278999999999E-2</c:v>
                </c:pt>
                <c:pt idx="10921">
                  <c:v>8.6281437000000002E-2</c:v>
                </c:pt>
                <c:pt idx="10922">
                  <c:v>8.6526476000000005E-2</c:v>
                </c:pt>
                <c:pt idx="10923">
                  <c:v>8.6230378999999996E-2</c:v>
                </c:pt>
                <c:pt idx="10924">
                  <c:v>8.6152364999999995E-2</c:v>
                </c:pt>
                <c:pt idx="10925">
                  <c:v>8.5936249000000006E-2</c:v>
                </c:pt>
                <c:pt idx="10926">
                  <c:v>8.5678971000000007E-2</c:v>
                </c:pt>
                <c:pt idx="10927">
                  <c:v>8.5129336E-2</c:v>
                </c:pt>
                <c:pt idx="10928">
                  <c:v>8.4700464000000003E-2</c:v>
                </c:pt>
                <c:pt idx="10929">
                  <c:v>8.4204204000000005E-2</c:v>
                </c:pt>
                <c:pt idx="10930">
                  <c:v>8.3714889000000001E-2</c:v>
                </c:pt>
                <c:pt idx="10931">
                  <c:v>8.3419869999999993E-2</c:v>
                </c:pt>
                <c:pt idx="10932">
                  <c:v>8.2989389999999996E-2</c:v>
                </c:pt>
                <c:pt idx="10933">
                  <c:v>8.2160541000000004E-2</c:v>
                </c:pt>
                <c:pt idx="10934">
                  <c:v>8.1254802000000001E-2</c:v>
                </c:pt>
                <c:pt idx="10935">
                  <c:v>8.0278721999999997E-2</c:v>
                </c:pt>
                <c:pt idx="10936">
                  <c:v>7.9416477999999999E-2</c:v>
                </c:pt>
                <c:pt idx="10937">
                  <c:v>7.8277133999999998E-2</c:v>
                </c:pt>
                <c:pt idx="10938">
                  <c:v>7.7091564000000001E-2</c:v>
                </c:pt>
                <c:pt idx="10939">
                  <c:v>7.5546718999999998E-2</c:v>
                </c:pt>
                <c:pt idx="10940">
                  <c:v>7.3639474999999996E-2</c:v>
                </c:pt>
                <c:pt idx="10941">
                  <c:v>7.1964029999999998E-2</c:v>
                </c:pt>
                <c:pt idx="10942">
                  <c:v>7.0325697000000006E-2</c:v>
                </c:pt>
                <c:pt idx="10943">
                  <c:v>6.8402332999999996E-2</c:v>
                </c:pt>
                <c:pt idx="10944">
                  <c:v>6.6621473E-2</c:v>
                </c:pt>
                <c:pt idx="10945">
                  <c:v>6.4710614999999999E-2</c:v>
                </c:pt>
                <c:pt idx="10946">
                  <c:v>6.2928944000000001E-2</c:v>
                </c:pt>
                <c:pt idx="10947">
                  <c:v>6.1014046000000002E-2</c:v>
                </c:pt>
                <c:pt idx="10948">
                  <c:v>5.9238813000000001E-2</c:v>
                </c:pt>
                <c:pt idx="10949">
                  <c:v>5.7314024999999998E-2</c:v>
                </c:pt>
                <c:pt idx="10950">
                  <c:v>5.5553343999999998E-2</c:v>
                </c:pt>
                <c:pt idx="10951">
                  <c:v>5.3600350999999997E-2</c:v>
                </c:pt>
                <c:pt idx="10952">
                  <c:v>5.1995584999999997E-2</c:v>
                </c:pt>
                <c:pt idx="10953">
                  <c:v>5.0258398000000003E-2</c:v>
                </c:pt>
                <c:pt idx="10954">
                  <c:v>4.8430038000000002E-2</c:v>
                </c:pt>
                <c:pt idx="10955">
                  <c:v>4.6662647000000002E-2</c:v>
                </c:pt>
                <c:pt idx="10956">
                  <c:v>4.5251606999999999E-2</c:v>
                </c:pt>
                <c:pt idx="10957">
                  <c:v>4.3438066999999997E-2</c:v>
                </c:pt>
                <c:pt idx="10958">
                  <c:v>4.1807795000000002E-2</c:v>
                </c:pt>
                <c:pt idx="10959">
                  <c:v>4.0193395999999999E-2</c:v>
                </c:pt>
                <c:pt idx="10960">
                  <c:v>3.8874414000000003E-2</c:v>
                </c:pt>
                <c:pt idx="10961">
                  <c:v>3.7575506000000002E-2</c:v>
                </c:pt>
                <c:pt idx="10962">
                  <c:v>3.6435806000000001E-2</c:v>
                </c:pt>
                <c:pt idx="10963">
                  <c:v>3.4948574000000003E-2</c:v>
                </c:pt>
                <c:pt idx="10964">
                  <c:v>3.3619958999999998E-2</c:v>
                </c:pt>
                <c:pt idx="10965">
                  <c:v>3.2310901000000003E-2</c:v>
                </c:pt>
                <c:pt idx="10966">
                  <c:v>3.1303684999999998E-2</c:v>
                </c:pt>
                <c:pt idx="10967">
                  <c:v>3.0164244999999999E-2</c:v>
                </c:pt>
                <c:pt idx="10968">
                  <c:v>2.9085606E-2</c:v>
                </c:pt>
                <c:pt idx="10969">
                  <c:v>2.8252888E-2</c:v>
                </c:pt>
                <c:pt idx="10970">
                  <c:v>2.7846215000000001E-2</c:v>
                </c:pt>
                <c:pt idx="10971">
                  <c:v>2.7573839999999999E-2</c:v>
                </c:pt>
                <c:pt idx="10972">
                  <c:v>2.7845027000000001E-2</c:v>
                </c:pt>
                <c:pt idx="10973">
                  <c:v>2.7860986000000001E-2</c:v>
                </c:pt>
                <c:pt idx="10974">
                  <c:v>2.8204934000000001E-2</c:v>
                </c:pt>
                <c:pt idx="10975">
                  <c:v>2.8742938999999999E-2</c:v>
                </c:pt>
                <c:pt idx="10976">
                  <c:v>2.9677043E-2</c:v>
                </c:pt>
                <c:pt idx="10977">
                  <c:v>3.0862092000000001E-2</c:v>
                </c:pt>
                <c:pt idx="10978">
                  <c:v>3.2235465999999997E-2</c:v>
                </c:pt>
                <c:pt idx="10979">
                  <c:v>3.3818019999999997E-2</c:v>
                </c:pt>
                <c:pt idx="10980">
                  <c:v>3.6016584999999997E-2</c:v>
                </c:pt>
                <c:pt idx="10981">
                  <c:v>3.8275666999999999E-2</c:v>
                </c:pt>
                <c:pt idx="10982">
                  <c:v>4.0519117E-2</c:v>
                </c:pt>
                <c:pt idx="10983">
                  <c:v>4.3093369999999999E-2</c:v>
                </c:pt>
                <c:pt idx="10984">
                  <c:v>4.5867329999999998E-2</c:v>
                </c:pt>
                <c:pt idx="10985">
                  <c:v>4.8647325999999998E-2</c:v>
                </c:pt>
                <c:pt idx="10986">
                  <c:v>5.1925415000000003E-2</c:v>
                </c:pt>
                <c:pt idx="10987">
                  <c:v>5.5293861E-2</c:v>
                </c:pt>
                <c:pt idx="10988">
                  <c:v>5.9235530000000002E-2</c:v>
                </c:pt>
                <c:pt idx="10989">
                  <c:v>6.2905405999999997E-2</c:v>
                </c:pt>
                <c:pt idx="10990">
                  <c:v>6.6895819999999995E-2</c:v>
                </c:pt>
                <c:pt idx="10991">
                  <c:v>7.1247084000000002E-2</c:v>
                </c:pt>
                <c:pt idx="10992">
                  <c:v>7.5945251000000005E-2</c:v>
                </c:pt>
                <c:pt idx="10993">
                  <c:v>8.0186730999999997E-2</c:v>
                </c:pt>
                <c:pt idx="10994">
                  <c:v>8.4838524999999998E-2</c:v>
                </c:pt>
                <c:pt idx="10995">
                  <c:v>8.9598542000000003E-2</c:v>
                </c:pt>
                <c:pt idx="10996">
                  <c:v>9.4865294000000003E-2</c:v>
                </c:pt>
                <c:pt idx="10997">
                  <c:v>0.10011993</c:v>
                </c:pt>
                <c:pt idx="10998">
                  <c:v>0.10551067</c:v>
                </c:pt>
                <c:pt idx="10999">
                  <c:v>0.110748</c:v>
                </c:pt>
                <c:pt idx="11000">
                  <c:v>0.11625742999999999</c:v>
                </c:pt>
                <c:pt idx="11001">
                  <c:v>0.1219881</c:v>
                </c:pt>
                <c:pt idx="11002">
                  <c:v>0.12799977000000001</c:v>
                </c:pt>
                <c:pt idx="11003">
                  <c:v>0.13384778999999999</c:v>
                </c:pt>
                <c:pt idx="11004">
                  <c:v>0.13986693</c:v>
                </c:pt>
                <c:pt idx="11005">
                  <c:v>0.14556916</c:v>
                </c:pt>
                <c:pt idx="11006">
                  <c:v>0.15134921000000001</c:v>
                </c:pt>
                <c:pt idx="11007">
                  <c:v>0.1573</c:v>
                </c:pt>
                <c:pt idx="11008">
                  <c:v>0.16309158000000001</c:v>
                </c:pt>
                <c:pt idx="11009">
                  <c:v>0.16865831000000001</c:v>
                </c:pt>
                <c:pt idx="11010">
                  <c:v>0.17431372000000001</c:v>
                </c:pt>
                <c:pt idx="11011">
                  <c:v>0.17990060999999999</c:v>
                </c:pt>
                <c:pt idx="11012">
                  <c:v>0.18553938</c:v>
                </c:pt>
                <c:pt idx="11013">
                  <c:v>0.19115208</c:v>
                </c:pt>
                <c:pt idx="11014">
                  <c:v>0.19664404999999999</c:v>
                </c:pt>
                <c:pt idx="11015">
                  <c:v>0.20191993</c:v>
                </c:pt>
                <c:pt idx="11016">
                  <c:v>0.20724310000000001</c:v>
                </c:pt>
                <c:pt idx="11017">
                  <c:v>0.21270765999999999</c:v>
                </c:pt>
                <c:pt idx="11018">
                  <c:v>0.21809936999999999</c:v>
                </c:pt>
                <c:pt idx="11019">
                  <c:v>0.22298826999999999</c:v>
                </c:pt>
                <c:pt idx="11020">
                  <c:v>0.22807350000000001</c:v>
                </c:pt>
                <c:pt idx="11021">
                  <c:v>0.23313301</c:v>
                </c:pt>
                <c:pt idx="11022">
                  <c:v>0.23859660999999999</c:v>
                </c:pt>
                <c:pt idx="11023">
                  <c:v>0.24353347</c:v>
                </c:pt>
                <c:pt idx="11024">
                  <c:v>0.24825208000000001</c:v>
                </c:pt>
                <c:pt idx="11025">
                  <c:v>0.25292443999999997</c:v>
                </c:pt>
                <c:pt idx="11026">
                  <c:v>0.25767981000000001</c:v>
                </c:pt>
                <c:pt idx="11027">
                  <c:v>0.26221243</c:v>
                </c:pt>
                <c:pt idx="11028">
                  <c:v>0.26659337999999999</c:v>
                </c:pt>
                <c:pt idx="11029">
                  <c:v>0.27100352999999999</c:v>
                </c:pt>
                <c:pt idx="11030">
                  <c:v>0.27536583999999997</c:v>
                </c:pt>
                <c:pt idx="11031">
                  <c:v>0.27994887000000002</c:v>
                </c:pt>
                <c:pt idx="11032">
                  <c:v>0.28439681999999999</c:v>
                </c:pt>
                <c:pt idx="11033">
                  <c:v>0.28841040000000001</c:v>
                </c:pt>
                <c:pt idx="11034">
                  <c:v>0.29254634000000002</c:v>
                </c:pt>
                <c:pt idx="11035">
                  <c:v>0.29664509</c:v>
                </c:pt>
                <c:pt idx="11036">
                  <c:v>0.30046591</c:v>
                </c:pt>
                <c:pt idx="11037">
                  <c:v>0.30400261000000001</c:v>
                </c:pt>
                <c:pt idx="11038">
                  <c:v>0.30777496999999998</c:v>
                </c:pt>
                <c:pt idx="11039">
                  <c:v>0.31099401999999998</c:v>
                </c:pt>
                <c:pt idx="11040">
                  <c:v>0.31423371</c:v>
                </c:pt>
                <c:pt idx="11041">
                  <c:v>0.31723928000000001</c:v>
                </c:pt>
                <c:pt idx="11042">
                  <c:v>0.31996743999999999</c:v>
                </c:pt>
                <c:pt idx="11043">
                  <c:v>0.32251489999999999</c:v>
                </c:pt>
                <c:pt idx="11044">
                  <c:v>0.32483316000000001</c:v>
                </c:pt>
                <c:pt idx="11045">
                  <c:v>0.32669187</c:v>
                </c:pt>
                <c:pt idx="11046">
                  <c:v>0.32859723000000002</c:v>
                </c:pt>
                <c:pt idx="11047">
                  <c:v>0.33003348999999998</c:v>
                </c:pt>
                <c:pt idx="11048">
                  <c:v>0.33114682000000001</c:v>
                </c:pt>
                <c:pt idx="11049">
                  <c:v>0.33175215000000002</c:v>
                </c:pt>
                <c:pt idx="11050">
                  <c:v>0.33249524000000003</c:v>
                </c:pt>
                <c:pt idx="11051">
                  <c:v>0.33250165999999998</c:v>
                </c:pt>
                <c:pt idx="11052">
                  <c:v>0.33238925000000002</c:v>
                </c:pt>
                <c:pt idx="11053">
                  <c:v>0.33200849999999998</c:v>
                </c:pt>
                <c:pt idx="11054">
                  <c:v>0.33155405999999998</c:v>
                </c:pt>
                <c:pt idx="11055">
                  <c:v>0.33092115</c:v>
                </c:pt>
                <c:pt idx="11056">
                  <c:v>0.32996766</c:v>
                </c:pt>
                <c:pt idx="11057">
                  <c:v>0.3289822</c:v>
                </c:pt>
                <c:pt idx="11058">
                  <c:v>0.32814155</c:v>
                </c:pt>
                <c:pt idx="11059">
                  <c:v>0.32682721999999997</c:v>
                </c:pt>
                <c:pt idx="11060">
                  <c:v>0.32531586000000001</c:v>
                </c:pt>
                <c:pt idx="11061">
                  <c:v>0.32367127000000001</c:v>
                </c:pt>
                <c:pt idx="11062">
                  <c:v>0.32227649000000003</c:v>
                </c:pt>
                <c:pt idx="11063">
                  <c:v>0.32026816000000002</c:v>
                </c:pt>
                <c:pt idx="11064">
                  <c:v>0.31849743000000003</c:v>
                </c:pt>
                <c:pt idx="11065">
                  <c:v>0.31662875000000001</c:v>
                </c:pt>
                <c:pt idx="11066">
                  <c:v>0.31437377999999999</c:v>
                </c:pt>
                <c:pt idx="11067">
                  <c:v>0.31160362000000003</c:v>
                </c:pt>
                <c:pt idx="11068">
                  <c:v>0.30913462000000003</c:v>
                </c:pt>
                <c:pt idx="11069">
                  <c:v>0.30609310000000001</c:v>
                </c:pt>
                <c:pt idx="11070">
                  <c:v>0.30304647000000001</c:v>
                </c:pt>
                <c:pt idx="11071">
                  <c:v>0.29997611000000002</c:v>
                </c:pt>
                <c:pt idx="11072">
                  <c:v>0.29660001000000003</c:v>
                </c:pt>
                <c:pt idx="11073">
                  <c:v>0.29301084999999999</c:v>
                </c:pt>
                <c:pt idx="11074">
                  <c:v>0.28941771999999999</c:v>
                </c:pt>
                <c:pt idx="11075">
                  <c:v>0.28530620000000001</c:v>
                </c:pt>
                <c:pt idx="11076">
                  <c:v>0.28137266</c:v>
                </c:pt>
                <c:pt idx="11077">
                  <c:v>0.27736081000000001</c:v>
                </c:pt>
                <c:pt idx="11078">
                  <c:v>0.27321803</c:v>
                </c:pt>
                <c:pt idx="11079">
                  <c:v>0.26905326000000002</c:v>
                </c:pt>
                <c:pt idx="11080">
                  <c:v>0.26492937999999999</c:v>
                </c:pt>
                <c:pt idx="11081">
                  <c:v>0.26077034999999998</c:v>
                </c:pt>
                <c:pt idx="11082">
                  <c:v>0.25651170000000001</c:v>
                </c:pt>
                <c:pt idx="11083">
                  <c:v>0.25198791999999998</c:v>
                </c:pt>
                <c:pt idx="11084">
                  <c:v>0.24757578</c:v>
                </c:pt>
                <c:pt idx="11085">
                  <c:v>0.24321214999999999</c:v>
                </c:pt>
                <c:pt idx="11086">
                  <c:v>0.23904460999999999</c:v>
                </c:pt>
                <c:pt idx="11087">
                  <c:v>0.23430732000000001</c:v>
                </c:pt>
                <c:pt idx="11088">
                  <c:v>0.22975255999999999</c:v>
                </c:pt>
                <c:pt idx="11089">
                  <c:v>0.22538810000000001</c:v>
                </c:pt>
                <c:pt idx="11090">
                  <c:v>0.22136074</c:v>
                </c:pt>
                <c:pt idx="11091">
                  <c:v>0.21697499000000001</c:v>
                </c:pt>
                <c:pt idx="11092">
                  <c:v>0.21257518</c:v>
                </c:pt>
                <c:pt idx="11093">
                  <c:v>0.20805077999999999</c:v>
                </c:pt>
                <c:pt idx="11094">
                  <c:v>0.20366191</c:v>
                </c:pt>
                <c:pt idx="11095">
                  <c:v>0.19925322000000001</c:v>
                </c:pt>
                <c:pt idx="11096">
                  <c:v>0.19526130999999999</c:v>
                </c:pt>
                <c:pt idx="11097">
                  <c:v>0.19093519</c:v>
                </c:pt>
                <c:pt idx="11098">
                  <c:v>0.18724129</c:v>
                </c:pt>
                <c:pt idx="11099">
                  <c:v>0.18345766999999999</c:v>
                </c:pt>
                <c:pt idx="11100">
                  <c:v>0.17995694000000001</c:v>
                </c:pt>
                <c:pt idx="11101">
                  <c:v>0.17670457000000001</c:v>
                </c:pt>
                <c:pt idx="11102">
                  <c:v>0.17353388</c:v>
                </c:pt>
                <c:pt idx="11103">
                  <c:v>0.17018517</c:v>
                </c:pt>
                <c:pt idx="11104">
                  <c:v>0.16733229999999999</c:v>
                </c:pt>
                <c:pt idx="11105">
                  <c:v>0.16465331999999999</c:v>
                </c:pt>
                <c:pt idx="11106">
                  <c:v>0.16225883999999999</c:v>
                </c:pt>
                <c:pt idx="11107">
                  <c:v>0.15973364000000001</c:v>
                </c:pt>
                <c:pt idx="11108">
                  <c:v>0.15729731</c:v>
                </c:pt>
                <c:pt idx="11109">
                  <c:v>0.15482092</c:v>
                </c:pt>
                <c:pt idx="11110">
                  <c:v>0.15219642999999999</c:v>
                </c:pt>
                <c:pt idx="11111">
                  <c:v>0.14964598000000001</c:v>
                </c:pt>
                <c:pt idx="11112">
                  <c:v>0.14760211000000001</c:v>
                </c:pt>
                <c:pt idx="11113">
                  <c:v>0.14535801000000001</c:v>
                </c:pt>
                <c:pt idx="11114">
                  <c:v>0.14326831000000001</c:v>
                </c:pt>
                <c:pt idx="11115">
                  <c:v>0.14093801</c:v>
                </c:pt>
                <c:pt idx="11116">
                  <c:v>0.13830292</c:v>
                </c:pt>
                <c:pt idx="11117">
                  <c:v>0.13562996999999999</c:v>
                </c:pt>
                <c:pt idx="11118">
                  <c:v>0.13320443000000001</c:v>
                </c:pt>
                <c:pt idx="11119">
                  <c:v>0.13084608</c:v>
                </c:pt>
                <c:pt idx="11120">
                  <c:v>0.12861621000000001</c:v>
                </c:pt>
                <c:pt idx="11121">
                  <c:v>0.12615346999999999</c:v>
                </c:pt>
                <c:pt idx="11122">
                  <c:v>0.12429908000000001</c:v>
                </c:pt>
                <c:pt idx="11123">
                  <c:v>0.1220609</c:v>
                </c:pt>
                <c:pt idx="11124">
                  <c:v>0.11985271</c:v>
                </c:pt>
                <c:pt idx="11125">
                  <c:v>0.1180778</c:v>
                </c:pt>
                <c:pt idx="11126">
                  <c:v>0.11616451999999999</c:v>
                </c:pt>
                <c:pt idx="11127">
                  <c:v>0.11436684</c:v>
                </c:pt>
                <c:pt idx="11128">
                  <c:v>0.11243363000000001</c:v>
                </c:pt>
                <c:pt idx="11129">
                  <c:v>0.11079934</c:v>
                </c:pt>
                <c:pt idx="11130">
                  <c:v>0.10905434999999999</c:v>
                </c:pt>
                <c:pt idx="11131">
                  <c:v>0.10736532999999999</c:v>
                </c:pt>
                <c:pt idx="11132">
                  <c:v>0.10566921</c:v>
                </c:pt>
                <c:pt idx="11133">
                  <c:v>0.10381246</c:v>
                </c:pt>
                <c:pt idx="11134">
                  <c:v>0.10190556000000001</c:v>
                </c:pt>
                <c:pt idx="11135">
                  <c:v>0.10027342</c:v>
                </c:pt>
                <c:pt idx="11136">
                  <c:v>9.8389132000000004E-2</c:v>
                </c:pt>
                <c:pt idx="11137">
                  <c:v>9.6385931999999994E-2</c:v>
                </c:pt>
                <c:pt idx="11138">
                  <c:v>9.4241523999999993E-2</c:v>
                </c:pt>
                <c:pt idx="11139">
                  <c:v>9.1993231999999994E-2</c:v>
                </c:pt>
                <c:pt idx="11140">
                  <c:v>9.0126721000000007E-2</c:v>
                </c:pt>
                <c:pt idx="11141">
                  <c:v>8.7723020999999998E-2</c:v>
                </c:pt>
                <c:pt idx="11142">
                  <c:v>8.5267866999999997E-2</c:v>
                </c:pt>
                <c:pt idx="11143">
                  <c:v>8.2809760999999996E-2</c:v>
                </c:pt>
                <c:pt idx="11144">
                  <c:v>8.0172561000000003E-2</c:v>
                </c:pt>
                <c:pt idx="11145">
                  <c:v>7.7521326000000002E-2</c:v>
                </c:pt>
                <c:pt idx="11146">
                  <c:v>7.5061589999999997E-2</c:v>
                </c:pt>
                <c:pt idx="11147">
                  <c:v>7.2758404999999998E-2</c:v>
                </c:pt>
                <c:pt idx="11148">
                  <c:v>7.0343046000000006E-2</c:v>
                </c:pt>
                <c:pt idx="11149">
                  <c:v>6.7483017000000006E-2</c:v>
                </c:pt>
                <c:pt idx="11150">
                  <c:v>6.4747705000000003E-2</c:v>
                </c:pt>
                <c:pt idx="11151">
                  <c:v>6.1972322000000003E-2</c:v>
                </c:pt>
                <c:pt idx="11152">
                  <c:v>5.8944691E-2</c:v>
                </c:pt>
                <c:pt idx="11153">
                  <c:v>5.5338733000000001E-2</c:v>
                </c:pt>
                <c:pt idx="11154">
                  <c:v>5.1644150999999999E-2</c:v>
                </c:pt>
                <c:pt idx="11155">
                  <c:v>4.7984943000000002E-2</c:v>
                </c:pt>
                <c:pt idx="11156">
                  <c:v>4.4107813000000003E-2</c:v>
                </c:pt>
                <c:pt idx="11157">
                  <c:v>4.0271263000000002E-2</c:v>
                </c:pt>
                <c:pt idx="11158">
                  <c:v>3.6330106000000001E-2</c:v>
                </c:pt>
                <c:pt idx="11159">
                  <c:v>3.1947281000000001E-2</c:v>
                </c:pt>
                <c:pt idx="11160">
                  <c:v>2.7688101999999999E-2</c:v>
                </c:pt>
                <c:pt idx="11161">
                  <c:v>2.3374817999999999E-2</c:v>
                </c:pt>
                <c:pt idx="11162">
                  <c:v>1.9055308999999999E-2</c:v>
                </c:pt>
                <c:pt idx="11163">
                  <c:v>1.493162E-2</c:v>
                </c:pt>
                <c:pt idx="11164">
                  <c:v>1.0795235E-2</c:v>
                </c:pt>
                <c:pt idx="11165">
                  <c:v>6.6218149999999996E-3</c:v>
                </c:pt>
                <c:pt idx="11166">
                  <c:v>2.5271043000000002E-3</c:v>
                </c:pt>
                <c:pt idx="11167">
                  <c:v>-1.6997039E-3</c:v>
                </c:pt>
                <c:pt idx="11168">
                  <c:v>-5.6056863E-3</c:v>
                </c:pt>
                <c:pt idx="11169">
                  <c:v>-9.6753346999999996E-3</c:v>
                </c:pt>
                <c:pt idx="11170">
                  <c:v>-1.3481144E-2</c:v>
                </c:pt>
                <c:pt idx="11171">
                  <c:v>-1.7169526000000001E-2</c:v>
                </c:pt>
                <c:pt idx="11172">
                  <c:v>-2.0753771000000001E-2</c:v>
                </c:pt>
                <c:pt idx="11173">
                  <c:v>-2.3922354999999999E-2</c:v>
                </c:pt>
                <c:pt idx="11174">
                  <c:v>-2.7174644000000001E-2</c:v>
                </c:pt>
                <c:pt idx="11175">
                  <c:v>-3.0426292000000001E-2</c:v>
                </c:pt>
                <c:pt idx="11176">
                  <c:v>-3.3501673000000003E-2</c:v>
                </c:pt>
                <c:pt idx="11177">
                  <c:v>-3.6319482E-2</c:v>
                </c:pt>
                <c:pt idx="11178">
                  <c:v>-3.8587829999999997E-2</c:v>
                </c:pt>
                <c:pt idx="11179">
                  <c:v>-4.0602975999999999E-2</c:v>
                </c:pt>
                <c:pt idx="11180">
                  <c:v>-4.2422604000000003E-2</c:v>
                </c:pt>
                <c:pt idx="11181">
                  <c:v>-4.4289968999999998E-2</c:v>
                </c:pt>
                <c:pt idx="11182">
                  <c:v>-4.6149818000000002E-2</c:v>
                </c:pt>
                <c:pt idx="11183">
                  <c:v>-4.7875097999999998E-2</c:v>
                </c:pt>
                <c:pt idx="11184">
                  <c:v>-4.9271029000000001E-2</c:v>
                </c:pt>
                <c:pt idx="11185">
                  <c:v>-5.0353227E-2</c:v>
                </c:pt>
                <c:pt idx="11186">
                  <c:v>-5.1170401999999997E-2</c:v>
                </c:pt>
                <c:pt idx="11187">
                  <c:v>-5.1592409999999998E-2</c:v>
                </c:pt>
                <c:pt idx="11188">
                  <c:v>-5.2092034000000002E-2</c:v>
                </c:pt>
                <c:pt idx="11189">
                  <c:v>-5.2600668000000003E-2</c:v>
                </c:pt>
                <c:pt idx="11190">
                  <c:v>-5.2803248999999997E-2</c:v>
                </c:pt>
                <c:pt idx="11191">
                  <c:v>-5.2492361000000001E-2</c:v>
                </c:pt>
                <c:pt idx="11192">
                  <c:v>-5.1904827000000001E-2</c:v>
                </c:pt>
                <c:pt idx="11193">
                  <c:v>-5.1037051E-2</c:v>
                </c:pt>
                <c:pt idx="11194">
                  <c:v>-4.9784404999999997E-2</c:v>
                </c:pt>
                <c:pt idx="11195">
                  <c:v>-4.8493278000000001E-2</c:v>
                </c:pt>
                <c:pt idx="11196">
                  <c:v>-4.6817533000000001E-2</c:v>
                </c:pt>
                <c:pt idx="11197">
                  <c:v>-4.4852463000000002E-2</c:v>
                </c:pt>
                <c:pt idx="11198">
                  <c:v>-4.2747423999999999E-2</c:v>
                </c:pt>
                <c:pt idx="11199">
                  <c:v>-4.0350688000000003E-2</c:v>
                </c:pt>
                <c:pt idx="11200">
                  <c:v>-3.7690705999999997E-2</c:v>
                </c:pt>
                <c:pt idx="11201">
                  <c:v>-3.5262142000000003E-2</c:v>
                </c:pt>
                <c:pt idx="11202">
                  <c:v>-3.2259636000000001E-2</c:v>
                </c:pt>
                <c:pt idx="11203">
                  <c:v>-2.9351997000000001E-2</c:v>
                </c:pt>
                <c:pt idx="11204">
                  <c:v>-2.5816942999999998E-2</c:v>
                </c:pt>
                <c:pt idx="11205">
                  <c:v>-2.1858921E-2</c:v>
                </c:pt>
                <c:pt idx="11206">
                  <c:v>-1.7655138000000001E-2</c:v>
                </c:pt>
                <c:pt idx="11207">
                  <c:v>-1.2896655999999999E-2</c:v>
                </c:pt>
                <c:pt idx="11208">
                  <c:v>-8.0072201000000003E-3</c:v>
                </c:pt>
                <c:pt idx="11209">
                  <c:v>-3.3418787000000002E-3</c:v>
                </c:pt>
                <c:pt idx="11210">
                  <c:v>1.5874829E-3</c:v>
                </c:pt>
                <c:pt idx="11211">
                  <c:v>7.3121821999999996E-3</c:v>
                </c:pt>
                <c:pt idx="11212">
                  <c:v>1.3180409000000001E-2</c:v>
                </c:pt>
                <c:pt idx="11213">
                  <c:v>1.9210624999999999E-2</c:v>
                </c:pt>
                <c:pt idx="11214">
                  <c:v>2.4958348000000002E-2</c:v>
                </c:pt>
                <c:pt idx="11215">
                  <c:v>3.1478824000000002E-2</c:v>
                </c:pt>
                <c:pt idx="11216">
                  <c:v>3.8090108999999997E-2</c:v>
                </c:pt>
                <c:pt idx="11217">
                  <c:v>4.5001027999999998E-2</c:v>
                </c:pt>
                <c:pt idx="11218">
                  <c:v>5.1930817999999997E-2</c:v>
                </c:pt>
                <c:pt idx="11219">
                  <c:v>5.9128869000000001E-2</c:v>
                </c:pt>
                <c:pt idx="11220">
                  <c:v>6.6508122000000003E-2</c:v>
                </c:pt>
                <c:pt idx="11221">
                  <c:v>7.4369673999999997E-2</c:v>
                </c:pt>
                <c:pt idx="11222">
                  <c:v>8.2189148000000004E-2</c:v>
                </c:pt>
                <c:pt idx="11223">
                  <c:v>9.0363488000000006E-2</c:v>
                </c:pt>
                <c:pt idx="11224">
                  <c:v>9.8347791000000004E-2</c:v>
                </c:pt>
                <c:pt idx="11225">
                  <c:v>0.1065943</c:v>
                </c:pt>
                <c:pt idx="11226">
                  <c:v>0.11510887</c:v>
                </c:pt>
                <c:pt idx="11227">
                  <c:v>0.12381298</c:v>
                </c:pt>
                <c:pt idx="11228">
                  <c:v>0.1326155</c:v>
                </c:pt>
                <c:pt idx="11229">
                  <c:v>0.14162027999999999</c:v>
                </c:pt>
                <c:pt idx="11230">
                  <c:v>0.15073988999999999</c:v>
                </c:pt>
                <c:pt idx="11231">
                  <c:v>0.15992108999999999</c:v>
                </c:pt>
                <c:pt idx="11232">
                  <c:v>0.16897724</c:v>
                </c:pt>
                <c:pt idx="11233">
                  <c:v>0.17834664</c:v>
                </c:pt>
                <c:pt idx="11234">
                  <c:v>0.18758925000000001</c:v>
                </c:pt>
                <c:pt idx="11235">
                  <c:v>0.19690304</c:v>
                </c:pt>
                <c:pt idx="11236">
                  <c:v>0.20620251000000001</c:v>
                </c:pt>
                <c:pt idx="11237">
                  <c:v>0.21532742999999999</c:v>
                </c:pt>
                <c:pt idx="11238">
                  <c:v>0.2244447</c:v>
                </c:pt>
                <c:pt idx="11239">
                  <c:v>0.23362262</c:v>
                </c:pt>
                <c:pt idx="11240">
                  <c:v>0.24258848999999999</c:v>
                </c:pt>
                <c:pt idx="11241">
                  <c:v>0.25129275000000001</c:v>
                </c:pt>
                <c:pt idx="11242">
                  <c:v>0.25972803</c:v>
                </c:pt>
                <c:pt idx="11243">
                  <c:v>0.26848211</c:v>
                </c:pt>
                <c:pt idx="11244">
                  <c:v>0.27714466999999998</c:v>
                </c:pt>
                <c:pt idx="11245">
                  <c:v>0.28567531000000002</c:v>
                </c:pt>
                <c:pt idx="11246">
                  <c:v>0.29418619000000001</c:v>
                </c:pt>
                <c:pt idx="11247">
                  <c:v>0.30262032999999999</c:v>
                </c:pt>
                <c:pt idx="11248">
                  <c:v>0.31074448999999998</c:v>
                </c:pt>
                <c:pt idx="11249">
                  <c:v>0.31906994</c:v>
                </c:pt>
                <c:pt idx="11250">
                  <c:v>0.32706518000000001</c:v>
                </c:pt>
                <c:pt idx="11251">
                  <c:v>0.33502982999999997</c:v>
                </c:pt>
                <c:pt idx="11252">
                  <c:v>0.34299332999999999</c:v>
                </c:pt>
                <c:pt idx="11253">
                  <c:v>0.35137963999999999</c:v>
                </c:pt>
                <c:pt idx="11254">
                  <c:v>0.35929467999999998</c:v>
                </c:pt>
                <c:pt idx="11255">
                  <c:v>0.36750554000000002</c:v>
                </c:pt>
                <c:pt idx="11256">
                  <c:v>0.37533008000000001</c:v>
                </c:pt>
                <c:pt idx="11257">
                  <c:v>0.38314832999999998</c:v>
                </c:pt>
                <c:pt idx="11258">
                  <c:v>0.39075568999999999</c:v>
                </c:pt>
                <c:pt idx="11259">
                  <c:v>0.39793696000000001</c:v>
                </c:pt>
                <c:pt idx="11260">
                  <c:v>0.40469442999999999</c:v>
                </c:pt>
                <c:pt idx="11261">
                  <c:v>0.41158075999999999</c:v>
                </c:pt>
                <c:pt idx="11262">
                  <c:v>0.41853589000000002</c:v>
                </c:pt>
                <c:pt idx="11263">
                  <c:v>0.42552505000000002</c:v>
                </c:pt>
                <c:pt idx="11264">
                  <c:v>0.43164562000000001</c:v>
                </c:pt>
                <c:pt idx="11265">
                  <c:v>0.43759856000000003</c:v>
                </c:pt>
                <c:pt idx="11266">
                  <c:v>0.44352999999999998</c:v>
                </c:pt>
                <c:pt idx="11267">
                  <c:v>0.449212</c:v>
                </c:pt>
                <c:pt idx="11268">
                  <c:v>0.45444105000000001</c:v>
                </c:pt>
                <c:pt idx="11269">
                  <c:v>0.45970864</c:v>
                </c:pt>
                <c:pt idx="11270">
                  <c:v>0.46460153999999998</c:v>
                </c:pt>
                <c:pt idx="11271">
                  <c:v>0.46973831999999999</c:v>
                </c:pt>
                <c:pt idx="11272">
                  <c:v>0.47439616000000001</c:v>
                </c:pt>
                <c:pt idx="11273">
                  <c:v>0.47877957999999998</c:v>
                </c:pt>
                <c:pt idx="11274">
                  <c:v>0.48321373000000001</c:v>
                </c:pt>
                <c:pt idx="11275">
                  <c:v>0.48733792999999997</c:v>
                </c:pt>
                <c:pt idx="11276">
                  <c:v>0.49106714000000001</c:v>
                </c:pt>
                <c:pt idx="11277">
                  <c:v>0.49477499000000003</c:v>
                </c:pt>
                <c:pt idx="11278">
                  <c:v>0.49820322</c:v>
                </c:pt>
                <c:pt idx="11279">
                  <c:v>0.50162041000000002</c:v>
                </c:pt>
                <c:pt idx="11280">
                  <c:v>0.50470841</c:v>
                </c:pt>
                <c:pt idx="11281">
                  <c:v>0.50797999000000005</c:v>
                </c:pt>
                <c:pt idx="11282">
                  <c:v>0.51097784999999996</c:v>
                </c:pt>
                <c:pt idx="11283">
                  <c:v>0.51374637999999995</c:v>
                </c:pt>
                <c:pt idx="11284">
                  <c:v>0.51614207000000001</c:v>
                </c:pt>
                <c:pt idx="11285">
                  <c:v>0.51827727000000001</c:v>
                </c:pt>
                <c:pt idx="11286">
                  <c:v>0.52020341999999997</c:v>
                </c:pt>
                <c:pt idx="11287">
                  <c:v>0.52218151999999995</c:v>
                </c:pt>
                <c:pt idx="11288">
                  <c:v>0.52418343000000001</c:v>
                </c:pt>
                <c:pt idx="11289">
                  <c:v>0.52572454999999996</c:v>
                </c:pt>
                <c:pt idx="11290">
                  <c:v>0.52680000000000005</c:v>
                </c:pt>
                <c:pt idx="11291">
                  <c:v>0.52817601000000003</c:v>
                </c:pt>
                <c:pt idx="11292">
                  <c:v>0.52881553999999997</c:v>
                </c:pt>
                <c:pt idx="11293">
                  <c:v>0.52929800000000005</c:v>
                </c:pt>
                <c:pt idx="11294">
                  <c:v>0.52958992000000005</c:v>
                </c:pt>
                <c:pt idx="11295">
                  <c:v>0.52956548000000003</c:v>
                </c:pt>
                <c:pt idx="11296">
                  <c:v>0.52940540999999997</c:v>
                </c:pt>
                <c:pt idx="11297">
                  <c:v>0.52897395000000003</c:v>
                </c:pt>
                <c:pt idx="11298">
                  <c:v>0.52813104</c:v>
                </c:pt>
                <c:pt idx="11299">
                  <c:v>0.52726925999999996</c:v>
                </c:pt>
                <c:pt idx="11300">
                  <c:v>0.52611803999999995</c:v>
                </c:pt>
                <c:pt idx="11301">
                  <c:v>0.52496748999999998</c:v>
                </c:pt>
                <c:pt idx="11302">
                  <c:v>0.52337703999999996</c:v>
                </c:pt>
                <c:pt idx="11303">
                  <c:v>0.52156168999999997</c:v>
                </c:pt>
                <c:pt idx="11304">
                  <c:v>0.51953150000000003</c:v>
                </c:pt>
                <c:pt idx="11305">
                  <c:v>0.51742880000000002</c:v>
                </c:pt>
                <c:pt idx="11306">
                  <c:v>0.51508648000000001</c:v>
                </c:pt>
                <c:pt idx="11307">
                  <c:v>0.51256610000000002</c:v>
                </c:pt>
                <c:pt idx="11308">
                  <c:v>0.50940823000000002</c:v>
                </c:pt>
                <c:pt idx="11309">
                  <c:v>0.50610336</c:v>
                </c:pt>
                <c:pt idx="11310">
                  <c:v>0.50237871000000001</c:v>
                </c:pt>
                <c:pt idx="11311">
                  <c:v>0.49843113999999999</c:v>
                </c:pt>
                <c:pt idx="11312">
                  <c:v>0.49413296000000001</c:v>
                </c:pt>
                <c:pt idx="11313">
                  <c:v>0.48952132999999998</c:v>
                </c:pt>
                <c:pt idx="11314">
                  <c:v>0.48481693999999997</c:v>
                </c:pt>
                <c:pt idx="11315">
                  <c:v>0.47963393999999998</c:v>
                </c:pt>
                <c:pt idx="11316">
                  <c:v>0.47392391</c:v>
                </c:pt>
                <c:pt idx="11317">
                  <c:v>0.46788788999999997</c:v>
                </c:pt>
                <c:pt idx="11318">
                  <c:v>0.46120433999999999</c:v>
                </c:pt>
                <c:pt idx="11319">
                  <c:v>0.45444362999999999</c:v>
                </c:pt>
                <c:pt idx="11320">
                  <c:v>0.44713872999999998</c:v>
                </c:pt>
                <c:pt idx="11321">
                  <c:v>0.43980708000000002</c:v>
                </c:pt>
                <c:pt idx="11322">
                  <c:v>0.43171077000000002</c:v>
                </c:pt>
                <c:pt idx="11323">
                  <c:v>0.42358782</c:v>
                </c:pt>
                <c:pt idx="11324">
                  <c:v>0.41491670000000003</c:v>
                </c:pt>
                <c:pt idx="11325">
                  <c:v>0.40627816</c:v>
                </c:pt>
                <c:pt idx="11326">
                  <c:v>0.39740664999999997</c:v>
                </c:pt>
                <c:pt idx="11327">
                  <c:v>0.38811364999999998</c:v>
                </c:pt>
                <c:pt idx="11328">
                  <c:v>0.37855275999999999</c:v>
                </c:pt>
                <c:pt idx="11329">
                  <c:v>0.36910095999999998</c:v>
                </c:pt>
                <c:pt idx="11330">
                  <c:v>0.35873110000000002</c:v>
                </c:pt>
                <c:pt idx="11331">
                  <c:v>0.34811834000000003</c:v>
                </c:pt>
                <c:pt idx="11332">
                  <c:v>0.33704773999999998</c:v>
                </c:pt>
                <c:pt idx="11333">
                  <c:v>0.32579960000000002</c:v>
                </c:pt>
                <c:pt idx="11334">
                  <c:v>0.31427081000000001</c:v>
                </c:pt>
                <c:pt idx="11335">
                  <c:v>0.30274273000000002</c:v>
                </c:pt>
                <c:pt idx="11336">
                  <c:v>0.29090242999999999</c:v>
                </c:pt>
                <c:pt idx="11337">
                  <c:v>0.27907766000000001</c:v>
                </c:pt>
                <c:pt idx="11338">
                  <c:v>0.26692687999999998</c:v>
                </c:pt>
                <c:pt idx="11339">
                  <c:v>0.25467992</c:v>
                </c:pt>
                <c:pt idx="11340">
                  <c:v>0.24182703</c:v>
                </c:pt>
                <c:pt idx="11341">
                  <c:v>0.22931154000000001</c:v>
                </c:pt>
                <c:pt idx="11342">
                  <c:v>0.21636135000000001</c:v>
                </c:pt>
                <c:pt idx="11343">
                  <c:v>0.20348251000000001</c:v>
                </c:pt>
                <c:pt idx="11344">
                  <c:v>0.19038342</c:v>
                </c:pt>
                <c:pt idx="11345">
                  <c:v>0.17767843</c:v>
                </c:pt>
                <c:pt idx="11346">
                  <c:v>0.16465622999999999</c:v>
                </c:pt>
                <c:pt idx="11347">
                  <c:v>0.15148188000000001</c:v>
                </c:pt>
                <c:pt idx="11348">
                  <c:v>0.13857961999999999</c:v>
                </c:pt>
                <c:pt idx="11349">
                  <c:v>0.12539148</c:v>
                </c:pt>
                <c:pt idx="11350">
                  <c:v>0.11240076</c:v>
                </c:pt>
                <c:pt idx="11351">
                  <c:v>9.9639433999999999E-2</c:v>
                </c:pt>
                <c:pt idx="11352">
                  <c:v>8.6740863000000001E-2</c:v>
                </c:pt>
                <c:pt idx="11353">
                  <c:v>7.4108884E-2</c:v>
                </c:pt>
                <c:pt idx="11354">
                  <c:v>6.1688712E-2</c:v>
                </c:pt>
                <c:pt idx="11355">
                  <c:v>4.9572379E-2</c:v>
                </c:pt>
                <c:pt idx="11356">
                  <c:v>3.7265399999999997E-2</c:v>
                </c:pt>
                <c:pt idx="11357">
                  <c:v>2.5133176E-2</c:v>
                </c:pt>
                <c:pt idx="11358">
                  <c:v>1.306804E-2</c:v>
                </c:pt>
                <c:pt idx="11359">
                  <c:v>1.7129484999999999E-3</c:v>
                </c:pt>
                <c:pt idx="11360">
                  <c:v>-1.0288782999999999E-2</c:v>
                </c:pt>
                <c:pt idx="11361">
                  <c:v>-2.1579678000000001E-2</c:v>
                </c:pt>
                <c:pt idx="11362">
                  <c:v>-3.2806596E-2</c:v>
                </c:pt>
                <c:pt idx="11363">
                  <c:v>-4.3760763000000001E-2</c:v>
                </c:pt>
                <c:pt idx="11364">
                  <c:v>-5.4347773000000002E-2</c:v>
                </c:pt>
                <c:pt idx="11365">
                  <c:v>-6.4607359000000003E-2</c:v>
                </c:pt>
                <c:pt idx="11366">
                  <c:v>-7.5031001E-2</c:v>
                </c:pt>
                <c:pt idx="11367">
                  <c:v>-8.4593336000000005E-2</c:v>
                </c:pt>
                <c:pt idx="11368">
                  <c:v>-9.4355864999999997E-2</c:v>
                </c:pt>
                <c:pt idx="11369">
                  <c:v>-0.10370762</c:v>
                </c:pt>
                <c:pt idx="11370">
                  <c:v>-0.11297778</c:v>
                </c:pt>
                <c:pt idx="11371">
                  <c:v>-0.12171948</c:v>
                </c:pt>
                <c:pt idx="11372">
                  <c:v>-0.13036811000000001</c:v>
                </c:pt>
                <c:pt idx="11373">
                  <c:v>-0.13852086</c:v>
                </c:pt>
                <c:pt idx="11374">
                  <c:v>-0.14651222</c:v>
                </c:pt>
                <c:pt idx="11375">
                  <c:v>-0.15435783</c:v>
                </c:pt>
                <c:pt idx="11376">
                  <c:v>-0.16229325999999999</c:v>
                </c:pt>
                <c:pt idx="11377">
                  <c:v>-0.16971486999999999</c:v>
                </c:pt>
                <c:pt idx="11378">
                  <c:v>-0.17758951000000001</c:v>
                </c:pt>
                <c:pt idx="11379">
                  <c:v>-0.18470189000000001</c:v>
                </c:pt>
                <c:pt idx="11380">
                  <c:v>-0.19192001</c:v>
                </c:pt>
                <c:pt idx="11381">
                  <c:v>-0.19854769999999999</c:v>
                </c:pt>
                <c:pt idx="11382">
                  <c:v>-0.20567693000000001</c:v>
                </c:pt>
                <c:pt idx="11383">
                  <c:v>-0.21212565999999999</c:v>
                </c:pt>
                <c:pt idx="11384">
                  <c:v>-0.21920408999999999</c:v>
                </c:pt>
                <c:pt idx="11385">
                  <c:v>-0.22593719000000001</c:v>
                </c:pt>
                <c:pt idx="11386">
                  <c:v>-0.23263707</c:v>
                </c:pt>
                <c:pt idx="11387">
                  <c:v>-0.2387455</c:v>
                </c:pt>
                <c:pt idx="11388">
                  <c:v>-0.24495089</c:v>
                </c:pt>
                <c:pt idx="11389">
                  <c:v>-0.25095139999999999</c:v>
                </c:pt>
                <c:pt idx="11390">
                  <c:v>-0.25715737</c:v>
                </c:pt>
                <c:pt idx="11391">
                  <c:v>-0.26305985999999998</c:v>
                </c:pt>
                <c:pt idx="11392">
                  <c:v>-0.26874109000000002</c:v>
                </c:pt>
                <c:pt idx="11393">
                  <c:v>-0.27419819000000001</c:v>
                </c:pt>
                <c:pt idx="11394">
                  <c:v>-0.27944703999999998</c:v>
                </c:pt>
                <c:pt idx="11395">
                  <c:v>-0.28435452999999999</c:v>
                </c:pt>
                <c:pt idx="11396">
                  <c:v>-0.28966048999999999</c:v>
                </c:pt>
                <c:pt idx="11397">
                  <c:v>-0.29477435000000002</c:v>
                </c:pt>
                <c:pt idx="11398">
                  <c:v>-0.29988688000000002</c:v>
                </c:pt>
                <c:pt idx="11399">
                  <c:v>-0.30470130000000001</c:v>
                </c:pt>
                <c:pt idx="11400">
                  <c:v>-0.30947606999999999</c:v>
                </c:pt>
                <c:pt idx="11401">
                  <c:v>-0.31414446000000001</c:v>
                </c:pt>
                <c:pt idx="11402">
                  <c:v>-0.31881779999999998</c:v>
                </c:pt>
                <c:pt idx="11403">
                  <c:v>-0.32320332000000002</c:v>
                </c:pt>
                <c:pt idx="11404">
                  <c:v>-0.32841302</c:v>
                </c:pt>
                <c:pt idx="11405">
                  <c:v>-0.33339615</c:v>
                </c:pt>
                <c:pt idx="11406">
                  <c:v>-0.33801975000000001</c:v>
                </c:pt>
                <c:pt idx="11407">
                  <c:v>-0.34232287</c:v>
                </c:pt>
                <c:pt idx="11408">
                  <c:v>-0.34699934999999998</c:v>
                </c:pt>
                <c:pt idx="11409">
                  <c:v>-0.35164252000000001</c:v>
                </c:pt>
                <c:pt idx="11410">
                  <c:v>-0.35647172999999999</c:v>
                </c:pt>
                <c:pt idx="11411">
                  <c:v>-0.36107518</c:v>
                </c:pt>
                <c:pt idx="11412">
                  <c:v>-0.36594735</c:v>
                </c:pt>
                <c:pt idx="11413">
                  <c:v>-0.37038035000000002</c:v>
                </c:pt>
                <c:pt idx="11414">
                  <c:v>-0.37505349999999998</c:v>
                </c:pt>
                <c:pt idx="11415">
                  <c:v>-0.37967906000000001</c:v>
                </c:pt>
                <c:pt idx="11416">
                  <c:v>-0.38454586000000002</c:v>
                </c:pt>
                <c:pt idx="11417">
                  <c:v>-0.38896960000000003</c:v>
                </c:pt>
                <c:pt idx="11418">
                  <c:v>-0.39367616</c:v>
                </c:pt>
                <c:pt idx="11419">
                  <c:v>-0.39801845000000002</c:v>
                </c:pt>
                <c:pt idx="11420">
                  <c:v>-0.40219263999999999</c:v>
                </c:pt>
                <c:pt idx="11421">
                  <c:v>-0.40607437000000002</c:v>
                </c:pt>
                <c:pt idx="11422">
                  <c:v>-0.41007665999999998</c:v>
                </c:pt>
                <c:pt idx="11423">
                  <c:v>-0.41427016999999999</c:v>
                </c:pt>
                <c:pt idx="11424">
                  <c:v>-0.41884437000000002</c:v>
                </c:pt>
                <c:pt idx="11425">
                  <c:v>-0.42296355000000002</c:v>
                </c:pt>
                <c:pt idx="11426">
                  <c:v>-0.42735327000000001</c:v>
                </c:pt>
                <c:pt idx="11427">
                  <c:v>-0.43151062000000001</c:v>
                </c:pt>
                <c:pt idx="11428">
                  <c:v>-0.43588652999999999</c:v>
                </c:pt>
                <c:pt idx="11429">
                  <c:v>-0.4399363</c:v>
                </c:pt>
                <c:pt idx="11430">
                  <c:v>-0.44391810999999998</c:v>
                </c:pt>
                <c:pt idx="11431">
                  <c:v>-0.44797800999999998</c:v>
                </c:pt>
                <c:pt idx="11432">
                  <c:v>-0.45231846999999997</c:v>
                </c:pt>
                <c:pt idx="11433">
                  <c:v>-0.45653349999999998</c:v>
                </c:pt>
                <c:pt idx="11434">
                  <c:v>-0.46083100999999999</c:v>
                </c:pt>
                <c:pt idx="11435">
                  <c:v>-0.46509684000000001</c:v>
                </c:pt>
                <c:pt idx="11436">
                  <c:v>-0.46920492000000003</c:v>
                </c:pt>
                <c:pt idx="11437">
                  <c:v>-0.47329539999999998</c:v>
                </c:pt>
                <c:pt idx="11438">
                  <c:v>-0.47742948000000002</c:v>
                </c:pt>
                <c:pt idx="11439">
                  <c:v>-0.48163199000000001</c:v>
                </c:pt>
                <c:pt idx="11440">
                  <c:v>-0.48615260999999999</c:v>
                </c:pt>
                <c:pt idx="11441">
                  <c:v>-0.49047692999999998</c:v>
                </c:pt>
                <c:pt idx="11442">
                  <c:v>-0.49499101000000001</c:v>
                </c:pt>
                <c:pt idx="11443">
                  <c:v>-0.49941993000000001</c:v>
                </c:pt>
                <c:pt idx="11444">
                  <c:v>-0.50434955999999997</c:v>
                </c:pt>
                <c:pt idx="11445">
                  <c:v>-0.50858387000000005</c:v>
                </c:pt>
                <c:pt idx="11446">
                  <c:v>-0.51308777000000005</c:v>
                </c:pt>
                <c:pt idx="11447">
                  <c:v>-0.51760454</c:v>
                </c:pt>
                <c:pt idx="11448">
                  <c:v>-0.52222349000000001</c:v>
                </c:pt>
                <c:pt idx="11449">
                  <c:v>-0.52676062999999995</c:v>
                </c:pt>
                <c:pt idx="11450">
                  <c:v>-0.53123091</c:v>
                </c:pt>
                <c:pt idx="11451">
                  <c:v>-0.53533443000000003</c:v>
                </c:pt>
                <c:pt idx="11452">
                  <c:v>-0.53897949000000001</c:v>
                </c:pt>
                <c:pt idx="11453">
                  <c:v>-0.54253381000000001</c:v>
                </c:pt>
                <c:pt idx="11454">
                  <c:v>-0.54660739999999997</c:v>
                </c:pt>
                <c:pt idx="11455">
                  <c:v>-0.55051419000000001</c:v>
                </c:pt>
                <c:pt idx="11456">
                  <c:v>-0.55425409999999997</c:v>
                </c:pt>
                <c:pt idx="11457">
                  <c:v>-0.55737607</c:v>
                </c:pt>
                <c:pt idx="11458">
                  <c:v>-0.56015822000000004</c:v>
                </c:pt>
                <c:pt idx="11459">
                  <c:v>-0.56263823000000002</c:v>
                </c:pt>
                <c:pt idx="11460">
                  <c:v>-0.56535175999999998</c:v>
                </c:pt>
                <c:pt idx="11461">
                  <c:v>-0.56766561999999998</c:v>
                </c:pt>
                <c:pt idx="11462">
                  <c:v>-0.57017165000000003</c:v>
                </c:pt>
                <c:pt idx="11463">
                  <c:v>-0.57258441999999998</c:v>
                </c:pt>
                <c:pt idx="11464">
                  <c:v>-0.57464150000000003</c:v>
                </c:pt>
                <c:pt idx="11465">
                  <c:v>-0.57600136000000002</c:v>
                </c:pt>
                <c:pt idx="11466">
                  <c:v>-0.57760237999999997</c:v>
                </c:pt>
                <c:pt idx="11467">
                  <c:v>-0.57908705000000005</c:v>
                </c:pt>
                <c:pt idx="11468">
                  <c:v>-0.58021721000000004</c:v>
                </c:pt>
                <c:pt idx="11469">
                  <c:v>-0.58079460000000005</c:v>
                </c:pt>
                <c:pt idx="11470">
                  <c:v>-0.5817177</c:v>
                </c:pt>
                <c:pt idx="11471">
                  <c:v>-0.58214553000000002</c:v>
                </c:pt>
                <c:pt idx="11472">
                  <c:v>-0.58277151000000005</c:v>
                </c:pt>
                <c:pt idx="11473">
                  <c:v>-0.58274197000000005</c:v>
                </c:pt>
                <c:pt idx="11474">
                  <c:v>-0.58285830999999999</c:v>
                </c:pt>
                <c:pt idx="11475">
                  <c:v>-0.58258409</c:v>
                </c:pt>
                <c:pt idx="11476">
                  <c:v>-0.58233307999999995</c:v>
                </c:pt>
                <c:pt idx="11477">
                  <c:v>-0.58194347999999996</c:v>
                </c:pt>
                <c:pt idx="11478">
                  <c:v>-0.58157671</c:v>
                </c:pt>
                <c:pt idx="11479">
                  <c:v>-0.58068633000000003</c:v>
                </c:pt>
                <c:pt idx="11480">
                  <c:v>-0.57982836999999998</c:v>
                </c:pt>
                <c:pt idx="11481">
                  <c:v>-0.57871092999999996</c:v>
                </c:pt>
                <c:pt idx="11482">
                  <c:v>-0.57735634000000002</c:v>
                </c:pt>
                <c:pt idx="11483">
                  <c:v>-0.57575549999999998</c:v>
                </c:pt>
                <c:pt idx="11484">
                  <c:v>-0.57414314</c:v>
                </c:pt>
                <c:pt idx="11485">
                  <c:v>-0.57206752999999999</c:v>
                </c:pt>
                <c:pt idx="11486">
                  <c:v>-0.56993331000000003</c:v>
                </c:pt>
                <c:pt idx="11487">
                  <c:v>-0.56778867</c:v>
                </c:pt>
                <c:pt idx="11488">
                  <c:v>-0.56536825999999996</c:v>
                </c:pt>
                <c:pt idx="11489">
                  <c:v>-0.56253646999999996</c:v>
                </c:pt>
                <c:pt idx="11490">
                  <c:v>-0.55966954999999996</c:v>
                </c:pt>
                <c:pt idx="11491">
                  <c:v>-0.55667235999999998</c:v>
                </c:pt>
                <c:pt idx="11492">
                  <c:v>-0.55386343999999998</c:v>
                </c:pt>
                <c:pt idx="11493">
                  <c:v>-0.55069374000000004</c:v>
                </c:pt>
                <c:pt idx="11494">
                  <c:v>-0.54757931999999998</c:v>
                </c:pt>
                <c:pt idx="11495">
                  <c:v>-0.54409026999999999</c:v>
                </c:pt>
                <c:pt idx="11496">
                  <c:v>-0.54080408000000002</c:v>
                </c:pt>
                <c:pt idx="11497">
                  <c:v>-0.53737089000000005</c:v>
                </c:pt>
                <c:pt idx="11498">
                  <c:v>-0.53390877000000003</c:v>
                </c:pt>
                <c:pt idx="11499">
                  <c:v>-0.53026311999999998</c:v>
                </c:pt>
                <c:pt idx="11500">
                  <c:v>-0.52701494999999998</c:v>
                </c:pt>
                <c:pt idx="11501">
                  <c:v>-0.52353704000000001</c:v>
                </c:pt>
                <c:pt idx="11502">
                  <c:v>-0.52025242000000005</c:v>
                </c:pt>
                <c:pt idx="11503">
                  <c:v>-0.51680000999999998</c:v>
                </c:pt>
                <c:pt idx="11504">
                  <c:v>-0.51348320000000003</c:v>
                </c:pt>
                <c:pt idx="11505">
                  <c:v>-0.51018511</c:v>
                </c:pt>
                <c:pt idx="11506">
                  <c:v>-0.50720737000000005</c:v>
                </c:pt>
                <c:pt idx="11507">
                  <c:v>-0.50417783000000005</c:v>
                </c:pt>
                <c:pt idx="11508">
                  <c:v>-0.50154880999999996</c:v>
                </c:pt>
                <c:pt idx="11509">
                  <c:v>-0.49864204000000001</c:v>
                </c:pt>
                <c:pt idx="11510">
                  <c:v>-0.49625470999999999</c:v>
                </c:pt>
                <c:pt idx="11511">
                  <c:v>-0.49409279</c:v>
                </c:pt>
                <c:pt idx="11512">
                  <c:v>-0.49194626000000002</c:v>
                </c:pt>
                <c:pt idx="11513">
                  <c:v>-0.48990928</c:v>
                </c:pt>
                <c:pt idx="11514">
                  <c:v>-0.48810692</c:v>
                </c:pt>
                <c:pt idx="11515">
                  <c:v>-0.48634870000000002</c:v>
                </c:pt>
                <c:pt idx="11516">
                  <c:v>-0.48485635999999999</c:v>
                </c:pt>
                <c:pt idx="11517">
                  <c:v>-0.48352063000000001</c:v>
                </c:pt>
                <c:pt idx="11518">
                  <c:v>-0.48272568999999999</c:v>
                </c:pt>
                <c:pt idx="11519">
                  <c:v>-0.48167405000000002</c:v>
                </c:pt>
                <c:pt idx="11520">
                  <c:v>-0.48084188999999999</c:v>
                </c:pt>
                <c:pt idx="11521">
                  <c:v>-0.47979607000000002</c:v>
                </c:pt>
                <c:pt idx="11522">
                  <c:v>-0.47908176000000002</c:v>
                </c:pt>
                <c:pt idx="11523">
                  <c:v>-0.47840968</c:v>
                </c:pt>
                <c:pt idx="11524">
                  <c:v>-0.47781945999999997</c:v>
                </c:pt>
                <c:pt idx="11525">
                  <c:v>-0.47715735999999997</c:v>
                </c:pt>
                <c:pt idx="11526">
                  <c:v>-0.47641883000000002</c:v>
                </c:pt>
                <c:pt idx="11527">
                  <c:v>-0.47553635999999999</c:v>
                </c:pt>
                <c:pt idx="11528">
                  <c:v>-0.47501696999999998</c:v>
                </c:pt>
                <c:pt idx="11529">
                  <c:v>-0.47428510000000002</c:v>
                </c:pt>
                <c:pt idx="11530">
                  <c:v>-0.47374411999999999</c:v>
                </c:pt>
                <c:pt idx="11531">
                  <c:v>-0.47301704999999999</c:v>
                </c:pt>
                <c:pt idx="11532">
                  <c:v>-0.47248553999999998</c:v>
                </c:pt>
                <c:pt idx="11533">
                  <c:v>-0.47162334</c:v>
                </c:pt>
                <c:pt idx="11534">
                  <c:v>-0.47072657000000001</c:v>
                </c:pt>
                <c:pt idx="11535">
                  <c:v>-0.46973473999999998</c:v>
                </c:pt>
                <c:pt idx="11536">
                  <c:v>-0.46884972000000003</c:v>
                </c:pt>
                <c:pt idx="11537">
                  <c:v>-0.46785388999999999</c:v>
                </c:pt>
                <c:pt idx="11538">
                  <c:v>-0.46697485999999999</c:v>
                </c:pt>
                <c:pt idx="11539">
                  <c:v>-0.46586745000000002</c:v>
                </c:pt>
                <c:pt idx="11540">
                  <c:v>-0.46448289999999998</c:v>
                </c:pt>
                <c:pt idx="11541">
                  <c:v>-0.46289846000000001</c:v>
                </c:pt>
                <c:pt idx="11542">
                  <c:v>-0.46123931000000001</c:v>
                </c:pt>
                <c:pt idx="11543">
                  <c:v>-0.45932697</c:v>
                </c:pt>
                <c:pt idx="11544">
                  <c:v>-0.45738591000000001</c:v>
                </c:pt>
                <c:pt idx="11545">
                  <c:v>-0.45515773999999998</c:v>
                </c:pt>
                <c:pt idx="11546">
                  <c:v>-0.45281146999999999</c:v>
                </c:pt>
                <c:pt idx="11547">
                  <c:v>-0.44974585</c:v>
                </c:pt>
                <c:pt idx="11548">
                  <c:v>-0.44677030000000001</c:v>
                </c:pt>
                <c:pt idx="11549">
                  <c:v>-0.44346503999999998</c:v>
                </c:pt>
                <c:pt idx="11550">
                  <c:v>-0.44012482000000003</c:v>
                </c:pt>
                <c:pt idx="11551">
                  <c:v>-0.43669996999999999</c:v>
                </c:pt>
                <c:pt idx="11552">
                  <c:v>-0.43324825</c:v>
                </c:pt>
                <c:pt idx="11553">
                  <c:v>-0.42932007</c:v>
                </c:pt>
                <c:pt idx="11554">
                  <c:v>-0.42537247</c:v>
                </c:pt>
                <c:pt idx="11555">
                  <c:v>-0.42133545</c:v>
                </c:pt>
                <c:pt idx="11556">
                  <c:v>-0.41727603000000002</c:v>
                </c:pt>
                <c:pt idx="11557">
                  <c:v>-0.41273009999999999</c:v>
                </c:pt>
                <c:pt idx="11558">
                  <c:v>-0.40819264</c:v>
                </c:pt>
                <c:pt idx="11559">
                  <c:v>-0.40339396</c:v>
                </c:pt>
                <c:pt idx="11560">
                  <c:v>-0.39851341000000001</c:v>
                </c:pt>
                <c:pt idx="11561">
                  <c:v>-0.39344694000000002</c:v>
                </c:pt>
                <c:pt idx="11562">
                  <c:v>-0.38819014000000002</c:v>
                </c:pt>
                <c:pt idx="11563">
                  <c:v>-0.38316165000000002</c:v>
                </c:pt>
                <c:pt idx="11564">
                  <c:v>-0.37800085999999999</c:v>
                </c:pt>
                <c:pt idx="11565">
                  <c:v>-0.37239733000000003</c:v>
                </c:pt>
                <c:pt idx="11566">
                  <c:v>-0.36680913999999998</c:v>
                </c:pt>
                <c:pt idx="11567">
                  <c:v>-0.36090085999999999</c:v>
                </c:pt>
                <c:pt idx="11568">
                  <c:v>-0.35501378</c:v>
                </c:pt>
                <c:pt idx="11569">
                  <c:v>-0.3487787</c:v>
                </c:pt>
                <c:pt idx="11570">
                  <c:v>-0.34263053999999998</c:v>
                </c:pt>
                <c:pt idx="11571">
                  <c:v>-0.33591985000000002</c:v>
                </c:pt>
                <c:pt idx="11572">
                  <c:v>-0.32926710999999997</c:v>
                </c:pt>
                <c:pt idx="11573">
                  <c:v>-0.32242658000000002</c:v>
                </c:pt>
                <c:pt idx="11574">
                  <c:v>-0.31580764</c:v>
                </c:pt>
                <c:pt idx="11575">
                  <c:v>-0.30880280999999998</c:v>
                </c:pt>
                <c:pt idx="11576">
                  <c:v>-0.30197341999999999</c:v>
                </c:pt>
                <c:pt idx="11577">
                  <c:v>-0.29505708000000003</c:v>
                </c:pt>
                <c:pt idx="11578">
                  <c:v>-0.28801742000000002</c:v>
                </c:pt>
                <c:pt idx="11579">
                  <c:v>-0.28096049000000001</c:v>
                </c:pt>
                <c:pt idx="11580">
                  <c:v>-0.27380517999999998</c:v>
                </c:pt>
                <c:pt idx="11581">
                  <c:v>-0.26638049000000003</c:v>
                </c:pt>
                <c:pt idx="11582">
                  <c:v>-0.25896250999999998</c:v>
                </c:pt>
                <c:pt idx="11583">
                  <c:v>-0.25117158000000001</c:v>
                </c:pt>
                <c:pt idx="11584">
                  <c:v>-0.24365616000000001</c:v>
                </c:pt>
                <c:pt idx="11585">
                  <c:v>-0.23559828999999999</c:v>
                </c:pt>
                <c:pt idx="11586">
                  <c:v>-0.22736981000000001</c:v>
                </c:pt>
                <c:pt idx="11587">
                  <c:v>-0.21901728000000001</c:v>
                </c:pt>
                <c:pt idx="11588">
                  <c:v>-0.21086921</c:v>
                </c:pt>
                <c:pt idx="11589">
                  <c:v>-0.20219902000000001</c:v>
                </c:pt>
                <c:pt idx="11590">
                  <c:v>-0.1935038</c:v>
                </c:pt>
                <c:pt idx="11591">
                  <c:v>-0.18476007999999999</c:v>
                </c:pt>
                <c:pt idx="11592">
                  <c:v>-0.1760234</c:v>
                </c:pt>
                <c:pt idx="11593">
                  <c:v>-0.16735526000000001</c:v>
                </c:pt>
                <c:pt idx="11594">
                  <c:v>-0.15827236</c:v>
                </c:pt>
                <c:pt idx="11595">
                  <c:v>-0.14922151</c:v>
                </c:pt>
                <c:pt idx="11596">
                  <c:v>-0.14026568</c:v>
                </c:pt>
                <c:pt idx="11597">
                  <c:v>-0.13097733</c:v>
                </c:pt>
                <c:pt idx="11598">
                  <c:v>-0.12188971999999999</c:v>
                </c:pt>
                <c:pt idx="11599">
                  <c:v>-0.11248126</c:v>
                </c:pt>
                <c:pt idx="11600">
                  <c:v>-0.10303325000000001</c:v>
                </c:pt>
                <c:pt idx="11601">
                  <c:v>-9.3482365999999997E-2</c:v>
                </c:pt>
                <c:pt idx="11602">
                  <c:v>-8.3953869E-2</c:v>
                </c:pt>
                <c:pt idx="11603">
                  <c:v>-7.3863718999999994E-2</c:v>
                </c:pt>
                <c:pt idx="11604">
                  <c:v>-6.4016249999999997E-2</c:v>
                </c:pt>
                <c:pt idx="11605">
                  <c:v>-5.3987752E-2</c:v>
                </c:pt>
                <c:pt idx="11606">
                  <c:v>-4.4104513999999997E-2</c:v>
                </c:pt>
                <c:pt idx="11607">
                  <c:v>-3.4101623999999997E-2</c:v>
                </c:pt>
                <c:pt idx="11608">
                  <c:v>-2.4197182000000001E-2</c:v>
                </c:pt>
                <c:pt idx="11609">
                  <c:v>-1.4212094E-2</c:v>
                </c:pt>
                <c:pt idx="11610">
                  <c:v>-4.2921080999999998E-3</c:v>
                </c:pt>
                <c:pt idx="11611">
                  <c:v>5.6843635000000002E-3</c:v>
                </c:pt>
                <c:pt idx="11612">
                  <c:v>1.5506462E-2</c:v>
                </c:pt>
                <c:pt idx="11613">
                  <c:v>2.4965852E-2</c:v>
                </c:pt>
                <c:pt idx="11614">
                  <c:v>3.4322473999999999E-2</c:v>
                </c:pt>
                <c:pt idx="11615">
                  <c:v>4.3501444E-2</c:v>
                </c:pt>
                <c:pt idx="11616">
                  <c:v>5.2548483E-2</c:v>
                </c:pt>
                <c:pt idx="11617">
                  <c:v>6.1431061000000002E-2</c:v>
                </c:pt>
                <c:pt idx="11618">
                  <c:v>7.0152225999999998E-2</c:v>
                </c:pt>
                <c:pt idx="11619">
                  <c:v>7.8860458999999994E-2</c:v>
                </c:pt>
                <c:pt idx="11620">
                  <c:v>8.7644571000000004E-2</c:v>
                </c:pt>
                <c:pt idx="11621">
                  <c:v>9.6175626E-2</c:v>
                </c:pt>
                <c:pt idx="11622">
                  <c:v>0.10466288999999999</c:v>
                </c:pt>
                <c:pt idx="11623">
                  <c:v>0.112861</c:v>
                </c:pt>
                <c:pt idx="11624">
                  <c:v>0.12120636</c:v>
                </c:pt>
                <c:pt idx="11625">
                  <c:v>0.12929895999999999</c:v>
                </c:pt>
                <c:pt idx="11626">
                  <c:v>0.13727147000000001</c:v>
                </c:pt>
                <c:pt idx="11627">
                  <c:v>0.14522847</c:v>
                </c:pt>
                <c:pt idx="11628">
                  <c:v>0.15322490999999999</c:v>
                </c:pt>
                <c:pt idx="11629">
                  <c:v>0.16105272000000001</c:v>
                </c:pt>
                <c:pt idx="11630">
                  <c:v>0.16855554</c:v>
                </c:pt>
                <c:pt idx="11631">
                  <c:v>0.17587760999999999</c:v>
                </c:pt>
                <c:pt idx="11632">
                  <c:v>0.18329042000000001</c:v>
                </c:pt>
                <c:pt idx="11633">
                  <c:v>0.19045729</c:v>
                </c:pt>
                <c:pt idx="11634">
                  <c:v>0.19766252000000001</c:v>
                </c:pt>
                <c:pt idx="11635">
                  <c:v>0.20490549999999999</c:v>
                </c:pt>
                <c:pt idx="11636">
                  <c:v>0.21193998999999999</c:v>
                </c:pt>
                <c:pt idx="11637">
                  <c:v>0.21862409999999999</c:v>
                </c:pt>
                <c:pt idx="11638">
                  <c:v>0.22456857999999999</c:v>
                </c:pt>
                <c:pt idx="11639">
                  <c:v>0.23101480999999999</c:v>
                </c:pt>
                <c:pt idx="11640">
                  <c:v>0.23708910999999999</c:v>
                </c:pt>
                <c:pt idx="11641">
                  <c:v>0.24294837</c:v>
                </c:pt>
                <c:pt idx="11642">
                  <c:v>0.2486022</c:v>
                </c:pt>
                <c:pt idx="11643">
                  <c:v>0.25414715999999998</c:v>
                </c:pt>
                <c:pt idx="11644">
                  <c:v>0.259627</c:v>
                </c:pt>
                <c:pt idx="11645">
                  <c:v>0.26523975</c:v>
                </c:pt>
                <c:pt idx="11646">
                  <c:v>0.27041935</c:v>
                </c:pt>
                <c:pt idx="11647">
                  <c:v>0.27534603000000002</c:v>
                </c:pt>
                <c:pt idx="11648">
                  <c:v>0.28009290999999997</c:v>
                </c:pt>
                <c:pt idx="11649">
                  <c:v>0.28471950000000001</c:v>
                </c:pt>
                <c:pt idx="11650">
                  <c:v>0.28917950999999997</c:v>
                </c:pt>
                <c:pt idx="11651">
                  <c:v>0.29337168000000002</c:v>
                </c:pt>
                <c:pt idx="11652">
                  <c:v>0.29715655000000002</c:v>
                </c:pt>
                <c:pt idx="11653">
                  <c:v>0.30092922</c:v>
                </c:pt>
                <c:pt idx="11654">
                  <c:v>0.30426332</c:v>
                </c:pt>
                <c:pt idx="11655">
                  <c:v>0.30752125000000002</c:v>
                </c:pt>
                <c:pt idx="11656">
                  <c:v>0.31063864000000002</c:v>
                </c:pt>
                <c:pt idx="11657">
                  <c:v>0.31338885</c:v>
                </c:pt>
                <c:pt idx="11658">
                  <c:v>0.31591739000000002</c:v>
                </c:pt>
                <c:pt idx="11659">
                  <c:v>0.31800885000000001</c:v>
                </c:pt>
                <c:pt idx="11660">
                  <c:v>0.32012768000000003</c:v>
                </c:pt>
                <c:pt idx="11661">
                  <c:v>0.32165265999999998</c:v>
                </c:pt>
                <c:pt idx="11662">
                  <c:v>0.32275145999999999</c:v>
                </c:pt>
                <c:pt idx="11663">
                  <c:v>0.32355676999999999</c:v>
                </c:pt>
                <c:pt idx="11664">
                  <c:v>0.32403153000000001</c:v>
                </c:pt>
                <c:pt idx="11665">
                  <c:v>0.32436583000000002</c:v>
                </c:pt>
                <c:pt idx="11666">
                  <c:v>0.32461026999999998</c:v>
                </c:pt>
                <c:pt idx="11667">
                  <c:v>0.32432211</c:v>
                </c:pt>
                <c:pt idx="11668">
                  <c:v>0.32382109999999997</c:v>
                </c:pt>
                <c:pt idx="11669">
                  <c:v>0.32354938</c:v>
                </c:pt>
                <c:pt idx="11670">
                  <c:v>0.32265792999999998</c:v>
                </c:pt>
                <c:pt idx="11671">
                  <c:v>0.32206966999999997</c:v>
                </c:pt>
                <c:pt idx="11672">
                  <c:v>0.32109803999999997</c:v>
                </c:pt>
                <c:pt idx="11673">
                  <c:v>0.32014788999999999</c:v>
                </c:pt>
                <c:pt idx="11674">
                  <c:v>0.31890540000000001</c:v>
                </c:pt>
                <c:pt idx="11675">
                  <c:v>0.31763317000000002</c:v>
                </c:pt>
                <c:pt idx="11676">
                  <c:v>0.31596455000000001</c:v>
                </c:pt>
                <c:pt idx="11677">
                  <c:v>0.31402127000000002</c:v>
                </c:pt>
                <c:pt idx="11678">
                  <c:v>0.31188903000000001</c:v>
                </c:pt>
                <c:pt idx="11679">
                  <c:v>0.30992758999999998</c:v>
                </c:pt>
                <c:pt idx="11680">
                  <c:v>0.308091</c:v>
                </c:pt>
                <c:pt idx="11681">
                  <c:v>0.30572114</c:v>
                </c:pt>
                <c:pt idx="11682">
                  <c:v>0.30342617999999999</c:v>
                </c:pt>
                <c:pt idx="11683">
                  <c:v>0.30087415000000001</c:v>
                </c:pt>
                <c:pt idx="11684">
                  <c:v>0.29880335000000002</c:v>
                </c:pt>
                <c:pt idx="11685">
                  <c:v>0.29625594</c:v>
                </c:pt>
                <c:pt idx="11686">
                  <c:v>0.29392828999999998</c:v>
                </c:pt>
                <c:pt idx="11687">
                  <c:v>0.29163267999999998</c:v>
                </c:pt>
                <c:pt idx="11688">
                  <c:v>0.28931888</c:v>
                </c:pt>
                <c:pt idx="11689">
                  <c:v>0.28675690999999998</c:v>
                </c:pt>
                <c:pt idx="11690">
                  <c:v>0.28482170000000001</c:v>
                </c:pt>
                <c:pt idx="11691">
                  <c:v>0.28276055</c:v>
                </c:pt>
                <c:pt idx="11692">
                  <c:v>0.28083409999999998</c:v>
                </c:pt>
                <c:pt idx="11693">
                  <c:v>0.27833933999999999</c:v>
                </c:pt>
                <c:pt idx="11694">
                  <c:v>0.27661460999999998</c:v>
                </c:pt>
                <c:pt idx="11695">
                  <c:v>0.27465663000000001</c:v>
                </c:pt>
                <c:pt idx="11696">
                  <c:v>0.27315984999999998</c:v>
                </c:pt>
                <c:pt idx="11697">
                  <c:v>0.27155422000000001</c:v>
                </c:pt>
                <c:pt idx="11698">
                  <c:v>0.27033016999999998</c:v>
                </c:pt>
                <c:pt idx="11699">
                  <c:v>0.26906655000000002</c:v>
                </c:pt>
                <c:pt idx="11700">
                  <c:v>0.26810003999999998</c:v>
                </c:pt>
                <c:pt idx="11701">
                  <c:v>0.26720020999999999</c:v>
                </c:pt>
                <c:pt idx="11702">
                  <c:v>0.26633905000000002</c:v>
                </c:pt>
                <c:pt idx="11703">
                  <c:v>0.26570500000000002</c:v>
                </c:pt>
                <c:pt idx="11704">
                  <c:v>0.26554997000000002</c:v>
                </c:pt>
                <c:pt idx="11705">
                  <c:v>0.26532998000000002</c:v>
                </c:pt>
                <c:pt idx="11706">
                  <c:v>0.26548311000000002</c:v>
                </c:pt>
                <c:pt idx="11707">
                  <c:v>0.26556090999999998</c:v>
                </c:pt>
                <c:pt idx="11708">
                  <c:v>0.26604389000000001</c:v>
                </c:pt>
                <c:pt idx="11709">
                  <c:v>0.26628117000000001</c:v>
                </c:pt>
                <c:pt idx="11710">
                  <c:v>0.26661222000000001</c:v>
                </c:pt>
                <c:pt idx="11711">
                  <c:v>0.26648730999999998</c:v>
                </c:pt>
                <c:pt idx="11712">
                  <c:v>0.26680029999999999</c:v>
                </c:pt>
                <c:pt idx="11713">
                  <c:v>0.26706644000000002</c:v>
                </c:pt>
                <c:pt idx="11714">
                  <c:v>0.26748802999999999</c:v>
                </c:pt>
                <c:pt idx="11715">
                  <c:v>0.26789415999999999</c:v>
                </c:pt>
                <c:pt idx="11716">
                  <c:v>0.26853152000000002</c:v>
                </c:pt>
                <c:pt idx="11717">
                  <c:v>0.26883674000000002</c:v>
                </c:pt>
                <c:pt idx="11718">
                  <c:v>0.26971154000000003</c:v>
                </c:pt>
                <c:pt idx="11719">
                  <c:v>0.27002259000000001</c:v>
                </c:pt>
                <c:pt idx="11720">
                  <c:v>0.27065895000000001</c:v>
                </c:pt>
                <c:pt idx="11721">
                  <c:v>0.27119086999999997</c:v>
                </c:pt>
                <c:pt idx="11722">
                  <c:v>0.27198716000000001</c:v>
                </c:pt>
                <c:pt idx="11723">
                  <c:v>0.27247671000000001</c:v>
                </c:pt>
                <c:pt idx="11724">
                  <c:v>0.27332374999999998</c:v>
                </c:pt>
                <c:pt idx="11725">
                  <c:v>0.27362175</c:v>
                </c:pt>
                <c:pt idx="11726">
                  <c:v>0.27442261000000001</c:v>
                </c:pt>
                <c:pt idx="11727">
                  <c:v>0.27512354</c:v>
                </c:pt>
                <c:pt idx="11728">
                  <c:v>0.27602270000000001</c:v>
                </c:pt>
                <c:pt idx="11729">
                  <c:v>0.27675012999999998</c:v>
                </c:pt>
                <c:pt idx="11730">
                  <c:v>0.27748853000000001</c:v>
                </c:pt>
                <c:pt idx="11731">
                  <c:v>0.27800697000000002</c:v>
                </c:pt>
                <c:pt idx="11732">
                  <c:v>0.27895484999999998</c:v>
                </c:pt>
                <c:pt idx="11733">
                  <c:v>0.27963391999999998</c:v>
                </c:pt>
                <c:pt idx="11734">
                  <c:v>0.28055050999999998</c:v>
                </c:pt>
                <c:pt idx="11735">
                  <c:v>0.28124682000000001</c:v>
                </c:pt>
                <c:pt idx="11736">
                  <c:v>0.28215280999999998</c:v>
                </c:pt>
                <c:pt idx="11737">
                  <c:v>0.28285368</c:v>
                </c:pt>
                <c:pt idx="11738">
                  <c:v>0.28376833000000001</c:v>
                </c:pt>
                <c:pt idx="11739">
                  <c:v>0.28433373000000001</c:v>
                </c:pt>
                <c:pt idx="11740">
                  <c:v>0.28500925999999999</c:v>
                </c:pt>
                <c:pt idx="11741">
                  <c:v>0.28582651999999997</c:v>
                </c:pt>
                <c:pt idx="11742">
                  <c:v>0.2864932</c:v>
                </c:pt>
                <c:pt idx="11743">
                  <c:v>0.28707535000000001</c:v>
                </c:pt>
                <c:pt idx="11744">
                  <c:v>0.28797187000000002</c:v>
                </c:pt>
                <c:pt idx="11745">
                  <c:v>0.28858476</c:v>
                </c:pt>
                <c:pt idx="11746">
                  <c:v>0.28908060000000002</c:v>
                </c:pt>
                <c:pt idx="11747">
                  <c:v>0.28961066000000002</c:v>
                </c:pt>
                <c:pt idx="11748">
                  <c:v>0.28993509000000001</c:v>
                </c:pt>
                <c:pt idx="11749">
                  <c:v>0.29027849</c:v>
                </c:pt>
                <c:pt idx="11750">
                  <c:v>0.29065235</c:v>
                </c:pt>
                <c:pt idx="11751">
                  <c:v>0.29085701000000003</c:v>
                </c:pt>
                <c:pt idx="11752">
                  <c:v>0.29072411999999997</c:v>
                </c:pt>
                <c:pt idx="11753">
                  <c:v>0.29057652</c:v>
                </c:pt>
                <c:pt idx="11754">
                  <c:v>0.29054204</c:v>
                </c:pt>
                <c:pt idx="11755">
                  <c:v>0.29031306000000001</c:v>
                </c:pt>
                <c:pt idx="11756">
                  <c:v>0.29037779000000002</c:v>
                </c:pt>
                <c:pt idx="11757">
                  <c:v>0.28979451000000001</c:v>
                </c:pt>
                <c:pt idx="11758">
                  <c:v>0.28936003999999999</c:v>
                </c:pt>
                <c:pt idx="11759">
                  <c:v>0.28864011000000001</c:v>
                </c:pt>
                <c:pt idx="11760">
                  <c:v>0.28826467</c:v>
                </c:pt>
                <c:pt idx="11761">
                  <c:v>0.28723854999999998</c:v>
                </c:pt>
                <c:pt idx="11762">
                  <c:v>0.28620181</c:v>
                </c:pt>
                <c:pt idx="11763">
                  <c:v>0.28458337</c:v>
                </c:pt>
                <c:pt idx="11764">
                  <c:v>0.28304479999999999</c:v>
                </c:pt>
                <c:pt idx="11765">
                  <c:v>0.28120062000000001</c:v>
                </c:pt>
                <c:pt idx="11766">
                  <c:v>0.27916080999999998</c:v>
                </c:pt>
                <c:pt idx="11767">
                  <c:v>0.27684012000000002</c:v>
                </c:pt>
                <c:pt idx="11768">
                  <c:v>0.27452799999999999</c:v>
                </c:pt>
                <c:pt idx="11769">
                  <c:v>0.27186789</c:v>
                </c:pt>
                <c:pt idx="11770">
                  <c:v>0.26928945999999998</c:v>
                </c:pt>
                <c:pt idx="11771">
                  <c:v>0.26615767000000001</c:v>
                </c:pt>
                <c:pt idx="11772">
                  <c:v>0.26307462999999998</c:v>
                </c:pt>
                <c:pt idx="11773">
                  <c:v>0.25970990999999999</c:v>
                </c:pt>
                <c:pt idx="11774">
                  <c:v>0.25614386</c:v>
                </c:pt>
                <c:pt idx="11775">
                  <c:v>0.25216518999999998</c:v>
                </c:pt>
                <c:pt idx="11776">
                  <c:v>0.24797950999999999</c:v>
                </c:pt>
                <c:pt idx="11777">
                  <c:v>0.24341584999999999</c:v>
                </c:pt>
                <c:pt idx="11778">
                  <c:v>0.23846634999999999</c:v>
                </c:pt>
                <c:pt idx="11779">
                  <c:v>0.23307528999999999</c:v>
                </c:pt>
                <c:pt idx="11780">
                  <c:v>0.22773570000000001</c:v>
                </c:pt>
                <c:pt idx="11781">
                  <c:v>0.22187623000000001</c:v>
                </c:pt>
                <c:pt idx="11782">
                  <c:v>0.21603428999999999</c:v>
                </c:pt>
                <c:pt idx="11783">
                  <c:v>0.20994953999999999</c:v>
                </c:pt>
                <c:pt idx="11784">
                  <c:v>0.20359824000000001</c:v>
                </c:pt>
                <c:pt idx="11785">
                  <c:v>0.19705004000000001</c:v>
                </c:pt>
                <c:pt idx="11786">
                  <c:v>0.19031973999999999</c:v>
                </c:pt>
                <c:pt idx="11787">
                  <c:v>0.18292306</c:v>
                </c:pt>
                <c:pt idx="11788">
                  <c:v>0.17555646</c:v>
                </c:pt>
                <c:pt idx="11789">
                  <c:v>0.16793158</c:v>
                </c:pt>
                <c:pt idx="11790">
                  <c:v>0.16019813999999999</c:v>
                </c:pt>
                <c:pt idx="11791">
                  <c:v>0.15246587</c:v>
                </c:pt>
                <c:pt idx="11792">
                  <c:v>0.14459664999999999</c:v>
                </c:pt>
                <c:pt idx="11793">
                  <c:v>0.13650777</c:v>
                </c:pt>
                <c:pt idx="11794">
                  <c:v>0.12848032000000001</c:v>
                </c:pt>
                <c:pt idx="11795">
                  <c:v>0.12044459</c:v>
                </c:pt>
                <c:pt idx="11796">
                  <c:v>0.11223914</c:v>
                </c:pt>
                <c:pt idx="11797">
                  <c:v>0.10402338</c:v>
                </c:pt>
                <c:pt idx="11798">
                  <c:v>9.5865831999999998E-2</c:v>
                </c:pt>
                <c:pt idx="11799">
                  <c:v>8.7615085999999995E-2</c:v>
                </c:pt>
                <c:pt idx="11800">
                  <c:v>7.9492071999999997E-2</c:v>
                </c:pt>
                <c:pt idx="11801">
                  <c:v>7.1194739000000007E-2</c:v>
                </c:pt>
                <c:pt idx="11802">
                  <c:v>6.3249345999999998E-2</c:v>
                </c:pt>
                <c:pt idx="11803">
                  <c:v>5.5133703999999999E-2</c:v>
                </c:pt>
                <c:pt idx="11804">
                  <c:v>4.7129619999999997E-2</c:v>
                </c:pt>
                <c:pt idx="11805">
                  <c:v>3.9180474E-2</c:v>
                </c:pt>
                <c:pt idx="11806">
                  <c:v>3.1519933E-2</c:v>
                </c:pt>
                <c:pt idx="11807">
                  <c:v>2.3729258999999999E-2</c:v>
                </c:pt>
                <c:pt idx="11808">
                  <c:v>1.6126554000000001E-2</c:v>
                </c:pt>
                <c:pt idx="11809">
                  <c:v>9.0135951000000006E-3</c:v>
                </c:pt>
                <c:pt idx="11810">
                  <c:v>2.0814161E-3</c:v>
                </c:pt>
                <c:pt idx="11811">
                  <c:v>-4.8377625000000004E-3</c:v>
                </c:pt>
                <c:pt idx="11812">
                  <c:v>-1.1228764E-2</c:v>
                </c:pt>
                <c:pt idx="11813">
                  <c:v>-1.7824903999999999E-2</c:v>
                </c:pt>
                <c:pt idx="11814">
                  <c:v>-2.4300738999999998E-2</c:v>
                </c:pt>
                <c:pt idx="11815">
                  <c:v>-3.0604765999999999E-2</c:v>
                </c:pt>
                <c:pt idx="11816">
                  <c:v>-3.6253768999999998E-2</c:v>
                </c:pt>
                <c:pt idx="11817">
                  <c:v>-4.1899141000000001E-2</c:v>
                </c:pt>
                <c:pt idx="11818">
                  <c:v>-4.7490589E-2</c:v>
                </c:pt>
                <c:pt idx="11819">
                  <c:v>-5.2957907999999998E-2</c:v>
                </c:pt>
                <c:pt idx="11820">
                  <c:v>-5.8365519999999997E-2</c:v>
                </c:pt>
                <c:pt idx="11821">
                  <c:v>-6.3782817000000006E-2</c:v>
                </c:pt>
                <c:pt idx="11822">
                  <c:v>-6.8515449000000006E-2</c:v>
                </c:pt>
                <c:pt idx="11823">
                  <c:v>-7.3127428999999994E-2</c:v>
                </c:pt>
                <c:pt idx="11824">
                  <c:v>-7.7304228000000003E-2</c:v>
                </c:pt>
                <c:pt idx="11825">
                  <c:v>-8.1351677999999997E-2</c:v>
                </c:pt>
                <c:pt idx="11826">
                  <c:v>-8.5735102999999993E-2</c:v>
                </c:pt>
                <c:pt idx="11827">
                  <c:v>-9.0210209E-2</c:v>
                </c:pt>
                <c:pt idx="11828">
                  <c:v>-9.4194648000000006E-2</c:v>
                </c:pt>
                <c:pt idx="11829">
                  <c:v>-9.8067866000000004E-2</c:v>
                </c:pt>
                <c:pt idx="11830">
                  <c:v>-0.10141355000000001</c:v>
                </c:pt>
                <c:pt idx="11831">
                  <c:v>-0.10482502</c:v>
                </c:pt>
                <c:pt idx="11832">
                  <c:v>-0.10802713</c:v>
                </c:pt>
                <c:pt idx="11833">
                  <c:v>-0.11137795</c:v>
                </c:pt>
                <c:pt idx="11834">
                  <c:v>-0.11388476</c:v>
                </c:pt>
                <c:pt idx="11835">
                  <c:v>-0.11659301</c:v>
                </c:pt>
                <c:pt idx="11836">
                  <c:v>-0.11886801</c:v>
                </c:pt>
                <c:pt idx="11837">
                  <c:v>-0.12123124</c:v>
                </c:pt>
                <c:pt idx="11838">
                  <c:v>-0.12309961</c:v>
                </c:pt>
                <c:pt idx="11839">
                  <c:v>-0.12486377999999999</c:v>
                </c:pt>
                <c:pt idx="11840">
                  <c:v>-0.12685990999999999</c:v>
                </c:pt>
                <c:pt idx="11841">
                  <c:v>-0.12848723000000001</c:v>
                </c:pt>
                <c:pt idx="11842">
                  <c:v>-0.12989876</c:v>
                </c:pt>
                <c:pt idx="11843">
                  <c:v>-0.13148093</c:v>
                </c:pt>
                <c:pt idx="11844">
                  <c:v>-0.13270599</c:v>
                </c:pt>
                <c:pt idx="11845">
                  <c:v>-0.13410267000000001</c:v>
                </c:pt>
                <c:pt idx="11846">
                  <c:v>-0.13539192999999999</c:v>
                </c:pt>
                <c:pt idx="11847">
                  <c:v>-0.13660489000000001</c:v>
                </c:pt>
                <c:pt idx="11848">
                  <c:v>-0.13772207</c:v>
                </c:pt>
                <c:pt idx="11849">
                  <c:v>-0.13886852999999999</c:v>
                </c:pt>
                <c:pt idx="11850">
                  <c:v>-0.13942768</c:v>
                </c:pt>
                <c:pt idx="11851">
                  <c:v>-0.14026574999999999</c:v>
                </c:pt>
                <c:pt idx="11852">
                  <c:v>-0.14088115000000001</c:v>
                </c:pt>
                <c:pt idx="11853">
                  <c:v>-0.14168342</c:v>
                </c:pt>
                <c:pt idx="11854">
                  <c:v>-0.14233858999999999</c:v>
                </c:pt>
                <c:pt idx="11855">
                  <c:v>-0.14298085999999999</c:v>
                </c:pt>
                <c:pt idx="11856">
                  <c:v>-0.14332159999999999</c:v>
                </c:pt>
                <c:pt idx="11857">
                  <c:v>-0.14364679</c:v>
                </c:pt>
                <c:pt idx="11858">
                  <c:v>-0.14392796999999999</c:v>
                </c:pt>
                <c:pt idx="11859">
                  <c:v>-0.14469926999999999</c:v>
                </c:pt>
                <c:pt idx="11860">
                  <c:v>-0.14489985999999999</c:v>
                </c:pt>
                <c:pt idx="11861">
                  <c:v>-0.14564543999999999</c:v>
                </c:pt>
                <c:pt idx="11862">
                  <c:v>-0.14609737</c:v>
                </c:pt>
                <c:pt idx="11863">
                  <c:v>-0.14661472</c:v>
                </c:pt>
                <c:pt idx="11864">
                  <c:v>-0.14690487999999999</c:v>
                </c:pt>
                <c:pt idx="11865">
                  <c:v>-0.14758307000000001</c:v>
                </c:pt>
                <c:pt idx="11866">
                  <c:v>-0.14819847999999999</c:v>
                </c:pt>
                <c:pt idx="11867">
                  <c:v>-0.14917168</c:v>
                </c:pt>
                <c:pt idx="11868">
                  <c:v>-0.14998855999999999</c:v>
                </c:pt>
                <c:pt idx="11869">
                  <c:v>-0.15086136999999999</c:v>
                </c:pt>
                <c:pt idx="11870">
                  <c:v>-0.15202626999999999</c:v>
                </c:pt>
                <c:pt idx="11871">
                  <c:v>-0.15340166999999999</c:v>
                </c:pt>
                <c:pt idx="11872">
                  <c:v>-0.15481212</c:v>
                </c:pt>
                <c:pt idx="11873">
                  <c:v>-0.15655113000000001</c:v>
                </c:pt>
                <c:pt idx="11874">
                  <c:v>-0.15809882</c:v>
                </c:pt>
                <c:pt idx="11875">
                  <c:v>-0.15982472</c:v>
                </c:pt>
                <c:pt idx="11876">
                  <c:v>-0.16137343000000001</c:v>
                </c:pt>
                <c:pt idx="11877">
                  <c:v>-0.16310664</c:v>
                </c:pt>
                <c:pt idx="11878">
                  <c:v>-0.16463201999999999</c:v>
                </c:pt>
                <c:pt idx="11879">
                  <c:v>-0.16652585</c:v>
                </c:pt>
                <c:pt idx="11880">
                  <c:v>-0.16814203</c:v>
                </c:pt>
                <c:pt idx="11881">
                  <c:v>-0.16943353999999999</c:v>
                </c:pt>
                <c:pt idx="11882">
                  <c:v>-0.17079225000000001</c:v>
                </c:pt>
                <c:pt idx="11883">
                  <c:v>-0.17195621</c:v>
                </c:pt>
                <c:pt idx="11884">
                  <c:v>-0.17311090000000001</c:v>
                </c:pt>
                <c:pt idx="11885">
                  <c:v>-0.17433750000000001</c:v>
                </c:pt>
                <c:pt idx="11886">
                  <c:v>-0.17544779999999999</c:v>
                </c:pt>
                <c:pt idx="11887">
                  <c:v>-0.17671408999999999</c:v>
                </c:pt>
                <c:pt idx="11888">
                  <c:v>-0.17778181000000001</c:v>
                </c:pt>
                <c:pt idx="11889">
                  <c:v>-0.17911031999999999</c:v>
                </c:pt>
                <c:pt idx="11890">
                  <c:v>-0.17987249</c:v>
                </c:pt>
                <c:pt idx="11891">
                  <c:v>-0.18052273999999999</c:v>
                </c:pt>
                <c:pt idx="11892">
                  <c:v>-0.18084816000000001</c:v>
                </c:pt>
                <c:pt idx="11893">
                  <c:v>-0.18120707999999999</c:v>
                </c:pt>
                <c:pt idx="11894">
                  <c:v>-0.18132619999999999</c:v>
                </c:pt>
                <c:pt idx="11895">
                  <c:v>-0.18190465</c:v>
                </c:pt>
                <c:pt idx="11896">
                  <c:v>-0.18208324000000001</c:v>
                </c:pt>
                <c:pt idx="11897">
                  <c:v>-0.18198274</c:v>
                </c:pt>
                <c:pt idx="11898">
                  <c:v>-0.18144383</c:v>
                </c:pt>
                <c:pt idx="11899">
                  <c:v>-0.18146727000000001</c:v>
                </c:pt>
                <c:pt idx="11900">
                  <c:v>-0.18094988000000001</c:v>
                </c:pt>
                <c:pt idx="11901">
                  <c:v>-0.18059894000000001</c:v>
                </c:pt>
                <c:pt idx="11902">
                  <c:v>-0.17981273</c:v>
                </c:pt>
                <c:pt idx="11903">
                  <c:v>-0.17913508</c:v>
                </c:pt>
                <c:pt idx="11904">
                  <c:v>-0.17807339</c:v>
                </c:pt>
                <c:pt idx="11905">
                  <c:v>-0.17703715</c:v>
                </c:pt>
                <c:pt idx="11906">
                  <c:v>-0.17596257000000001</c:v>
                </c:pt>
                <c:pt idx="11907">
                  <c:v>-0.17522177</c:v>
                </c:pt>
                <c:pt idx="11908">
                  <c:v>-0.17360982</c:v>
                </c:pt>
                <c:pt idx="11909">
                  <c:v>-0.17215195999999999</c:v>
                </c:pt>
                <c:pt idx="11910">
                  <c:v>-0.17062867000000001</c:v>
                </c:pt>
                <c:pt idx="11911">
                  <c:v>-0.16938362000000001</c:v>
                </c:pt>
                <c:pt idx="11912">
                  <c:v>-0.16753372999999999</c:v>
                </c:pt>
                <c:pt idx="11913">
                  <c:v>-0.16572719</c:v>
                </c:pt>
                <c:pt idx="11914">
                  <c:v>-0.16393425</c:v>
                </c:pt>
                <c:pt idx="11915">
                  <c:v>-0.16232849999999999</c:v>
                </c:pt>
                <c:pt idx="11916">
                  <c:v>-0.16035350000000001</c:v>
                </c:pt>
                <c:pt idx="11917">
                  <c:v>-0.15842865</c:v>
                </c:pt>
                <c:pt idx="11918">
                  <c:v>-0.15628093000000001</c:v>
                </c:pt>
                <c:pt idx="11919">
                  <c:v>-0.15443311000000001</c:v>
                </c:pt>
                <c:pt idx="11920">
                  <c:v>-0.15196451</c:v>
                </c:pt>
                <c:pt idx="11921">
                  <c:v>-0.14957079000000001</c:v>
                </c:pt>
                <c:pt idx="11922">
                  <c:v>-0.14701692</c:v>
                </c:pt>
                <c:pt idx="11923">
                  <c:v>-0.14458285000000001</c:v>
                </c:pt>
                <c:pt idx="11924">
                  <c:v>-0.14222117000000001</c:v>
                </c:pt>
                <c:pt idx="11925">
                  <c:v>-0.13972635</c:v>
                </c:pt>
                <c:pt idx="11926">
                  <c:v>-0.13642725</c:v>
                </c:pt>
                <c:pt idx="11927">
                  <c:v>-0.13351587000000001</c:v>
                </c:pt>
                <c:pt idx="11928">
                  <c:v>-0.13014086999999999</c:v>
                </c:pt>
                <c:pt idx="11929">
                  <c:v>-0.12683802</c:v>
                </c:pt>
                <c:pt idx="11930">
                  <c:v>-0.1233501</c:v>
                </c:pt>
                <c:pt idx="11931">
                  <c:v>-0.12004718</c:v>
                </c:pt>
                <c:pt idx="11932">
                  <c:v>-0.11656766</c:v>
                </c:pt>
                <c:pt idx="11933">
                  <c:v>-0.11325188</c:v>
                </c:pt>
                <c:pt idx="11934">
                  <c:v>-0.10979721000000001</c:v>
                </c:pt>
                <c:pt idx="11935">
                  <c:v>-0.10632750000000001</c:v>
                </c:pt>
                <c:pt idx="11936">
                  <c:v>-0.10263779000000001</c:v>
                </c:pt>
                <c:pt idx="11937">
                  <c:v>-9.9419201999999998E-2</c:v>
                </c:pt>
                <c:pt idx="11938">
                  <c:v>-9.5727819000000006E-2</c:v>
                </c:pt>
                <c:pt idx="11939">
                  <c:v>-9.2287652999999997E-2</c:v>
                </c:pt>
                <c:pt idx="11940">
                  <c:v>-8.8673265000000001E-2</c:v>
                </c:pt>
                <c:pt idx="11941">
                  <c:v>-8.5170671000000003E-2</c:v>
                </c:pt>
                <c:pt idx="11942">
                  <c:v>-8.1627357999999997E-2</c:v>
                </c:pt>
                <c:pt idx="11943">
                  <c:v>-7.7918785000000004E-2</c:v>
                </c:pt>
                <c:pt idx="11944">
                  <c:v>-7.4213775999999995E-2</c:v>
                </c:pt>
                <c:pt idx="11945">
                  <c:v>-7.0527940999999997E-2</c:v>
                </c:pt>
                <c:pt idx="11946">
                  <c:v>-6.6819881999999997E-2</c:v>
                </c:pt>
                <c:pt idx="11947">
                  <c:v>-6.3120261999999996E-2</c:v>
                </c:pt>
                <c:pt idx="11948">
                  <c:v>-5.9553363999999998E-2</c:v>
                </c:pt>
                <c:pt idx="11949">
                  <c:v>-5.6094568999999997E-2</c:v>
                </c:pt>
                <c:pt idx="11950">
                  <c:v>-5.2156523000000003E-2</c:v>
                </c:pt>
                <c:pt idx="11951">
                  <c:v>-4.8313436000000001E-2</c:v>
                </c:pt>
                <c:pt idx="11952">
                  <c:v>-4.4634564000000002E-2</c:v>
                </c:pt>
                <c:pt idx="11953">
                  <c:v>-4.0923345E-2</c:v>
                </c:pt>
                <c:pt idx="11954">
                  <c:v>-3.7254545999999999E-2</c:v>
                </c:pt>
                <c:pt idx="11955">
                  <c:v>-3.3393445000000001E-2</c:v>
                </c:pt>
                <c:pt idx="11956">
                  <c:v>-2.9507953E-2</c:v>
                </c:pt>
                <c:pt idx="11957">
                  <c:v>-2.5863207999999999E-2</c:v>
                </c:pt>
                <c:pt idx="11958">
                  <c:v>-2.2126672E-2</c:v>
                </c:pt>
                <c:pt idx="11959">
                  <c:v>-1.8576753000000001E-2</c:v>
                </c:pt>
                <c:pt idx="11960">
                  <c:v>-1.525191E-2</c:v>
                </c:pt>
                <c:pt idx="11961">
                  <c:v>-1.1646800000000001E-2</c:v>
                </c:pt>
                <c:pt idx="11962">
                  <c:v>-8.1356633999999997E-3</c:v>
                </c:pt>
                <c:pt idx="11963">
                  <c:v>-4.4541727E-3</c:v>
                </c:pt>
                <c:pt idx="11964">
                  <c:v>-5.3961001000000001E-4</c:v>
                </c:pt>
                <c:pt idx="11965">
                  <c:v>3.1156571E-3</c:v>
                </c:pt>
                <c:pt idx="11966">
                  <c:v>6.6828573999999996E-3</c:v>
                </c:pt>
                <c:pt idx="11967">
                  <c:v>1.0186438000000001E-2</c:v>
                </c:pt>
                <c:pt idx="11968">
                  <c:v>1.3791627000000001E-2</c:v>
                </c:pt>
                <c:pt idx="11969">
                  <c:v>1.7260327999999998E-2</c:v>
                </c:pt>
                <c:pt idx="11970">
                  <c:v>2.0908889E-2</c:v>
                </c:pt>
                <c:pt idx="11971">
                  <c:v>2.4304320000000001E-2</c:v>
                </c:pt>
                <c:pt idx="11972">
                  <c:v>2.8295337E-2</c:v>
                </c:pt>
                <c:pt idx="11973">
                  <c:v>3.2076344E-2</c:v>
                </c:pt>
                <c:pt idx="11974">
                  <c:v>3.5937027000000003E-2</c:v>
                </c:pt>
                <c:pt idx="11975">
                  <c:v>3.9954191999999999E-2</c:v>
                </c:pt>
                <c:pt idx="11976">
                  <c:v>4.3933070999999997E-2</c:v>
                </c:pt>
                <c:pt idx="11977">
                  <c:v>4.8090493999999998E-2</c:v>
                </c:pt>
                <c:pt idx="11978">
                  <c:v>5.2306959E-2</c:v>
                </c:pt>
                <c:pt idx="11979">
                  <c:v>5.6116459E-2</c:v>
                </c:pt>
                <c:pt idx="11980">
                  <c:v>5.9793568999999998E-2</c:v>
                </c:pt>
                <c:pt idx="11981">
                  <c:v>6.3534815999999994E-2</c:v>
                </c:pt>
                <c:pt idx="11982">
                  <c:v>6.6910675000000003E-2</c:v>
                </c:pt>
                <c:pt idx="11983">
                  <c:v>7.0201371999999998E-2</c:v>
                </c:pt>
                <c:pt idx="11984">
                  <c:v>7.4037259999999994E-2</c:v>
                </c:pt>
                <c:pt idx="11985">
                  <c:v>7.7497186999999995E-2</c:v>
                </c:pt>
                <c:pt idx="11986">
                  <c:v>8.0926645000000005E-2</c:v>
                </c:pt>
                <c:pt idx="11987">
                  <c:v>8.4262459999999997E-2</c:v>
                </c:pt>
                <c:pt idx="11988">
                  <c:v>8.7826873E-2</c:v>
                </c:pt>
                <c:pt idx="11989">
                  <c:v>9.1518300999999996E-2</c:v>
                </c:pt>
                <c:pt idx="11990">
                  <c:v>9.5345671000000007E-2</c:v>
                </c:pt>
                <c:pt idx="11991">
                  <c:v>9.9406743000000006E-2</c:v>
                </c:pt>
                <c:pt idx="11992">
                  <c:v>0.10332202</c:v>
                </c:pt>
                <c:pt idx="11993">
                  <c:v>0.10767193999999999</c:v>
                </c:pt>
                <c:pt idx="11994">
                  <c:v>0.11214535</c:v>
                </c:pt>
                <c:pt idx="11995">
                  <c:v>0.11656348</c:v>
                </c:pt>
                <c:pt idx="11996">
                  <c:v>0.12107941999999999</c:v>
                </c:pt>
                <c:pt idx="11997">
                  <c:v>0.12542253</c:v>
                </c:pt>
                <c:pt idx="11998">
                  <c:v>0.13028075</c:v>
                </c:pt>
                <c:pt idx="11999">
                  <c:v>0.13501398000000001</c:v>
                </c:pt>
                <c:pt idx="12000">
                  <c:v>0.13972511000000001</c:v>
                </c:pt>
                <c:pt idx="12001">
                  <c:v>0.14484030000000001</c:v>
                </c:pt>
                <c:pt idx="12002">
                  <c:v>0.14991837999999999</c:v>
                </c:pt>
                <c:pt idx="12003">
                  <c:v>0.1547994</c:v>
                </c:pt>
                <c:pt idx="12004">
                  <c:v>0.15972724999999999</c:v>
                </c:pt>
                <c:pt idx="12005">
                  <c:v>0.16463395</c:v>
                </c:pt>
                <c:pt idx="12006">
                  <c:v>0.16955121000000001</c:v>
                </c:pt>
                <c:pt idx="12007">
                  <c:v>0.17435671</c:v>
                </c:pt>
                <c:pt idx="12008">
                  <c:v>0.17874267999999999</c:v>
                </c:pt>
                <c:pt idx="12009">
                  <c:v>0.18311093000000001</c:v>
                </c:pt>
                <c:pt idx="12010">
                  <c:v>0.18706052000000001</c:v>
                </c:pt>
                <c:pt idx="12011">
                  <c:v>0.19100482999999999</c:v>
                </c:pt>
                <c:pt idx="12012">
                  <c:v>0.19538000999999999</c:v>
                </c:pt>
                <c:pt idx="12013">
                  <c:v>0.19966350999999999</c:v>
                </c:pt>
                <c:pt idx="12014">
                  <c:v>0.20383177</c:v>
                </c:pt>
                <c:pt idx="12015">
                  <c:v>0.2079261</c:v>
                </c:pt>
                <c:pt idx="12016">
                  <c:v>0.21228810000000001</c:v>
                </c:pt>
                <c:pt idx="12017">
                  <c:v>0.21657122000000001</c:v>
                </c:pt>
                <c:pt idx="12018">
                  <c:v>0.22064049999999999</c:v>
                </c:pt>
                <c:pt idx="12019">
                  <c:v>0.22418963</c:v>
                </c:pt>
                <c:pt idx="12020">
                  <c:v>0.22814749000000001</c:v>
                </c:pt>
                <c:pt idx="12021">
                  <c:v>0.23182154999999999</c:v>
                </c:pt>
                <c:pt idx="12022">
                  <c:v>0.23518322999999999</c:v>
                </c:pt>
                <c:pt idx="12023">
                  <c:v>0.23845345000000001</c:v>
                </c:pt>
                <c:pt idx="12024">
                  <c:v>0.24147299</c:v>
                </c:pt>
                <c:pt idx="12025">
                  <c:v>0.24461907999999999</c:v>
                </c:pt>
                <c:pt idx="12026">
                  <c:v>0.24750215</c:v>
                </c:pt>
                <c:pt idx="12027">
                  <c:v>0.25043489000000002</c:v>
                </c:pt>
                <c:pt idx="12028">
                  <c:v>0.25341437</c:v>
                </c:pt>
                <c:pt idx="12029">
                  <c:v>0.25602296000000002</c:v>
                </c:pt>
                <c:pt idx="12030">
                  <c:v>0.25833348</c:v>
                </c:pt>
                <c:pt idx="12031">
                  <c:v>0.26059736</c:v>
                </c:pt>
                <c:pt idx="12032">
                  <c:v>0.26316319999999999</c:v>
                </c:pt>
                <c:pt idx="12033">
                  <c:v>0.26531067000000003</c:v>
                </c:pt>
                <c:pt idx="12034">
                  <c:v>0.26702176999999999</c:v>
                </c:pt>
                <c:pt idx="12035">
                  <c:v>0.2683913</c:v>
                </c:pt>
                <c:pt idx="12036">
                  <c:v>0.26978171000000001</c:v>
                </c:pt>
                <c:pt idx="12037">
                  <c:v>0.27124773000000002</c:v>
                </c:pt>
                <c:pt idx="12038">
                  <c:v>0.27242839000000002</c:v>
                </c:pt>
                <c:pt idx="12039">
                  <c:v>0.27362181000000002</c:v>
                </c:pt>
                <c:pt idx="12040">
                  <c:v>0.27430244999999998</c:v>
                </c:pt>
                <c:pt idx="12041">
                  <c:v>0.27514365000000002</c:v>
                </c:pt>
                <c:pt idx="12042">
                  <c:v>0.27593065999999999</c:v>
                </c:pt>
                <c:pt idx="12043">
                  <c:v>0.2765572</c:v>
                </c:pt>
                <c:pt idx="12044">
                  <c:v>0.27720092000000002</c:v>
                </c:pt>
                <c:pt idx="12045">
                  <c:v>0.27772609999999998</c:v>
                </c:pt>
                <c:pt idx="12046">
                  <c:v>0.27786901000000003</c:v>
                </c:pt>
                <c:pt idx="12047">
                  <c:v>0.27777485000000002</c:v>
                </c:pt>
                <c:pt idx="12048">
                  <c:v>0.27742189</c:v>
                </c:pt>
                <c:pt idx="12049">
                  <c:v>0.27723221999999997</c:v>
                </c:pt>
                <c:pt idx="12050">
                  <c:v>0.27673747999999998</c:v>
                </c:pt>
                <c:pt idx="12051">
                  <c:v>0.27620483000000001</c:v>
                </c:pt>
                <c:pt idx="12052">
                  <c:v>0.27544393</c:v>
                </c:pt>
                <c:pt idx="12053">
                  <c:v>0.27446069000000001</c:v>
                </c:pt>
                <c:pt idx="12054">
                  <c:v>0.27304166000000002</c:v>
                </c:pt>
                <c:pt idx="12055">
                  <c:v>0.27160896000000001</c:v>
                </c:pt>
                <c:pt idx="12056">
                  <c:v>0.26989843000000002</c:v>
                </c:pt>
                <c:pt idx="12057">
                  <c:v>0.26815287999999998</c:v>
                </c:pt>
                <c:pt idx="12058">
                  <c:v>0.26614389999999999</c:v>
                </c:pt>
                <c:pt idx="12059">
                  <c:v>0.26410588000000002</c:v>
                </c:pt>
                <c:pt idx="12060">
                  <c:v>0.26164358999999998</c:v>
                </c:pt>
                <c:pt idx="12061">
                  <c:v>0.25904382999999997</c:v>
                </c:pt>
                <c:pt idx="12062">
                  <c:v>0.25664883999999999</c:v>
                </c:pt>
                <c:pt idx="12063">
                  <c:v>0.25423936000000003</c:v>
                </c:pt>
                <c:pt idx="12064">
                  <c:v>0.25179214999999999</c:v>
                </c:pt>
                <c:pt idx="12065">
                  <c:v>0.24952711999999999</c:v>
                </c:pt>
                <c:pt idx="12066">
                  <c:v>0.24757487</c:v>
                </c:pt>
                <c:pt idx="12067">
                  <c:v>0.24568482999999999</c:v>
                </c:pt>
                <c:pt idx="12068">
                  <c:v>0.24358173999999999</c:v>
                </c:pt>
                <c:pt idx="12069">
                  <c:v>0.24209186999999999</c:v>
                </c:pt>
                <c:pt idx="12070">
                  <c:v>0.24030904</c:v>
                </c:pt>
                <c:pt idx="12071">
                  <c:v>0.23888975000000001</c:v>
                </c:pt>
                <c:pt idx="12072">
                  <c:v>0.23751116999999999</c:v>
                </c:pt>
                <c:pt idx="12073">
                  <c:v>0.23620489</c:v>
                </c:pt>
                <c:pt idx="12074">
                  <c:v>0.23482392999999999</c:v>
                </c:pt>
                <c:pt idx="12075">
                  <c:v>0.23362332</c:v>
                </c:pt>
                <c:pt idx="12076">
                  <c:v>0.23264625</c:v>
                </c:pt>
                <c:pt idx="12077">
                  <c:v>0.23138536000000001</c:v>
                </c:pt>
                <c:pt idx="12078">
                  <c:v>0.2303549</c:v>
                </c:pt>
                <c:pt idx="12079">
                  <c:v>0.22950403999999999</c:v>
                </c:pt>
                <c:pt idx="12080">
                  <c:v>0.22857512999999999</c:v>
                </c:pt>
                <c:pt idx="12081">
                  <c:v>0.22773428000000001</c:v>
                </c:pt>
                <c:pt idx="12082">
                  <c:v>0.22678577</c:v>
                </c:pt>
                <c:pt idx="12083">
                  <c:v>0.22597490000000001</c:v>
                </c:pt>
                <c:pt idx="12084">
                  <c:v>0.22487756</c:v>
                </c:pt>
                <c:pt idx="12085">
                  <c:v>0.22360642999999999</c:v>
                </c:pt>
                <c:pt idx="12086">
                  <c:v>0.22183859</c:v>
                </c:pt>
                <c:pt idx="12087">
                  <c:v>0.22024952</c:v>
                </c:pt>
                <c:pt idx="12088">
                  <c:v>0.21867428</c:v>
                </c:pt>
                <c:pt idx="12089">
                  <c:v>0.21742081999999999</c:v>
                </c:pt>
                <c:pt idx="12090">
                  <c:v>0.21600696999999999</c:v>
                </c:pt>
                <c:pt idx="12091">
                  <c:v>0.21471789999999999</c:v>
                </c:pt>
                <c:pt idx="12092">
                  <c:v>0.21332677</c:v>
                </c:pt>
                <c:pt idx="12093">
                  <c:v>0.21202309</c:v>
                </c:pt>
                <c:pt idx="12094">
                  <c:v>0.21053752000000001</c:v>
                </c:pt>
                <c:pt idx="12095">
                  <c:v>0.20868927000000001</c:v>
                </c:pt>
                <c:pt idx="12096">
                  <c:v>0.20688698999999999</c:v>
                </c:pt>
                <c:pt idx="12097">
                  <c:v>0.20509879</c:v>
                </c:pt>
                <c:pt idx="12098">
                  <c:v>0.20326171000000001</c:v>
                </c:pt>
                <c:pt idx="12099">
                  <c:v>0.20149859000000001</c:v>
                </c:pt>
                <c:pt idx="12100">
                  <c:v>0.19964403999999999</c:v>
                </c:pt>
                <c:pt idx="12101">
                  <c:v>0.19779050000000001</c:v>
                </c:pt>
                <c:pt idx="12102">
                  <c:v>0.19538143999999999</c:v>
                </c:pt>
                <c:pt idx="12103">
                  <c:v>0.19333179</c:v>
                </c:pt>
                <c:pt idx="12104">
                  <c:v>0.19149036</c:v>
                </c:pt>
                <c:pt idx="12105">
                  <c:v>0.18988010999999999</c:v>
                </c:pt>
                <c:pt idx="12106">
                  <c:v>0.18833306</c:v>
                </c:pt>
                <c:pt idx="12107">
                  <c:v>0.1869257</c:v>
                </c:pt>
                <c:pt idx="12108">
                  <c:v>0.18515885000000001</c:v>
                </c:pt>
                <c:pt idx="12109">
                  <c:v>0.18370791</c:v>
                </c:pt>
                <c:pt idx="12110">
                  <c:v>0.1823708</c:v>
                </c:pt>
                <c:pt idx="12111">
                  <c:v>0.18087275999999999</c:v>
                </c:pt>
                <c:pt idx="12112">
                  <c:v>0.1793285</c:v>
                </c:pt>
                <c:pt idx="12113">
                  <c:v>0.17790317</c:v>
                </c:pt>
                <c:pt idx="12114">
                  <c:v>0.17617726</c:v>
                </c:pt>
                <c:pt idx="12115">
                  <c:v>0.17443363000000001</c:v>
                </c:pt>
                <c:pt idx="12116">
                  <c:v>0.17251189</c:v>
                </c:pt>
                <c:pt idx="12117">
                  <c:v>0.17109199999999999</c:v>
                </c:pt>
                <c:pt idx="12118">
                  <c:v>0.16983303</c:v>
                </c:pt>
                <c:pt idx="12119">
                  <c:v>0.16888359999999999</c:v>
                </c:pt>
                <c:pt idx="12120">
                  <c:v>0.16763612</c:v>
                </c:pt>
                <c:pt idx="12121">
                  <c:v>0.16628872</c:v>
                </c:pt>
                <c:pt idx="12122">
                  <c:v>0.16506048000000001</c:v>
                </c:pt>
                <c:pt idx="12123">
                  <c:v>0.16406459000000001</c:v>
                </c:pt>
                <c:pt idx="12124">
                  <c:v>0.16298736</c:v>
                </c:pt>
                <c:pt idx="12125">
                  <c:v>0.16194164999999999</c:v>
                </c:pt>
                <c:pt idx="12126">
                  <c:v>0.16103954000000001</c:v>
                </c:pt>
                <c:pt idx="12127">
                  <c:v>0.16020052000000001</c:v>
                </c:pt>
                <c:pt idx="12128">
                  <c:v>0.15909709</c:v>
                </c:pt>
                <c:pt idx="12129">
                  <c:v>0.15805916</c:v>
                </c:pt>
                <c:pt idx="12130">
                  <c:v>0.15716258999999999</c:v>
                </c:pt>
                <c:pt idx="12131">
                  <c:v>0.15628922000000001</c:v>
                </c:pt>
                <c:pt idx="12132">
                  <c:v>0.15547739999999999</c:v>
                </c:pt>
                <c:pt idx="12133">
                  <c:v>0.15500311999999999</c:v>
                </c:pt>
                <c:pt idx="12134">
                  <c:v>0.15428523</c:v>
                </c:pt>
                <c:pt idx="12135">
                  <c:v>0.15396053000000001</c:v>
                </c:pt>
                <c:pt idx="12136">
                  <c:v>0.15356690000000001</c:v>
                </c:pt>
                <c:pt idx="12137">
                  <c:v>0.15344584</c:v>
                </c:pt>
                <c:pt idx="12138">
                  <c:v>0.15280766000000001</c:v>
                </c:pt>
                <c:pt idx="12139">
                  <c:v>0.15280536</c:v>
                </c:pt>
                <c:pt idx="12140">
                  <c:v>0.15278902</c:v>
                </c:pt>
                <c:pt idx="12141">
                  <c:v>0.15267966999999999</c:v>
                </c:pt>
                <c:pt idx="12142">
                  <c:v>0.15262287999999999</c:v>
                </c:pt>
                <c:pt idx="12143">
                  <c:v>0.15303233999999999</c:v>
                </c:pt>
                <c:pt idx="12144">
                  <c:v>0.15345743000000001</c:v>
                </c:pt>
                <c:pt idx="12145">
                  <c:v>0.15411443999999999</c:v>
                </c:pt>
                <c:pt idx="12146">
                  <c:v>0.15501271999999999</c:v>
                </c:pt>
                <c:pt idx="12147">
                  <c:v>0.15619775</c:v>
                </c:pt>
                <c:pt idx="12148">
                  <c:v>0.15705396999999999</c:v>
                </c:pt>
                <c:pt idx="12149">
                  <c:v>0.15812343000000001</c:v>
                </c:pt>
                <c:pt idx="12150">
                  <c:v>0.15958650999999999</c:v>
                </c:pt>
                <c:pt idx="12151">
                  <c:v>0.16089723</c:v>
                </c:pt>
                <c:pt idx="12152">
                  <c:v>0.16262405999999999</c:v>
                </c:pt>
                <c:pt idx="12153">
                  <c:v>0.16451252999999999</c:v>
                </c:pt>
                <c:pt idx="12154">
                  <c:v>0.16629508000000001</c:v>
                </c:pt>
                <c:pt idx="12155">
                  <c:v>0.16836064000000001</c:v>
                </c:pt>
                <c:pt idx="12156">
                  <c:v>0.17032973000000001</c:v>
                </c:pt>
                <c:pt idx="12157">
                  <c:v>0.17222077</c:v>
                </c:pt>
                <c:pt idx="12158">
                  <c:v>0.17386521999999999</c:v>
                </c:pt>
                <c:pt idx="12159">
                  <c:v>0.17558246</c:v>
                </c:pt>
                <c:pt idx="12160">
                  <c:v>0.17741077999999999</c:v>
                </c:pt>
                <c:pt idx="12161">
                  <c:v>0.17931579</c:v>
                </c:pt>
                <c:pt idx="12162">
                  <c:v>0.18107055</c:v>
                </c:pt>
                <c:pt idx="12163">
                  <c:v>0.18316913000000001</c:v>
                </c:pt>
                <c:pt idx="12164">
                  <c:v>0.18508969</c:v>
                </c:pt>
                <c:pt idx="12165">
                  <c:v>0.18715434</c:v>
                </c:pt>
                <c:pt idx="12166">
                  <c:v>0.18909323</c:v>
                </c:pt>
                <c:pt idx="12167">
                  <c:v>0.19114647000000001</c:v>
                </c:pt>
                <c:pt idx="12168">
                  <c:v>0.19308600000000001</c:v>
                </c:pt>
                <c:pt idx="12169">
                  <c:v>0.19525778999999999</c:v>
                </c:pt>
                <c:pt idx="12170">
                  <c:v>0.19759209</c:v>
                </c:pt>
                <c:pt idx="12171">
                  <c:v>0.19984926</c:v>
                </c:pt>
                <c:pt idx="12172">
                  <c:v>0.20247546999999999</c:v>
                </c:pt>
                <c:pt idx="12173">
                  <c:v>0.20529036000000001</c:v>
                </c:pt>
                <c:pt idx="12174">
                  <c:v>0.20797713000000001</c:v>
                </c:pt>
                <c:pt idx="12175">
                  <c:v>0.21096008999999999</c:v>
                </c:pt>
                <c:pt idx="12176">
                  <c:v>0.21395886</c:v>
                </c:pt>
                <c:pt idx="12177">
                  <c:v>0.21735560000000001</c:v>
                </c:pt>
                <c:pt idx="12178">
                  <c:v>0.22117112</c:v>
                </c:pt>
                <c:pt idx="12179">
                  <c:v>0.2252507</c:v>
                </c:pt>
                <c:pt idx="12180">
                  <c:v>0.22898602000000001</c:v>
                </c:pt>
                <c:pt idx="12181">
                  <c:v>0.23286396000000001</c:v>
                </c:pt>
                <c:pt idx="12182">
                  <c:v>0.23678394999999999</c:v>
                </c:pt>
                <c:pt idx="12183">
                  <c:v>0.24099385000000001</c:v>
                </c:pt>
                <c:pt idx="12184">
                  <c:v>0.24509383000000001</c:v>
                </c:pt>
                <c:pt idx="12185">
                  <c:v>0.24912074000000001</c:v>
                </c:pt>
                <c:pt idx="12186">
                  <c:v>0.25290088999999999</c:v>
                </c:pt>
                <c:pt idx="12187">
                  <c:v>0.25661466999999999</c:v>
                </c:pt>
                <c:pt idx="12188">
                  <c:v>0.26021868999999997</c:v>
                </c:pt>
                <c:pt idx="12189">
                  <c:v>0.26410339999999999</c:v>
                </c:pt>
                <c:pt idx="12190">
                  <c:v>0.26804115000000001</c:v>
                </c:pt>
                <c:pt idx="12191">
                  <c:v>0.27208926999999999</c:v>
                </c:pt>
                <c:pt idx="12192">
                  <c:v>0.27598941999999999</c:v>
                </c:pt>
                <c:pt idx="12193">
                  <c:v>0.27996995000000002</c:v>
                </c:pt>
                <c:pt idx="12194">
                  <c:v>0.28319383999999997</c:v>
                </c:pt>
                <c:pt idx="12195">
                  <c:v>0.28648062000000002</c:v>
                </c:pt>
                <c:pt idx="12196">
                  <c:v>0.28965680999999999</c:v>
                </c:pt>
                <c:pt idx="12197">
                  <c:v>0.29265184999999999</c:v>
                </c:pt>
                <c:pt idx="12198">
                  <c:v>0.29512895</c:v>
                </c:pt>
                <c:pt idx="12199">
                  <c:v>0.29782225000000001</c:v>
                </c:pt>
                <c:pt idx="12200">
                  <c:v>0.30038039</c:v>
                </c:pt>
                <c:pt idx="12201">
                  <c:v>0.30276844000000003</c:v>
                </c:pt>
                <c:pt idx="12202">
                  <c:v>0.30464103999999997</c:v>
                </c:pt>
                <c:pt idx="12203">
                  <c:v>0.30660168999999998</c:v>
                </c:pt>
                <c:pt idx="12204">
                  <c:v>0.30817841000000001</c:v>
                </c:pt>
                <c:pt idx="12205">
                  <c:v>0.30984985999999998</c:v>
                </c:pt>
                <c:pt idx="12206">
                  <c:v>0.31097776999999999</c:v>
                </c:pt>
                <c:pt idx="12207">
                  <c:v>0.31199018000000001</c:v>
                </c:pt>
                <c:pt idx="12208">
                  <c:v>0.31266547</c:v>
                </c:pt>
                <c:pt idx="12209">
                  <c:v>0.31340113000000003</c:v>
                </c:pt>
                <c:pt idx="12210">
                  <c:v>0.31365400999999998</c:v>
                </c:pt>
                <c:pt idx="12211">
                  <c:v>0.31346584999999999</c:v>
                </c:pt>
                <c:pt idx="12212">
                  <c:v>0.31253787999999999</c:v>
                </c:pt>
                <c:pt idx="12213">
                  <c:v>0.31182315999999999</c:v>
                </c:pt>
                <c:pt idx="12214">
                  <c:v>0.31044707999999999</c:v>
                </c:pt>
                <c:pt idx="12215">
                  <c:v>0.30911303000000001</c:v>
                </c:pt>
                <c:pt idx="12216">
                  <c:v>0.30698616000000001</c:v>
                </c:pt>
                <c:pt idx="12217">
                  <c:v>0.30480669999999999</c:v>
                </c:pt>
                <c:pt idx="12218">
                  <c:v>0.30229718</c:v>
                </c:pt>
                <c:pt idx="12219">
                  <c:v>0.29965285000000003</c:v>
                </c:pt>
                <c:pt idx="12220">
                  <c:v>0.29651566000000001</c:v>
                </c:pt>
                <c:pt idx="12221">
                  <c:v>0.29326411000000002</c:v>
                </c:pt>
                <c:pt idx="12222">
                  <c:v>0.28952694000000001</c:v>
                </c:pt>
                <c:pt idx="12223">
                  <c:v>0.28553212</c:v>
                </c:pt>
                <c:pt idx="12224">
                  <c:v>0.28081498999999999</c:v>
                </c:pt>
                <c:pt idx="12225">
                  <c:v>0.27609108999999998</c:v>
                </c:pt>
                <c:pt idx="12226">
                  <c:v>0.27075139999999998</c:v>
                </c:pt>
                <c:pt idx="12227">
                  <c:v>0.26556844000000002</c:v>
                </c:pt>
                <c:pt idx="12228">
                  <c:v>0.25994970000000001</c:v>
                </c:pt>
                <c:pt idx="12229">
                  <c:v>0.25445420000000002</c:v>
                </c:pt>
                <c:pt idx="12230">
                  <c:v>0.24840102</c:v>
                </c:pt>
                <c:pt idx="12231">
                  <c:v>0.24224208999999999</c:v>
                </c:pt>
                <c:pt idx="12232">
                  <c:v>0.23562484</c:v>
                </c:pt>
                <c:pt idx="12233">
                  <c:v>0.22879868</c:v>
                </c:pt>
                <c:pt idx="12234">
                  <c:v>0.22176383</c:v>
                </c:pt>
                <c:pt idx="12235">
                  <c:v>0.21450536000000001</c:v>
                </c:pt>
                <c:pt idx="12236">
                  <c:v>0.20681167</c:v>
                </c:pt>
                <c:pt idx="12237">
                  <c:v>0.19909621</c:v>
                </c:pt>
                <c:pt idx="12238">
                  <c:v>0.19115132000000001</c:v>
                </c:pt>
                <c:pt idx="12239">
                  <c:v>0.18294331</c:v>
                </c:pt>
                <c:pt idx="12240">
                  <c:v>0.17452450999999999</c:v>
                </c:pt>
                <c:pt idx="12241">
                  <c:v>0.16593600999999999</c:v>
                </c:pt>
                <c:pt idx="12242">
                  <c:v>0.15679254000000001</c:v>
                </c:pt>
                <c:pt idx="12243">
                  <c:v>0.14795024000000001</c:v>
                </c:pt>
                <c:pt idx="12244">
                  <c:v>0.13869488999999999</c:v>
                </c:pt>
                <c:pt idx="12245">
                  <c:v>0.12948045</c:v>
                </c:pt>
                <c:pt idx="12246">
                  <c:v>0.12008251</c:v>
                </c:pt>
                <c:pt idx="12247">
                  <c:v>0.11089607999999999</c:v>
                </c:pt>
                <c:pt idx="12248">
                  <c:v>0.10146395</c:v>
                </c:pt>
                <c:pt idx="12249">
                  <c:v>9.2444261999999999E-2</c:v>
                </c:pt>
                <c:pt idx="12250">
                  <c:v>8.3220169999999996E-2</c:v>
                </c:pt>
                <c:pt idx="12251">
                  <c:v>7.4110889999999999E-2</c:v>
                </c:pt>
                <c:pt idx="12252">
                  <c:v>6.5109701000000006E-2</c:v>
                </c:pt>
                <c:pt idx="12253">
                  <c:v>5.6022411000000001E-2</c:v>
                </c:pt>
                <c:pt idx="12254">
                  <c:v>4.6737959000000003E-2</c:v>
                </c:pt>
                <c:pt idx="12255">
                  <c:v>3.8049207000000002E-2</c:v>
                </c:pt>
                <c:pt idx="12256">
                  <c:v>2.9117819999999999E-2</c:v>
                </c:pt>
                <c:pt idx="12257">
                  <c:v>2.0314991000000001E-2</c:v>
                </c:pt>
                <c:pt idx="12258">
                  <c:v>1.1724666E-2</c:v>
                </c:pt>
                <c:pt idx="12259">
                  <c:v>3.4541329999999999E-3</c:v>
                </c:pt>
                <c:pt idx="12260">
                  <c:v>-5.0440014000000003E-3</c:v>
                </c:pt>
                <c:pt idx="12261">
                  <c:v>-1.3178585E-2</c:v>
                </c:pt>
                <c:pt idx="12262">
                  <c:v>-2.1330945E-2</c:v>
                </c:pt>
                <c:pt idx="12263">
                  <c:v>-2.9317846000000002E-2</c:v>
                </c:pt>
                <c:pt idx="12264">
                  <c:v>-3.7510369000000002E-2</c:v>
                </c:pt>
                <c:pt idx="12265">
                  <c:v>-4.5344962000000003E-2</c:v>
                </c:pt>
                <c:pt idx="12266">
                  <c:v>-5.3177277000000002E-2</c:v>
                </c:pt>
                <c:pt idx="12267">
                  <c:v>-6.0975346E-2</c:v>
                </c:pt>
                <c:pt idx="12268">
                  <c:v>-6.9359983E-2</c:v>
                </c:pt>
                <c:pt idx="12269">
                  <c:v>-7.7479082000000005E-2</c:v>
                </c:pt>
                <c:pt idx="12270">
                  <c:v>-8.5791064E-2</c:v>
                </c:pt>
                <c:pt idx="12271">
                  <c:v>-9.3973170999999994E-2</c:v>
                </c:pt>
                <c:pt idx="12272">
                  <c:v>-0.10209888</c:v>
                </c:pt>
                <c:pt idx="12273">
                  <c:v>-0.11010395000000001</c:v>
                </c:pt>
                <c:pt idx="12274">
                  <c:v>-0.11828841</c:v>
                </c:pt>
                <c:pt idx="12275">
                  <c:v>-0.12611638999999999</c:v>
                </c:pt>
                <c:pt idx="12276">
                  <c:v>-0.13409171</c:v>
                </c:pt>
                <c:pt idx="12277">
                  <c:v>-0.14212466000000001</c:v>
                </c:pt>
                <c:pt idx="12278">
                  <c:v>-0.15038604999999999</c:v>
                </c:pt>
                <c:pt idx="12279">
                  <c:v>-0.1588764</c:v>
                </c:pt>
                <c:pt idx="12280">
                  <c:v>-0.16766532000000001</c:v>
                </c:pt>
                <c:pt idx="12281">
                  <c:v>-0.17624513</c:v>
                </c:pt>
                <c:pt idx="12282">
                  <c:v>-0.18518188999999999</c:v>
                </c:pt>
                <c:pt idx="12283">
                  <c:v>-0.19398252999999999</c:v>
                </c:pt>
                <c:pt idx="12284">
                  <c:v>-0.20268860999999999</c:v>
                </c:pt>
                <c:pt idx="12285">
                  <c:v>-0.21147437999999999</c:v>
                </c:pt>
                <c:pt idx="12286">
                  <c:v>-0.22044457000000001</c:v>
                </c:pt>
                <c:pt idx="12287">
                  <c:v>-0.22896205</c:v>
                </c:pt>
                <c:pt idx="12288">
                  <c:v>-0.23796633</c:v>
                </c:pt>
                <c:pt idx="12289">
                  <c:v>-0.24656711000000001</c:v>
                </c:pt>
                <c:pt idx="12290">
                  <c:v>-0.25500850000000003</c:v>
                </c:pt>
                <c:pt idx="12291">
                  <c:v>-0.26316191</c:v>
                </c:pt>
                <c:pt idx="12292">
                  <c:v>-0.27143963999999998</c:v>
                </c:pt>
                <c:pt idx="12293">
                  <c:v>-0.27966316000000002</c:v>
                </c:pt>
                <c:pt idx="12294">
                  <c:v>-0.28774037000000002</c:v>
                </c:pt>
                <c:pt idx="12295">
                  <c:v>-0.29582014000000001</c:v>
                </c:pt>
                <c:pt idx="12296">
                  <c:v>-0.30377989999999999</c:v>
                </c:pt>
                <c:pt idx="12297">
                  <c:v>-0.31150274</c:v>
                </c:pt>
                <c:pt idx="12298">
                  <c:v>-0.31917415999999998</c:v>
                </c:pt>
                <c:pt idx="12299">
                  <c:v>-0.32671483000000001</c:v>
                </c:pt>
                <c:pt idx="12300">
                  <c:v>-0.33433643000000002</c:v>
                </c:pt>
                <c:pt idx="12301">
                  <c:v>-0.34130448000000002</c:v>
                </c:pt>
                <c:pt idx="12302">
                  <c:v>-0.34853054</c:v>
                </c:pt>
                <c:pt idx="12303">
                  <c:v>-0.35501790999999999</c:v>
                </c:pt>
                <c:pt idx="12304">
                  <c:v>-0.36178304</c:v>
                </c:pt>
                <c:pt idx="12305">
                  <c:v>-0.36783838000000002</c:v>
                </c:pt>
                <c:pt idx="12306">
                  <c:v>-0.37408110999999999</c:v>
                </c:pt>
                <c:pt idx="12307">
                  <c:v>-0.37991851999999998</c:v>
                </c:pt>
                <c:pt idx="12308">
                  <c:v>-0.38578162999999999</c:v>
                </c:pt>
                <c:pt idx="12309">
                  <c:v>-0.39150490999999998</c:v>
                </c:pt>
                <c:pt idx="12310">
                  <c:v>-0.39735113</c:v>
                </c:pt>
                <c:pt idx="12311">
                  <c:v>-0.40312649</c:v>
                </c:pt>
                <c:pt idx="12312">
                  <c:v>-0.40866175999999999</c:v>
                </c:pt>
                <c:pt idx="12313">
                  <c:v>-0.41389192000000002</c:v>
                </c:pt>
                <c:pt idx="12314">
                  <c:v>-0.41923154000000001</c:v>
                </c:pt>
                <c:pt idx="12315">
                  <c:v>-0.42392066</c:v>
                </c:pt>
                <c:pt idx="12316">
                  <c:v>-0.42895792999999999</c:v>
                </c:pt>
                <c:pt idx="12317">
                  <c:v>-0.43358039999999998</c:v>
                </c:pt>
                <c:pt idx="12318">
                  <c:v>-0.43810912000000002</c:v>
                </c:pt>
                <c:pt idx="12319">
                  <c:v>-0.44211727000000001</c:v>
                </c:pt>
                <c:pt idx="12320">
                  <c:v>-0.44615335</c:v>
                </c:pt>
                <c:pt idx="12321">
                  <c:v>-0.44992774000000002</c:v>
                </c:pt>
                <c:pt idx="12322">
                  <c:v>-0.45345532</c:v>
                </c:pt>
                <c:pt idx="12323">
                  <c:v>-0.45676232</c:v>
                </c:pt>
                <c:pt idx="12324">
                  <c:v>-0.46002659000000001</c:v>
                </c:pt>
                <c:pt idx="12325">
                  <c:v>-0.46290313999999999</c:v>
                </c:pt>
                <c:pt idx="12326">
                  <c:v>-0.46535499000000002</c:v>
                </c:pt>
                <c:pt idx="12327">
                  <c:v>-0.46755332999999999</c:v>
                </c:pt>
                <c:pt idx="12328">
                  <c:v>-0.46994915999999998</c:v>
                </c:pt>
                <c:pt idx="12329">
                  <c:v>-0.47187166000000003</c:v>
                </c:pt>
                <c:pt idx="12330">
                  <c:v>-0.47343210000000002</c:v>
                </c:pt>
                <c:pt idx="12331">
                  <c:v>-0.47468317999999998</c:v>
                </c:pt>
                <c:pt idx="12332">
                  <c:v>-0.47619054999999999</c:v>
                </c:pt>
                <c:pt idx="12333">
                  <c:v>-0.47714693000000002</c:v>
                </c:pt>
                <c:pt idx="12334">
                  <c:v>-0.47797220000000001</c:v>
                </c:pt>
                <c:pt idx="12335">
                  <c:v>-0.47848512999999998</c:v>
                </c:pt>
                <c:pt idx="12336">
                  <c:v>-0.47915073000000002</c:v>
                </c:pt>
                <c:pt idx="12337">
                  <c:v>-0.47973131000000002</c:v>
                </c:pt>
                <c:pt idx="12338">
                  <c:v>-0.48009372</c:v>
                </c:pt>
                <c:pt idx="12339">
                  <c:v>-0.47999120000000001</c:v>
                </c:pt>
                <c:pt idx="12340">
                  <c:v>-0.47992551999999999</c:v>
                </c:pt>
                <c:pt idx="12341">
                  <c:v>-0.47942551999999999</c:v>
                </c:pt>
                <c:pt idx="12342">
                  <c:v>-0.47852257999999998</c:v>
                </c:pt>
                <c:pt idx="12343">
                  <c:v>-0.47738439999999999</c:v>
                </c:pt>
                <c:pt idx="12344">
                  <c:v>-0.47614234</c:v>
                </c:pt>
                <c:pt idx="12345">
                  <c:v>-0.47412334</c:v>
                </c:pt>
                <c:pt idx="12346">
                  <c:v>-0.47229684</c:v>
                </c:pt>
                <c:pt idx="12347">
                  <c:v>-0.46999963</c:v>
                </c:pt>
                <c:pt idx="12348">
                  <c:v>-0.46787500999999998</c:v>
                </c:pt>
                <c:pt idx="12349">
                  <c:v>-0.46511404000000001</c:v>
                </c:pt>
                <c:pt idx="12350">
                  <c:v>-0.46248383999999998</c:v>
                </c:pt>
                <c:pt idx="12351">
                  <c:v>-0.45949427999999998</c:v>
                </c:pt>
                <c:pt idx="12352">
                  <c:v>-0.45649037999999997</c:v>
                </c:pt>
                <c:pt idx="12353">
                  <c:v>-0.45338978000000002</c:v>
                </c:pt>
                <c:pt idx="12354">
                  <c:v>-0.45025166999999999</c:v>
                </c:pt>
                <c:pt idx="12355">
                  <c:v>-0.44681367999999999</c:v>
                </c:pt>
                <c:pt idx="12356">
                  <c:v>-0.44338356000000001</c:v>
                </c:pt>
                <c:pt idx="12357">
                  <c:v>-0.43962065</c:v>
                </c:pt>
                <c:pt idx="12358">
                  <c:v>-0.43601616999999998</c:v>
                </c:pt>
                <c:pt idx="12359">
                  <c:v>-0.43244407000000001</c:v>
                </c:pt>
                <c:pt idx="12360">
                  <c:v>-0.42891378000000002</c:v>
                </c:pt>
                <c:pt idx="12361">
                  <c:v>-0.42476750000000002</c:v>
                </c:pt>
                <c:pt idx="12362">
                  <c:v>-0.42095088000000003</c:v>
                </c:pt>
                <c:pt idx="12363">
                  <c:v>-0.41672171000000002</c:v>
                </c:pt>
                <c:pt idx="12364">
                  <c:v>-0.41251689000000002</c:v>
                </c:pt>
                <c:pt idx="12365">
                  <c:v>-0.40816995</c:v>
                </c:pt>
                <c:pt idx="12366">
                  <c:v>-0.40395690000000001</c:v>
                </c:pt>
                <c:pt idx="12367">
                  <c:v>-0.39964838000000003</c:v>
                </c:pt>
                <c:pt idx="12368">
                  <c:v>-0.39514719999999998</c:v>
                </c:pt>
                <c:pt idx="12369">
                  <c:v>-0.39024195</c:v>
                </c:pt>
                <c:pt idx="12370">
                  <c:v>-0.38595336000000002</c:v>
                </c:pt>
                <c:pt idx="12371">
                  <c:v>-0.38159157999999999</c:v>
                </c:pt>
                <c:pt idx="12372">
                  <c:v>-0.37739809000000002</c:v>
                </c:pt>
                <c:pt idx="12373">
                  <c:v>-0.37306593999999998</c:v>
                </c:pt>
                <c:pt idx="12374">
                  <c:v>-0.36860129000000003</c:v>
                </c:pt>
                <c:pt idx="12375">
                  <c:v>-0.36353586999999998</c:v>
                </c:pt>
                <c:pt idx="12376">
                  <c:v>-0.35893303999999998</c:v>
                </c:pt>
                <c:pt idx="12377">
                  <c:v>-0.35426626999999999</c:v>
                </c:pt>
                <c:pt idx="12378">
                  <c:v>-0.34977733999999999</c:v>
                </c:pt>
                <c:pt idx="12379">
                  <c:v>-0.34511175999999999</c:v>
                </c:pt>
                <c:pt idx="12380">
                  <c:v>-0.34060339000000001</c:v>
                </c:pt>
                <c:pt idx="12381">
                  <c:v>-0.33608862</c:v>
                </c:pt>
                <c:pt idx="12382">
                  <c:v>-0.33181768</c:v>
                </c:pt>
                <c:pt idx="12383">
                  <c:v>-0.32705113000000002</c:v>
                </c:pt>
                <c:pt idx="12384">
                  <c:v>-0.32278064000000001</c:v>
                </c:pt>
                <c:pt idx="12385">
                  <c:v>-0.31824214000000001</c:v>
                </c:pt>
                <c:pt idx="12386">
                  <c:v>-0.31387470000000001</c:v>
                </c:pt>
                <c:pt idx="12387">
                  <c:v>-0.30955331000000003</c:v>
                </c:pt>
                <c:pt idx="12388">
                  <c:v>-0.30533599</c:v>
                </c:pt>
                <c:pt idx="12389">
                  <c:v>-0.30111400999999999</c:v>
                </c:pt>
                <c:pt idx="12390">
                  <c:v>-0.29728369999999998</c:v>
                </c:pt>
                <c:pt idx="12391">
                  <c:v>-0.29316024000000002</c:v>
                </c:pt>
                <c:pt idx="12392">
                  <c:v>-0.28959372</c:v>
                </c:pt>
                <c:pt idx="12393">
                  <c:v>-0.28619127999999999</c:v>
                </c:pt>
                <c:pt idx="12394">
                  <c:v>-0.28290187</c:v>
                </c:pt>
                <c:pt idx="12395">
                  <c:v>-0.27946168999999998</c:v>
                </c:pt>
                <c:pt idx="12396">
                  <c:v>-0.27618825000000002</c:v>
                </c:pt>
                <c:pt idx="12397">
                  <c:v>-0.2728389</c:v>
                </c:pt>
                <c:pt idx="12398">
                  <c:v>-0.27021798000000002</c:v>
                </c:pt>
                <c:pt idx="12399">
                  <c:v>-0.26769799999999999</c:v>
                </c:pt>
                <c:pt idx="12400">
                  <c:v>-0.26537886999999999</c:v>
                </c:pt>
                <c:pt idx="12401">
                  <c:v>-0.26264083999999999</c:v>
                </c:pt>
                <c:pt idx="12402">
                  <c:v>-0.26027686</c:v>
                </c:pt>
                <c:pt idx="12403">
                  <c:v>-0.25795686000000001</c:v>
                </c:pt>
                <c:pt idx="12404">
                  <c:v>-0.25577907</c:v>
                </c:pt>
                <c:pt idx="12405">
                  <c:v>-0.25425492</c:v>
                </c:pt>
                <c:pt idx="12406">
                  <c:v>-0.25313275000000002</c:v>
                </c:pt>
                <c:pt idx="12407">
                  <c:v>-0.25178182999999998</c:v>
                </c:pt>
                <c:pt idx="12408">
                  <c:v>-0.25095551999999999</c:v>
                </c:pt>
                <c:pt idx="12409">
                  <c:v>-0.25015918999999998</c:v>
                </c:pt>
                <c:pt idx="12410">
                  <c:v>-0.24939486</c:v>
                </c:pt>
                <c:pt idx="12411">
                  <c:v>-0.24876714999999999</c:v>
                </c:pt>
                <c:pt idx="12412">
                  <c:v>-0.24831974000000001</c:v>
                </c:pt>
                <c:pt idx="12413">
                  <c:v>-0.24801667999999999</c:v>
                </c:pt>
                <c:pt idx="12414">
                  <c:v>-0.24771551</c:v>
                </c:pt>
                <c:pt idx="12415">
                  <c:v>-0.24750278000000001</c:v>
                </c:pt>
                <c:pt idx="12416">
                  <c:v>-0.24771952999999999</c:v>
                </c:pt>
                <c:pt idx="12417">
                  <c:v>-0.24809275</c:v>
                </c:pt>
                <c:pt idx="12418">
                  <c:v>-0.24897773000000001</c:v>
                </c:pt>
                <c:pt idx="12419">
                  <c:v>-0.24963482000000001</c:v>
                </c:pt>
                <c:pt idx="12420">
                  <c:v>-0.25072253</c:v>
                </c:pt>
                <c:pt idx="12421">
                  <c:v>-0.25215512000000001</c:v>
                </c:pt>
                <c:pt idx="12422">
                  <c:v>-0.25345213999999999</c:v>
                </c:pt>
                <c:pt idx="12423">
                  <c:v>-0.25505130999999998</c:v>
                </c:pt>
                <c:pt idx="12424">
                  <c:v>-0.25650677999999999</c:v>
                </c:pt>
                <c:pt idx="12425">
                  <c:v>-0.25821232999999999</c:v>
                </c:pt>
                <c:pt idx="12426">
                  <c:v>-0.26004089000000002</c:v>
                </c:pt>
                <c:pt idx="12427">
                  <c:v>-0.26188075</c:v>
                </c:pt>
                <c:pt idx="12428">
                  <c:v>-0.26367298</c:v>
                </c:pt>
                <c:pt idx="12429">
                  <c:v>-0.26567726000000003</c:v>
                </c:pt>
                <c:pt idx="12430">
                  <c:v>-0.26765557000000001</c:v>
                </c:pt>
                <c:pt idx="12431">
                  <c:v>-0.26972170000000001</c:v>
                </c:pt>
                <c:pt idx="12432">
                  <c:v>-0.27214891000000002</c:v>
                </c:pt>
                <c:pt idx="12433">
                  <c:v>-0.27412621999999998</c:v>
                </c:pt>
                <c:pt idx="12434">
                  <c:v>-0.27652253999999998</c:v>
                </c:pt>
                <c:pt idx="12435">
                  <c:v>-0.27887596999999997</c:v>
                </c:pt>
                <c:pt idx="12436">
                  <c:v>-0.28154466</c:v>
                </c:pt>
                <c:pt idx="12437">
                  <c:v>-0.28421850999999998</c:v>
                </c:pt>
                <c:pt idx="12438">
                  <c:v>-0.28719898999999999</c:v>
                </c:pt>
                <c:pt idx="12439">
                  <c:v>-0.29005431999999998</c:v>
                </c:pt>
                <c:pt idx="12440">
                  <c:v>-0.29297598000000002</c:v>
                </c:pt>
                <c:pt idx="12441">
                  <c:v>-0.29589324</c:v>
                </c:pt>
                <c:pt idx="12442">
                  <c:v>-0.29861600999999999</c:v>
                </c:pt>
                <c:pt idx="12443">
                  <c:v>-0.30146377000000002</c:v>
                </c:pt>
                <c:pt idx="12444">
                  <c:v>-0.30475350000000001</c:v>
                </c:pt>
                <c:pt idx="12445">
                  <c:v>-0.30779230000000002</c:v>
                </c:pt>
                <c:pt idx="12446">
                  <c:v>-0.31064357999999997</c:v>
                </c:pt>
                <c:pt idx="12447">
                  <c:v>-0.31363168000000002</c:v>
                </c:pt>
                <c:pt idx="12448">
                  <c:v>-0.31626644999999998</c:v>
                </c:pt>
                <c:pt idx="12449">
                  <c:v>-0.31925230999999998</c:v>
                </c:pt>
                <c:pt idx="12450">
                  <c:v>-0.32199146000000001</c:v>
                </c:pt>
                <c:pt idx="12451">
                  <c:v>-0.32451849999999999</c:v>
                </c:pt>
                <c:pt idx="12452">
                  <c:v>-0.32734382000000001</c:v>
                </c:pt>
                <c:pt idx="12453">
                  <c:v>-0.32992639000000001</c:v>
                </c:pt>
                <c:pt idx="12454">
                  <c:v>-0.33209218000000001</c:v>
                </c:pt>
                <c:pt idx="12455">
                  <c:v>-0.33381139999999998</c:v>
                </c:pt>
                <c:pt idx="12456">
                  <c:v>-0.33574975000000001</c:v>
                </c:pt>
                <c:pt idx="12457">
                  <c:v>-0.33722172</c:v>
                </c:pt>
                <c:pt idx="12458">
                  <c:v>-0.33843065</c:v>
                </c:pt>
                <c:pt idx="12459">
                  <c:v>-0.33963607000000001</c:v>
                </c:pt>
                <c:pt idx="12460">
                  <c:v>-0.34076890999999998</c:v>
                </c:pt>
                <c:pt idx="12461">
                  <c:v>-0.34144904999999998</c:v>
                </c:pt>
                <c:pt idx="12462">
                  <c:v>-0.34213131000000002</c:v>
                </c:pt>
                <c:pt idx="12463">
                  <c:v>-0.34238710999999999</c:v>
                </c:pt>
                <c:pt idx="12464">
                  <c:v>-0.34251542000000001</c:v>
                </c:pt>
                <c:pt idx="12465">
                  <c:v>-0.34273016000000001</c:v>
                </c:pt>
                <c:pt idx="12466">
                  <c:v>-0.34253977000000002</c:v>
                </c:pt>
                <c:pt idx="12467">
                  <c:v>-0.34221454000000001</c:v>
                </c:pt>
                <c:pt idx="12468">
                  <c:v>-0.3419333</c:v>
                </c:pt>
                <c:pt idx="12469">
                  <c:v>-0.34147453999999999</c:v>
                </c:pt>
                <c:pt idx="12470">
                  <c:v>-0.34083720000000001</c:v>
                </c:pt>
                <c:pt idx="12471">
                  <c:v>-0.34023347999999998</c:v>
                </c:pt>
                <c:pt idx="12472">
                  <c:v>-0.33961771000000002</c:v>
                </c:pt>
                <c:pt idx="12473">
                  <c:v>-0.33900342</c:v>
                </c:pt>
                <c:pt idx="12474">
                  <c:v>-0.33839348000000002</c:v>
                </c:pt>
                <c:pt idx="12475">
                  <c:v>-0.33778060999999998</c:v>
                </c:pt>
                <c:pt idx="12476">
                  <c:v>-0.33706187999999998</c:v>
                </c:pt>
                <c:pt idx="12477">
                  <c:v>-0.33594273000000002</c:v>
                </c:pt>
                <c:pt idx="12478">
                  <c:v>-0.33474701000000001</c:v>
                </c:pt>
                <c:pt idx="12479">
                  <c:v>-0.33335569999999998</c:v>
                </c:pt>
                <c:pt idx="12480">
                  <c:v>-0.33182389000000001</c:v>
                </c:pt>
                <c:pt idx="12481">
                  <c:v>-0.33026661000000002</c:v>
                </c:pt>
                <c:pt idx="12482">
                  <c:v>-0.32891846000000002</c:v>
                </c:pt>
                <c:pt idx="12483">
                  <c:v>-0.32744011000000001</c:v>
                </c:pt>
                <c:pt idx="12484">
                  <c:v>-0.32552146999999998</c:v>
                </c:pt>
                <c:pt idx="12485">
                  <c:v>-0.32362993000000001</c:v>
                </c:pt>
                <c:pt idx="12486">
                  <c:v>-0.32134858999999999</c:v>
                </c:pt>
                <c:pt idx="12487">
                  <c:v>-0.31950835</c:v>
                </c:pt>
                <c:pt idx="12488">
                  <c:v>-0.31717647999999998</c:v>
                </c:pt>
                <c:pt idx="12489">
                  <c:v>-0.31454121000000002</c:v>
                </c:pt>
                <c:pt idx="12490">
                  <c:v>-0.31199828000000002</c:v>
                </c:pt>
                <c:pt idx="12491">
                  <c:v>-0.30922286999999998</c:v>
                </c:pt>
                <c:pt idx="12492">
                  <c:v>-0.30622869000000003</c:v>
                </c:pt>
                <c:pt idx="12493">
                  <c:v>-0.30276535999999998</c:v>
                </c:pt>
                <c:pt idx="12494">
                  <c:v>-0.29948931000000001</c:v>
                </c:pt>
                <c:pt idx="12495">
                  <c:v>-0.29595048000000002</c:v>
                </c:pt>
                <c:pt idx="12496">
                  <c:v>-0.29216702999999999</c:v>
                </c:pt>
                <c:pt idx="12497">
                  <c:v>-0.28802778000000001</c:v>
                </c:pt>
                <c:pt idx="12498">
                  <c:v>-0.28360165999999998</c:v>
                </c:pt>
                <c:pt idx="12499">
                  <c:v>-0.27912541000000002</c:v>
                </c:pt>
                <c:pt idx="12500">
                  <c:v>-0.27480866999999998</c:v>
                </c:pt>
                <c:pt idx="12501">
                  <c:v>-0.27009724000000002</c:v>
                </c:pt>
                <c:pt idx="12502">
                  <c:v>-0.26567183</c:v>
                </c:pt>
                <c:pt idx="12503">
                  <c:v>-0.26057330000000001</c:v>
                </c:pt>
                <c:pt idx="12504">
                  <c:v>-0.2550634</c:v>
                </c:pt>
                <c:pt idx="12505">
                  <c:v>-0.24954794</c:v>
                </c:pt>
                <c:pt idx="12506">
                  <c:v>-0.24400341</c:v>
                </c:pt>
                <c:pt idx="12507">
                  <c:v>-0.23779428999999999</c:v>
                </c:pt>
                <c:pt idx="12508">
                  <c:v>-0.23168775999999999</c:v>
                </c:pt>
                <c:pt idx="12509">
                  <c:v>-0.22581118</c:v>
                </c:pt>
                <c:pt idx="12510">
                  <c:v>-0.21952584</c:v>
                </c:pt>
                <c:pt idx="12511">
                  <c:v>-0.2130852</c:v>
                </c:pt>
                <c:pt idx="12512">
                  <c:v>-0.20673506999999999</c:v>
                </c:pt>
                <c:pt idx="12513">
                  <c:v>-0.20001347999999999</c:v>
                </c:pt>
                <c:pt idx="12514">
                  <c:v>-0.1929543</c:v>
                </c:pt>
                <c:pt idx="12515">
                  <c:v>-0.18594392000000001</c:v>
                </c:pt>
                <c:pt idx="12516">
                  <c:v>-0.17894263999999999</c:v>
                </c:pt>
                <c:pt idx="12517">
                  <c:v>-0.17177133</c:v>
                </c:pt>
                <c:pt idx="12518">
                  <c:v>-0.16442101000000001</c:v>
                </c:pt>
                <c:pt idx="12519">
                  <c:v>-0.15708871999999999</c:v>
                </c:pt>
                <c:pt idx="12520">
                  <c:v>-0.14988871000000001</c:v>
                </c:pt>
                <c:pt idx="12521">
                  <c:v>-0.14304262000000001</c:v>
                </c:pt>
                <c:pt idx="12522">
                  <c:v>-0.13636762999999999</c:v>
                </c:pt>
                <c:pt idx="12523">
                  <c:v>-0.12949863</c:v>
                </c:pt>
                <c:pt idx="12524">
                  <c:v>-0.12233558999999999</c:v>
                </c:pt>
                <c:pt idx="12525">
                  <c:v>-0.1149348</c:v>
                </c:pt>
                <c:pt idx="12526">
                  <c:v>-0.10781652</c:v>
                </c:pt>
                <c:pt idx="12527">
                  <c:v>-0.10063574</c:v>
                </c:pt>
                <c:pt idx="12528">
                  <c:v>-9.3317328000000005E-2</c:v>
                </c:pt>
                <c:pt idx="12529">
                  <c:v>-8.5828251999999994E-2</c:v>
                </c:pt>
                <c:pt idx="12530">
                  <c:v>-7.8203735999999996E-2</c:v>
                </c:pt>
                <c:pt idx="12531">
                  <c:v>-7.0502786999999997E-2</c:v>
                </c:pt>
                <c:pt idx="12532">
                  <c:v>-6.3234698000000006E-2</c:v>
                </c:pt>
                <c:pt idx="12533">
                  <c:v>-5.5934691000000002E-2</c:v>
                </c:pt>
                <c:pt idx="12534">
                  <c:v>-4.8507234000000003E-2</c:v>
                </c:pt>
                <c:pt idx="12535">
                  <c:v>-4.1607719000000001E-2</c:v>
                </c:pt>
                <c:pt idx="12536">
                  <c:v>-3.4515359000000002E-2</c:v>
                </c:pt>
                <c:pt idx="12537">
                  <c:v>-2.7538986000000001E-2</c:v>
                </c:pt>
                <c:pt idx="12538">
                  <c:v>-2.0611602999999999E-2</c:v>
                </c:pt>
                <c:pt idx="12539">
                  <c:v>-1.3975497E-2</c:v>
                </c:pt>
                <c:pt idx="12540">
                  <c:v>-7.1985601000000001E-3</c:v>
                </c:pt>
                <c:pt idx="12541">
                  <c:v>-6.4261503000000002E-4</c:v>
                </c:pt>
                <c:pt idx="12542">
                  <c:v>5.6070640000000001E-3</c:v>
                </c:pt>
                <c:pt idx="12543">
                  <c:v>1.171551E-2</c:v>
                </c:pt>
                <c:pt idx="12544">
                  <c:v>1.7537238E-2</c:v>
                </c:pt>
                <c:pt idx="12545">
                  <c:v>2.3097637000000001E-2</c:v>
                </c:pt>
                <c:pt idx="12546">
                  <c:v>2.8863084000000001E-2</c:v>
                </c:pt>
                <c:pt idx="12547">
                  <c:v>3.4242172000000001E-2</c:v>
                </c:pt>
                <c:pt idx="12548">
                  <c:v>3.9715816000000001E-2</c:v>
                </c:pt>
                <c:pt idx="12549">
                  <c:v>4.4625004000000003E-2</c:v>
                </c:pt>
                <c:pt idx="12550">
                  <c:v>4.9488653000000001E-2</c:v>
                </c:pt>
                <c:pt idx="12551">
                  <c:v>5.3737672E-2</c:v>
                </c:pt>
                <c:pt idx="12552">
                  <c:v>5.8426615000000001E-2</c:v>
                </c:pt>
                <c:pt idx="12553">
                  <c:v>6.2986780000000006E-2</c:v>
                </c:pt>
                <c:pt idx="12554">
                  <c:v>6.7374936999999996E-2</c:v>
                </c:pt>
                <c:pt idx="12555">
                  <c:v>7.1980174999999993E-2</c:v>
                </c:pt>
                <c:pt idx="12556">
                  <c:v>7.6569283000000002E-2</c:v>
                </c:pt>
                <c:pt idx="12557">
                  <c:v>8.1010710999999999E-2</c:v>
                </c:pt>
                <c:pt idx="12558">
                  <c:v>8.5119430999999995E-2</c:v>
                </c:pt>
                <c:pt idx="12559">
                  <c:v>8.9059905999999994E-2</c:v>
                </c:pt>
                <c:pt idx="12560">
                  <c:v>9.2945331000000006E-2</c:v>
                </c:pt>
                <c:pt idx="12561">
                  <c:v>9.6483578E-2</c:v>
                </c:pt>
                <c:pt idx="12562">
                  <c:v>0.10053555</c:v>
                </c:pt>
                <c:pt idx="12563">
                  <c:v>0.10453941</c:v>
                </c:pt>
                <c:pt idx="12564">
                  <c:v>0.10813075</c:v>
                </c:pt>
                <c:pt idx="12565">
                  <c:v>0.11185728</c:v>
                </c:pt>
                <c:pt idx="12566">
                  <c:v>0.11522751000000001</c:v>
                </c:pt>
                <c:pt idx="12567">
                  <c:v>0.11820317</c:v>
                </c:pt>
                <c:pt idx="12568">
                  <c:v>0.12132737</c:v>
                </c:pt>
                <c:pt idx="12569">
                  <c:v>0.12429616</c:v>
                </c:pt>
                <c:pt idx="12570">
                  <c:v>0.12757996999999999</c:v>
                </c:pt>
                <c:pt idx="12571">
                  <c:v>0.13073771000000001</c:v>
                </c:pt>
                <c:pt idx="12572">
                  <c:v>0.13397476999999999</c:v>
                </c:pt>
                <c:pt idx="12573">
                  <c:v>0.13705586</c:v>
                </c:pt>
                <c:pt idx="12574">
                  <c:v>0.13976189999999999</c:v>
                </c:pt>
                <c:pt idx="12575">
                  <c:v>0.14238132000000001</c:v>
                </c:pt>
                <c:pt idx="12576">
                  <c:v>0.14491751999999999</c:v>
                </c:pt>
                <c:pt idx="12577">
                  <c:v>0.14761574999999999</c:v>
                </c:pt>
                <c:pt idx="12578">
                  <c:v>0.14993005000000001</c:v>
                </c:pt>
                <c:pt idx="12579">
                  <c:v>0.15263176000000001</c:v>
                </c:pt>
                <c:pt idx="12580">
                  <c:v>0.15517742000000001</c:v>
                </c:pt>
                <c:pt idx="12581">
                  <c:v>0.15779804</c:v>
                </c:pt>
                <c:pt idx="12582">
                  <c:v>0.16041531000000001</c:v>
                </c:pt>
                <c:pt idx="12583">
                  <c:v>0.16284512000000001</c:v>
                </c:pt>
                <c:pt idx="12584">
                  <c:v>0.16516017</c:v>
                </c:pt>
                <c:pt idx="12585">
                  <c:v>0.16725124999999999</c:v>
                </c:pt>
                <c:pt idx="12586">
                  <c:v>0.16944259</c:v>
                </c:pt>
                <c:pt idx="12587">
                  <c:v>0.17130038</c:v>
                </c:pt>
                <c:pt idx="12588">
                  <c:v>0.17272551999999999</c:v>
                </c:pt>
                <c:pt idx="12589">
                  <c:v>0.17448736000000001</c:v>
                </c:pt>
                <c:pt idx="12590">
                  <c:v>0.17611950000000001</c:v>
                </c:pt>
                <c:pt idx="12591">
                  <c:v>0.17784485999999999</c:v>
                </c:pt>
                <c:pt idx="12592">
                  <c:v>0.17925721999999999</c:v>
                </c:pt>
                <c:pt idx="12593">
                  <c:v>0.18020011999999999</c:v>
                </c:pt>
                <c:pt idx="12594">
                  <c:v>0.18153536000000001</c:v>
                </c:pt>
                <c:pt idx="12595">
                  <c:v>0.18268266</c:v>
                </c:pt>
                <c:pt idx="12596">
                  <c:v>0.18397598000000001</c:v>
                </c:pt>
                <c:pt idx="12597">
                  <c:v>0.18503918</c:v>
                </c:pt>
                <c:pt idx="12598">
                  <c:v>0.18580109</c:v>
                </c:pt>
                <c:pt idx="12599">
                  <c:v>0.18652883000000001</c:v>
                </c:pt>
                <c:pt idx="12600">
                  <c:v>0.18738885</c:v>
                </c:pt>
                <c:pt idx="12601">
                  <c:v>0.18790320999999999</c:v>
                </c:pt>
                <c:pt idx="12602">
                  <c:v>0.18860389999999999</c:v>
                </c:pt>
                <c:pt idx="12603">
                  <c:v>0.18913859</c:v>
                </c:pt>
                <c:pt idx="12604">
                  <c:v>0.18984485000000001</c:v>
                </c:pt>
                <c:pt idx="12605">
                  <c:v>0.19024826</c:v>
                </c:pt>
                <c:pt idx="12606">
                  <c:v>0.19060014</c:v>
                </c:pt>
                <c:pt idx="12607">
                  <c:v>0.19084164000000001</c:v>
                </c:pt>
                <c:pt idx="12608">
                  <c:v>0.19136731000000001</c:v>
                </c:pt>
                <c:pt idx="12609">
                  <c:v>0.19182521</c:v>
                </c:pt>
                <c:pt idx="12610">
                  <c:v>0.19214099000000001</c:v>
                </c:pt>
                <c:pt idx="12611">
                  <c:v>0.19230621000000001</c:v>
                </c:pt>
                <c:pt idx="12612">
                  <c:v>0.19227659</c:v>
                </c:pt>
                <c:pt idx="12613">
                  <c:v>0.19231919</c:v>
                </c:pt>
                <c:pt idx="12614">
                  <c:v>0.19216427</c:v>
                </c:pt>
                <c:pt idx="12615">
                  <c:v>0.19184809999999999</c:v>
                </c:pt>
                <c:pt idx="12616">
                  <c:v>0.19154097</c:v>
                </c:pt>
                <c:pt idx="12617">
                  <c:v>0.19139006</c:v>
                </c:pt>
                <c:pt idx="12618">
                  <c:v>0.19129626</c:v>
                </c:pt>
                <c:pt idx="12619">
                  <c:v>0.19093151</c:v>
                </c:pt>
                <c:pt idx="12620">
                  <c:v>0.19067580000000001</c:v>
                </c:pt>
                <c:pt idx="12621">
                  <c:v>0.19045139999999999</c:v>
                </c:pt>
                <c:pt idx="12622">
                  <c:v>0.19068642999999999</c:v>
                </c:pt>
                <c:pt idx="12623">
                  <c:v>0.19085068999999999</c:v>
                </c:pt>
                <c:pt idx="12624">
                  <c:v>0.19069279</c:v>
                </c:pt>
                <c:pt idx="12625">
                  <c:v>0.19047480999999999</c:v>
                </c:pt>
                <c:pt idx="12626">
                  <c:v>0.19069783000000001</c:v>
                </c:pt>
                <c:pt idx="12627">
                  <c:v>0.19087865000000001</c:v>
                </c:pt>
                <c:pt idx="12628">
                  <c:v>0.19069697999999999</c:v>
                </c:pt>
                <c:pt idx="12629">
                  <c:v>0.19052261000000001</c:v>
                </c:pt>
                <c:pt idx="12630">
                  <c:v>0.19055701</c:v>
                </c:pt>
                <c:pt idx="12631">
                  <c:v>0.19069721000000001</c:v>
                </c:pt>
                <c:pt idx="12632">
                  <c:v>0.19091754</c:v>
                </c:pt>
                <c:pt idx="12633">
                  <c:v>0.19098976000000001</c:v>
                </c:pt>
                <c:pt idx="12634">
                  <c:v>0.19128830999999999</c:v>
                </c:pt>
                <c:pt idx="12635">
                  <c:v>0.19113181000000001</c:v>
                </c:pt>
                <c:pt idx="12636">
                  <c:v>0.19142907000000001</c:v>
                </c:pt>
                <c:pt idx="12637">
                  <c:v>0.19138822999999999</c:v>
                </c:pt>
                <c:pt idx="12638">
                  <c:v>0.19109348000000001</c:v>
                </c:pt>
                <c:pt idx="12639">
                  <c:v>0.19076520999999999</c:v>
                </c:pt>
                <c:pt idx="12640">
                  <c:v>0.19051414</c:v>
                </c:pt>
                <c:pt idx="12641">
                  <c:v>0.19015130999999999</c:v>
                </c:pt>
                <c:pt idx="12642">
                  <c:v>0.19005962000000001</c:v>
                </c:pt>
                <c:pt idx="12643">
                  <c:v>0.18992565</c:v>
                </c:pt>
                <c:pt idx="12644">
                  <c:v>0.18959951999999999</c:v>
                </c:pt>
                <c:pt idx="12645">
                  <c:v>0.18932993000000001</c:v>
                </c:pt>
                <c:pt idx="12646">
                  <c:v>0.18888408000000001</c:v>
                </c:pt>
                <c:pt idx="12647">
                  <c:v>0.18826698</c:v>
                </c:pt>
                <c:pt idx="12648">
                  <c:v>0.18753571999999999</c:v>
                </c:pt>
                <c:pt idx="12649">
                  <c:v>0.18659510000000001</c:v>
                </c:pt>
                <c:pt idx="12650">
                  <c:v>0.18557604</c:v>
                </c:pt>
                <c:pt idx="12651">
                  <c:v>0.18442892999999999</c:v>
                </c:pt>
                <c:pt idx="12652">
                  <c:v>0.18363850000000001</c:v>
                </c:pt>
                <c:pt idx="12653">
                  <c:v>0.18250134000000001</c:v>
                </c:pt>
                <c:pt idx="12654">
                  <c:v>0.18143999</c:v>
                </c:pt>
                <c:pt idx="12655">
                  <c:v>0.18058378</c:v>
                </c:pt>
                <c:pt idx="12656">
                  <c:v>0.17937827000000001</c:v>
                </c:pt>
                <c:pt idx="12657">
                  <c:v>0.17792163999999999</c:v>
                </c:pt>
                <c:pt idx="12658">
                  <c:v>0.17680030999999999</c:v>
                </c:pt>
                <c:pt idx="12659">
                  <c:v>0.17553415999999999</c:v>
                </c:pt>
                <c:pt idx="12660">
                  <c:v>0.17424068000000001</c:v>
                </c:pt>
                <c:pt idx="12661">
                  <c:v>0.17263039999999999</c:v>
                </c:pt>
                <c:pt idx="12662">
                  <c:v>0.17119282999999999</c:v>
                </c:pt>
                <c:pt idx="12663">
                  <c:v>0.16960734999999999</c:v>
                </c:pt>
                <c:pt idx="12664">
                  <c:v>0.16815368</c:v>
                </c:pt>
                <c:pt idx="12665">
                  <c:v>0.1665894</c:v>
                </c:pt>
                <c:pt idx="12666">
                  <c:v>0.16500095000000001</c:v>
                </c:pt>
                <c:pt idx="12667">
                  <c:v>0.16306877</c:v>
                </c:pt>
                <c:pt idx="12668">
                  <c:v>0.16146362</c:v>
                </c:pt>
                <c:pt idx="12669">
                  <c:v>0.15992386</c:v>
                </c:pt>
                <c:pt idx="12670">
                  <c:v>0.15842374000000001</c:v>
                </c:pt>
                <c:pt idx="12671">
                  <c:v>0.15703022</c:v>
                </c:pt>
                <c:pt idx="12672">
                  <c:v>0.15573581</c:v>
                </c:pt>
                <c:pt idx="12673">
                  <c:v>0.15425895000000001</c:v>
                </c:pt>
                <c:pt idx="12674">
                  <c:v>0.15316334000000001</c:v>
                </c:pt>
                <c:pt idx="12675">
                  <c:v>0.15197332999999999</c:v>
                </c:pt>
                <c:pt idx="12676">
                  <c:v>0.15135118</c:v>
                </c:pt>
                <c:pt idx="12677">
                  <c:v>0.15066699</c:v>
                </c:pt>
                <c:pt idx="12678">
                  <c:v>0.15015802</c:v>
                </c:pt>
                <c:pt idx="12679">
                  <c:v>0.14946008999999999</c:v>
                </c:pt>
                <c:pt idx="12680">
                  <c:v>0.14906807</c:v>
                </c:pt>
                <c:pt idx="12681">
                  <c:v>0.14886658999999999</c:v>
                </c:pt>
                <c:pt idx="12682">
                  <c:v>0.14897065000000001</c:v>
                </c:pt>
                <c:pt idx="12683">
                  <c:v>0.14890558000000001</c:v>
                </c:pt>
                <c:pt idx="12684">
                  <c:v>0.14886731</c:v>
                </c:pt>
                <c:pt idx="12685">
                  <c:v>0.14842514000000001</c:v>
                </c:pt>
                <c:pt idx="12686">
                  <c:v>0.14839840000000001</c:v>
                </c:pt>
                <c:pt idx="12687">
                  <c:v>0.14831799000000001</c:v>
                </c:pt>
                <c:pt idx="12688">
                  <c:v>0.14855038000000001</c:v>
                </c:pt>
                <c:pt idx="12689">
                  <c:v>0.14882171</c:v>
                </c:pt>
                <c:pt idx="12690">
                  <c:v>0.14918762999999999</c:v>
                </c:pt>
                <c:pt idx="12691">
                  <c:v>0.14956205</c:v>
                </c:pt>
                <c:pt idx="12692">
                  <c:v>0.15041681000000001</c:v>
                </c:pt>
                <c:pt idx="12693">
                  <c:v>0.15141391000000001</c:v>
                </c:pt>
                <c:pt idx="12694">
                  <c:v>0.15286668</c:v>
                </c:pt>
                <c:pt idx="12695">
                  <c:v>0.15450385</c:v>
                </c:pt>
                <c:pt idx="12696">
                  <c:v>0.15629747999999999</c:v>
                </c:pt>
                <c:pt idx="12697">
                  <c:v>0.15781746999999999</c:v>
                </c:pt>
                <c:pt idx="12698">
                  <c:v>0.15995782</c:v>
                </c:pt>
                <c:pt idx="12699">
                  <c:v>0.16209981000000001</c:v>
                </c:pt>
                <c:pt idx="12700">
                  <c:v>0.16498075000000001</c:v>
                </c:pt>
                <c:pt idx="12701">
                  <c:v>0.16810565</c:v>
                </c:pt>
                <c:pt idx="12702">
                  <c:v>0.17162503000000001</c:v>
                </c:pt>
                <c:pt idx="12703">
                  <c:v>0.17481463</c:v>
                </c:pt>
                <c:pt idx="12704">
                  <c:v>0.17861595999999999</c:v>
                </c:pt>
                <c:pt idx="12705">
                  <c:v>0.18250213000000001</c:v>
                </c:pt>
                <c:pt idx="12706">
                  <c:v>0.18672752000000001</c:v>
                </c:pt>
                <c:pt idx="12707">
                  <c:v>0.19092841999999999</c:v>
                </c:pt>
                <c:pt idx="12708">
                  <c:v>0.19531947</c:v>
                </c:pt>
                <c:pt idx="12709">
                  <c:v>0.19945995</c:v>
                </c:pt>
                <c:pt idx="12710">
                  <c:v>0.20413777</c:v>
                </c:pt>
                <c:pt idx="12711">
                  <c:v>0.20900061</c:v>
                </c:pt>
                <c:pt idx="12712">
                  <c:v>0.21382287999999999</c:v>
                </c:pt>
                <c:pt idx="12713">
                  <c:v>0.21838418000000001</c:v>
                </c:pt>
                <c:pt idx="12714">
                  <c:v>0.22362257999999999</c:v>
                </c:pt>
                <c:pt idx="12715">
                  <c:v>0.22851195999999999</c:v>
                </c:pt>
                <c:pt idx="12716">
                  <c:v>0.23368731000000001</c:v>
                </c:pt>
                <c:pt idx="12717">
                  <c:v>0.23861055</c:v>
                </c:pt>
                <c:pt idx="12718">
                  <c:v>0.24376914999999999</c:v>
                </c:pt>
                <c:pt idx="12719">
                  <c:v>0.24859269000000001</c:v>
                </c:pt>
                <c:pt idx="12720">
                  <c:v>0.25334741999999999</c:v>
                </c:pt>
                <c:pt idx="12721">
                  <c:v>0.25822518999999999</c:v>
                </c:pt>
                <c:pt idx="12722">
                  <c:v>0.26305183999999998</c:v>
                </c:pt>
                <c:pt idx="12723">
                  <c:v>0.26737491000000002</c:v>
                </c:pt>
                <c:pt idx="12724">
                  <c:v>0.27175189999999999</c:v>
                </c:pt>
                <c:pt idx="12725">
                  <c:v>0.27580818000000001</c:v>
                </c:pt>
                <c:pt idx="12726">
                  <c:v>0.27974019</c:v>
                </c:pt>
                <c:pt idx="12727">
                  <c:v>0.28313484</c:v>
                </c:pt>
                <c:pt idx="12728">
                  <c:v>0.28661368999999998</c:v>
                </c:pt>
                <c:pt idx="12729">
                  <c:v>0.28983894999999998</c:v>
                </c:pt>
                <c:pt idx="12730">
                  <c:v>0.29339903000000001</c:v>
                </c:pt>
                <c:pt idx="12731">
                  <c:v>0.29629107999999998</c:v>
                </c:pt>
                <c:pt idx="12732">
                  <c:v>0.29933711000000002</c:v>
                </c:pt>
                <c:pt idx="12733">
                  <c:v>0.30199271</c:v>
                </c:pt>
                <c:pt idx="12734">
                  <c:v>0.30467348999999999</c:v>
                </c:pt>
                <c:pt idx="12735">
                  <c:v>0.30708604</c:v>
                </c:pt>
                <c:pt idx="12736">
                  <c:v>0.30927276999999997</c:v>
                </c:pt>
                <c:pt idx="12737">
                  <c:v>0.31120478000000001</c:v>
                </c:pt>
                <c:pt idx="12738">
                  <c:v>0.31312986999999998</c:v>
                </c:pt>
                <c:pt idx="12739">
                  <c:v>0.31462290999999998</c:v>
                </c:pt>
                <c:pt idx="12740">
                  <c:v>0.31575313999999999</c:v>
                </c:pt>
                <c:pt idx="12741">
                  <c:v>0.31643861000000001</c:v>
                </c:pt>
                <c:pt idx="12742">
                  <c:v>0.31703754000000001</c:v>
                </c:pt>
                <c:pt idx="12743">
                  <c:v>0.31691383000000001</c:v>
                </c:pt>
                <c:pt idx="12744">
                  <c:v>0.31674550000000001</c:v>
                </c:pt>
                <c:pt idx="12745">
                  <c:v>0.31602627999999999</c:v>
                </c:pt>
                <c:pt idx="12746">
                  <c:v>0.31537646000000003</c:v>
                </c:pt>
                <c:pt idx="12747">
                  <c:v>0.31430955999999999</c:v>
                </c:pt>
                <c:pt idx="12748">
                  <c:v>0.31266212999999998</c:v>
                </c:pt>
                <c:pt idx="12749">
                  <c:v>0.3106179</c:v>
                </c:pt>
                <c:pt idx="12750">
                  <c:v>0.30859690000000001</c:v>
                </c:pt>
                <c:pt idx="12751">
                  <c:v>0.30608560000000001</c:v>
                </c:pt>
                <c:pt idx="12752">
                  <c:v>0.30342422000000002</c:v>
                </c:pt>
                <c:pt idx="12753">
                  <c:v>0.30031773</c:v>
                </c:pt>
                <c:pt idx="12754">
                  <c:v>0.29703752999999999</c:v>
                </c:pt>
                <c:pt idx="12755">
                  <c:v>0.29332106000000002</c:v>
                </c:pt>
                <c:pt idx="12756">
                  <c:v>0.28954624000000001</c:v>
                </c:pt>
                <c:pt idx="12757">
                  <c:v>0.28560499</c:v>
                </c:pt>
                <c:pt idx="12758">
                  <c:v>0.28131898999999999</c:v>
                </c:pt>
                <c:pt idx="12759">
                  <c:v>0.27692960999999999</c:v>
                </c:pt>
                <c:pt idx="12760">
                  <c:v>0.27220695</c:v>
                </c:pt>
                <c:pt idx="12761">
                  <c:v>0.26729314999999998</c:v>
                </c:pt>
                <c:pt idx="12762">
                  <c:v>0.26236714999999999</c:v>
                </c:pt>
                <c:pt idx="12763">
                  <c:v>0.25693755000000001</c:v>
                </c:pt>
                <c:pt idx="12764">
                  <c:v>0.25155027000000002</c:v>
                </c:pt>
                <c:pt idx="12765">
                  <c:v>0.24582583</c:v>
                </c:pt>
                <c:pt idx="12766">
                  <c:v>0.24023711</c:v>
                </c:pt>
                <c:pt idx="12767">
                  <c:v>0.23472625999999999</c:v>
                </c:pt>
                <c:pt idx="12768">
                  <c:v>0.22920152999999999</c:v>
                </c:pt>
                <c:pt idx="12769">
                  <c:v>0.22313545000000001</c:v>
                </c:pt>
                <c:pt idx="12770">
                  <c:v>0.21729066</c:v>
                </c:pt>
                <c:pt idx="12771">
                  <c:v>0.21130873</c:v>
                </c:pt>
                <c:pt idx="12772">
                  <c:v>0.20526546000000001</c:v>
                </c:pt>
                <c:pt idx="12773">
                  <c:v>0.19910749999999999</c:v>
                </c:pt>
                <c:pt idx="12774">
                  <c:v>0.19310467000000001</c:v>
                </c:pt>
                <c:pt idx="12775">
                  <c:v>0.18692701</c:v>
                </c:pt>
                <c:pt idx="12776">
                  <c:v>0.18082802000000001</c:v>
                </c:pt>
                <c:pt idx="12777">
                  <c:v>0.17423873000000001</c:v>
                </c:pt>
                <c:pt idx="12778">
                  <c:v>0.16818517999999999</c:v>
                </c:pt>
                <c:pt idx="12779">
                  <c:v>0.16178158000000001</c:v>
                </c:pt>
                <c:pt idx="12780">
                  <c:v>0.15568947999999999</c:v>
                </c:pt>
                <c:pt idx="12781">
                  <c:v>0.14930141999999999</c:v>
                </c:pt>
                <c:pt idx="12782">
                  <c:v>0.14321275999999999</c:v>
                </c:pt>
                <c:pt idx="12783">
                  <c:v>0.13669783999999999</c:v>
                </c:pt>
                <c:pt idx="12784">
                  <c:v>0.13025129999999999</c:v>
                </c:pt>
                <c:pt idx="12785">
                  <c:v>0.12360144000000001</c:v>
                </c:pt>
                <c:pt idx="12786">
                  <c:v>0.11717738</c:v>
                </c:pt>
                <c:pt idx="12787">
                  <c:v>0.11050234</c:v>
                </c:pt>
                <c:pt idx="12788">
                  <c:v>0.10422401000000001</c:v>
                </c:pt>
                <c:pt idx="12789">
                  <c:v>9.7882110999999994E-2</c:v>
                </c:pt>
                <c:pt idx="12790">
                  <c:v>9.1884243000000004E-2</c:v>
                </c:pt>
                <c:pt idx="12791">
                  <c:v>8.5882897E-2</c:v>
                </c:pt>
                <c:pt idx="12792">
                  <c:v>8.0046882999999999E-2</c:v>
                </c:pt>
                <c:pt idx="12793">
                  <c:v>7.3993172999999995E-2</c:v>
                </c:pt>
                <c:pt idx="12794">
                  <c:v>6.8333992999999996E-2</c:v>
                </c:pt>
                <c:pt idx="12795">
                  <c:v>6.2456774999999999E-2</c:v>
                </c:pt>
                <c:pt idx="12796">
                  <c:v>5.686401E-2</c:v>
                </c:pt>
                <c:pt idx="12797">
                  <c:v>5.1535205000000001E-2</c:v>
                </c:pt>
                <c:pt idx="12798">
                  <c:v>4.6380127E-2</c:v>
                </c:pt>
                <c:pt idx="12799">
                  <c:v>4.1350834000000003E-2</c:v>
                </c:pt>
                <c:pt idx="12800">
                  <c:v>3.6472631999999998E-2</c:v>
                </c:pt>
                <c:pt idx="12801">
                  <c:v>3.1920135000000002E-2</c:v>
                </c:pt>
                <c:pt idx="12802">
                  <c:v>2.7538370999999999E-2</c:v>
                </c:pt>
                <c:pt idx="12803">
                  <c:v>2.3221156E-2</c:v>
                </c:pt>
                <c:pt idx="12804">
                  <c:v>1.9327171000000001E-2</c:v>
                </c:pt>
                <c:pt idx="12805">
                  <c:v>1.5624123E-2</c:v>
                </c:pt>
                <c:pt idx="12806">
                  <c:v>1.2354187000000001E-2</c:v>
                </c:pt>
                <c:pt idx="12807">
                  <c:v>9.1236662E-3</c:v>
                </c:pt>
                <c:pt idx="12808">
                  <c:v>6.0982227999999998E-3</c:v>
                </c:pt>
                <c:pt idx="12809">
                  <c:v>3.3598933000000002E-3</c:v>
                </c:pt>
                <c:pt idx="12810">
                  <c:v>8.2126119E-4</c:v>
                </c:pt>
                <c:pt idx="12811">
                  <c:v>-1.6698114999999999E-3</c:v>
                </c:pt>
                <c:pt idx="12812">
                  <c:v>-3.8404910000000001E-3</c:v>
                </c:pt>
                <c:pt idx="12813">
                  <c:v>-6.1126180000000002E-3</c:v>
                </c:pt>
                <c:pt idx="12814">
                  <c:v>-7.4985282E-3</c:v>
                </c:pt>
                <c:pt idx="12815">
                  <c:v>-8.7086941000000008E-3</c:v>
                </c:pt>
                <c:pt idx="12816">
                  <c:v>-9.9056579999999995E-3</c:v>
                </c:pt>
                <c:pt idx="12817">
                  <c:v>-1.1082209000000001E-2</c:v>
                </c:pt>
                <c:pt idx="12818">
                  <c:v>-1.2346585E-2</c:v>
                </c:pt>
                <c:pt idx="12819">
                  <c:v>-1.3204680999999999E-2</c:v>
                </c:pt>
                <c:pt idx="12820">
                  <c:v>-1.3812266E-2</c:v>
                </c:pt>
                <c:pt idx="12821">
                  <c:v>-1.4191133E-2</c:v>
                </c:pt>
                <c:pt idx="12822">
                  <c:v>-1.4698711999999999E-2</c:v>
                </c:pt>
                <c:pt idx="12823">
                  <c:v>-1.4923399E-2</c:v>
                </c:pt>
                <c:pt idx="12824">
                  <c:v>-1.5230957E-2</c:v>
                </c:pt>
                <c:pt idx="12825">
                  <c:v>-1.5416032E-2</c:v>
                </c:pt>
                <c:pt idx="12826">
                  <c:v>-1.5043394E-2</c:v>
                </c:pt>
                <c:pt idx="12827">
                  <c:v>-1.4415676000000001E-2</c:v>
                </c:pt>
                <c:pt idx="12828">
                  <c:v>-1.3622301E-2</c:v>
                </c:pt>
                <c:pt idx="12829">
                  <c:v>-1.2691648999999999E-2</c:v>
                </c:pt>
                <c:pt idx="12830">
                  <c:v>-1.1711391999999999E-2</c:v>
                </c:pt>
                <c:pt idx="12831">
                  <c:v>-1.085553E-2</c:v>
                </c:pt>
                <c:pt idx="12832">
                  <c:v>-9.6726203000000004E-3</c:v>
                </c:pt>
                <c:pt idx="12833">
                  <c:v>-8.6540922999999992E-3</c:v>
                </c:pt>
                <c:pt idx="12834">
                  <c:v>-7.3890793000000003E-3</c:v>
                </c:pt>
                <c:pt idx="12835">
                  <c:v>-5.8548627000000004E-3</c:v>
                </c:pt>
                <c:pt idx="12836">
                  <c:v>-4.1072145999999999E-3</c:v>
                </c:pt>
                <c:pt idx="12837">
                  <c:v>-2.4291209000000002E-3</c:v>
                </c:pt>
                <c:pt idx="12838">
                  <c:v>-7.2491125000000004E-4</c:v>
                </c:pt>
                <c:pt idx="12839">
                  <c:v>1.1201905E-3</c:v>
                </c:pt>
                <c:pt idx="12840">
                  <c:v>3.0213894999999999E-3</c:v>
                </c:pt>
                <c:pt idx="12841">
                  <c:v>4.7867845999999999E-3</c:v>
                </c:pt>
                <c:pt idx="12842">
                  <c:v>6.8877710999999996E-3</c:v>
                </c:pt>
                <c:pt idx="12843">
                  <c:v>8.8133329999999996E-3</c:v>
                </c:pt>
                <c:pt idx="12844">
                  <c:v>1.0887465000000001E-2</c:v>
                </c:pt>
                <c:pt idx="12845">
                  <c:v>1.2823779E-2</c:v>
                </c:pt>
                <c:pt idx="12846">
                  <c:v>1.4896278000000001E-2</c:v>
                </c:pt>
                <c:pt idx="12847">
                  <c:v>1.682519E-2</c:v>
                </c:pt>
                <c:pt idx="12848">
                  <c:v>1.8924758E-2</c:v>
                </c:pt>
                <c:pt idx="12849">
                  <c:v>2.0683496999999999E-2</c:v>
                </c:pt>
                <c:pt idx="12850">
                  <c:v>2.2721239000000001E-2</c:v>
                </c:pt>
                <c:pt idx="12851">
                  <c:v>2.4819167999999999E-2</c:v>
                </c:pt>
                <c:pt idx="12852">
                  <c:v>2.6271855E-2</c:v>
                </c:pt>
                <c:pt idx="12853">
                  <c:v>2.7720656E-2</c:v>
                </c:pt>
                <c:pt idx="12854">
                  <c:v>2.8921262999999999E-2</c:v>
                </c:pt>
                <c:pt idx="12855">
                  <c:v>3.0168283000000001E-2</c:v>
                </c:pt>
                <c:pt idx="12856">
                  <c:v>3.1449957000000001E-2</c:v>
                </c:pt>
                <c:pt idx="12857">
                  <c:v>3.2508342000000003E-2</c:v>
                </c:pt>
                <c:pt idx="12858">
                  <c:v>3.3497593999999999E-2</c:v>
                </c:pt>
                <c:pt idx="12859">
                  <c:v>3.4202214000000002E-2</c:v>
                </c:pt>
                <c:pt idx="12860">
                  <c:v>3.5180783E-2</c:v>
                </c:pt>
                <c:pt idx="12861">
                  <c:v>3.6167326E-2</c:v>
                </c:pt>
                <c:pt idx="12862">
                  <c:v>3.6743825000000001E-2</c:v>
                </c:pt>
                <c:pt idx="12863">
                  <c:v>3.7387773999999999E-2</c:v>
                </c:pt>
                <c:pt idx="12864">
                  <c:v>3.8048435999999998E-2</c:v>
                </c:pt>
                <c:pt idx="12865">
                  <c:v>3.8620777000000002E-2</c:v>
                </c:pt>
                <c:pt idx="12866">
                  <c:v>3.9477954000000003E-2</c:v>
                </c:pt>
                <c:pt idx="12867">
                  <c:v>4.0212973999999999E-2</c:v>
                </c:pt>
                <c:pt idx="12868">
                  <c:v>4.1041644000000002E-2</c:v>
                </c:pt>
                <c:pt idx="12869">
                  <c:v>4.1783354000000002E-2</c:v>
                </c:pt>
                <c:pt idx="12870">
                  <c:v>4.2728196000000003E-2</c:v>
                </c:pt>
                <c:pt idx="12871">
                  <c:v>4.3871609999999998E-2</c:v>
                </c:pt>
                <c:pt idx="12872">
                  <c:v>4.4786393000000001E-2</c:v>
                </c:pt>
                <c:pt idx="12873">
                  <c:v>4.5708604999999999E-2</c:v>
                </c:pt>
                <c:pt idx="12874">
                  <c:v>4.6713526999999998E-2</c:v>
                </c:pt>
                <c:pt idx="12875">
                  <c:v>4.7425376999999998E-2</c:v>
                </c:pt>
                <c:pt idx="12876">
                  <c:v>4.8268973E-2</c:v>
                </c:pt>
                <c:pt idx="12877">
                  <c:v>4.9002967000000001E-2</c:v>
                </c:pt>
                <c:pt idx="12878">
                  <c:v>4.9851923999999999E-2</c:v>
                </c:pt>
                <c:pt idx="12879">
                  <c:v>5.0447930000000002E-2</c:v>
                </c:pt>
                <c:pt idx="12880">
                  <c:v>5.1066229999999997E-2</c:v>
                </c:pt>
                <c:pt idx="12881">
                  <c:v>5.1893348999999998E-2</c:v>
                </c:pt>
                <c:pt idx="12882">
                  <c:v>5.2649798999999997E-2</c:v>
                </c:pt>
                <c:pt idx="12883">
                  <c:v>5.3472137000000003E-2</c:v>
                </c:pt>
                <c:pt idx="12884">
                  <c:v>5.4207025999999998E-2</c:v>
                </c:pt>
                <c:pt idx="12885">
                  <c:v>5.5189125999999998E-2</c:v>
                </c:pt>
                <c:pt idx="12886">
                  <c:v>5.6144347999999997E-2</c:v>
                </c:pt>
                <c:pt idx="12887">
                  <c:v>5.6909481999999997E-2</c:v>
                </c:pt>
                <c:pt idx="12888">
                  <c:v>5.7695238000000003E-2</c:v>
                </c:pt>
                <c:pt idx="12889">
                  <c:v>5.8504146999999999E-2</c:v>
                </c:pt>
                <c:pt idx="12890">
                  <c:v>5.9243904999999999E-2</c:v>
                </c:pt>
                <c:pt idx="12891">
                  <c:v>6.0231745000000003E-2</c:v>
                </c:pt>
                <c:pt idx="12892">
                  <c:v>6.1166054999999997E-2</c:v>
                </c:pt>
                <c:pt idx="12893">
                  <c:v>6.2083943000000003E-2</c:v>
                </c:pt>
                <c:pt idx="12894">
                  <c:v>6.3206225000000005E-2</c:v>
                </c:pt>
                <c:pt idx="12895">
                  <c:v>6.4322763000000005E-2</c:v>
                </c:pt>
                <c:pt idx="12896">
                  <c:v>6.5253328999999999E-2</c:v>
                </c:pt>
                <c:pt idx="12897">
                  <c:v>6.6059590000000001E-2</c:v>
                </c:pt>
                <c:pt idx="12898">
                  <c:v>6.6658726000000001E-2</c:v>
                </c:pt>
                <c:pt idx="12899">
                  <c:v>6.7434206999999996E-2</c:v>
                </c:pt>
                <c:pt idx="12900">
                  <c:v>6.8458369000000005E-2</c:v>
                </c:pt>
                <c:pt idx="12901">
                  <c:v>6.9176758000000005E-2</c:v>
                </c:pt>
                <c:pt idx="12902">
                  <c:v>7.0004115000000006E-2</c:v>
                </c:pt>
                <c:pt idx="12903">
                  <c:v>7.0775580000000005E-2</c:v>
                </c:pt>
                <c:pt idx="12904">
                  <c:v>7.1564275999999996E-2</c:v>
                </c:pt>
                <c:pt idx="12905">
                  <c:v>7.2376929000000007E-2</c:v>
                </c:pt>
                <c:pt idx="12906">
                  <c:v>7.3102512999999994E-2</c:v>
                </c:pt>
                <c:pt idx="12907">
                  <c:v>7.4232934E-2</c:v>
                </c:pt>
                <c:pt idx="12908">
                  <c:v>7.5503662999999999E-2</c:v>
                </c:pt>
                <c:pt idx="12909">
                  <c:v>7.6725945000000004E-2</c:v>
                </c:pt>
                <c:pt idx="12910">
                  <c:v>7.8017557000000001E-2</c:v>
                </c:pt>
                <c:pt idx="12911">
                  <c:v>7.9200123999999997E-2</c:v>
                </c:pt>
                <c:pt idx="12912">
                  <c:v>8.0664972000000001E-2</c:v>
                </c:pt>
                <c:pt idx="12913">
                  <c:v>8.2032444999999996E-2</c:v>
                </c:pt>
                <c:pt idx="12914">
                  <c:v>8.3441082E-2</c:v>
                </c:pt>
                <c:pt idx="12915">
                  <c:v>8.4864871999999994E-2</c:v>
                </c:pt>
                <c:pt idx="12916">
                  <c:v>8.6089897999999998E-2</c:v>
                </c:pt>
                <c:pt idx="12917">
                  <c:v>8.7338718999999995E-2</c:v>
                </c:pt>
                <c:pt idx="12918">
                  <c:v>8.8608724999999999E-2</c:v>
                </c:pt>
                <c:pt idx="12919">
                  <c:v>8.9822737E-2</c:v>
                </c:pt>
                <c:pt idx="12920">
                  <c:v>9.1136714999999993E-2</c:v>
                </c:pt>
                <c:pt idx="12921">
                  <c:v>9.2178246000000005E-2</c:v>
                </c:pt>
                <c:pt idx="12922">
                  <c:v>9.3303037000000005E-2</c:v>
                </c:pt>
                <c:pt idx="12923">
                  <c:v>9.4416187999999998E-2</c:v>
                </c:pt>
                <c:pt idx="12924">
                  <c:v>9.5347849999999998E-2</c:v>
                </c:pt>
                <c:pt idx="12925">
                  <c:v>9.6278668999999997E-2</c:v>
                </c:pt>
                <c:pt idx="12926">
                  <c:v>9.7267380000000001E-2</c:v>
                </c:pt>
                <c:pt idx="12927">
                  <c:v>9.8034018000000001E-2</c:v>
                </c:pt>
                <c:pt idx="12928">
                  <c:v>9.8676243999999996E-2</c:v>
                </c:pt>
                <c:pt idx="12929">
                  <c:v>9.9406531000000006E-2</c:v>
                </c:pt>
                <c:pt idx="12930">
                  <c:v>0.10060280000000001</c:v>
                </c:pt>
                <c:pt idx="12931">
                  <c:v>0.10166016</c:v>
                </c:pt>
                <c:pt idx="12932">
                  <c:v>0.10266037</c:v>
                </c:pt>
                <c:pt idx="12933">
                  <c:v>0.10338495</c:v>
                </c:pt>
                <c:pt idx="12934">
                  <c:v>0.10421975999999999</c:v>
                </c:pt>
                <c:pt idx="12935">
                  <c:v>0.10498766</c:v>
                </c:pt>
                <c:pt idx="12936">
                  <c:v>0.10577954000000001</c:v>
                </c:pt>
                <c:pt idx="12937">
                  <c:v>0.10671634000000001</c:v>
                </c:pt>
                <c:pt idx="12938">
                  <c:v>0.10773336</c:v>
                </c:pt>
                <c:pt idx="12939">
                  <c:v>0.10832877</c:v>
                </c:pt>
                <c:pt idx="12940">
                  <c:v>0.10880653999999999</c:v>
                </c:pt>
                <c:pt idx="12941">
                  <c:v>0.10943673</c:v>
                </c:pt>
                <c:pt idx="12942">
                  <c:v>0.11027068</c:v>
                </c:pt>
                <c:pt idx="12943">
                  <c:v>0.11092776999999999</c:v>
                </c:pt>
                <c:pt idx="12944">
                  <c:v>0.11134549000000001</c:v>
                </c:pt>
                <c:pt idx="12945">
                  <c:v>0.11206286</c:v>
                </c:pt>
                <c:pt idx="12946">
                  <c:v>0.11254221</c:v>
                </c:pt>
                <c:pt idx="12947">
                  <c:v>0.11282555</c:v>
                </c:pt>
                <c:pt idx="12948">
                  <c:v>0.11336287</c:v>
                </c:pt>
                <c:pt idx="12949">
                  <c:v>0.11385347</c:v>
                </c:pt>
                <c:pt idx="12950">
                  <c:v>0.11421302</c:v>
                </c:pt>
                <c:pt idx="12951">
                  <c:v>0.11424562000000001</c:v>
                </c:pt>
                <c:pt idx="12952">
                  <c:v>0.1140656</c:v>
                </c:pt>
                <c:pt idx="12953">
                  <c:v>0.11404652</c:v>
                </c:pt>
                <c:pt idx="12954">
                  <c:v>0.11365673</c:v>
                </c:pt>
                <c:pt idx="12955">
                  <c:v>0.11362141000000001</c:v>
                </c:pt>
                <c:pt idx="12956">
                  <c:v>0.11346265</c:v>
                </c:pt>
                <c:pt idx="12957">
                  <c:v>0.11335115</c:v>
                </c:pt>
                <c:pt idx="12958">
                  <c:v>0.11314551</c:v>
                </c:pt>
                <c:pt idx="12959">
                  <c:v>0.11245963</c:v>
                </c:pt>
                <c:pt idx="12960">
                  <c:v>0.11197804</c:v>
                </c:pt>
                <c:pt idx="12961">
                  <c:v>0.11119535</c:v>
                </c:pt>
                <c:pt idx="12962">
                  <c:v>0.11034307</c:v>
                </c:pt>
                <c:pt idx="12963">
                  <c:v>0.10941956999999999</c:v>
                </c:pt>
                <c:pt idx="12964">
                  <c:v>0.10859713</c:v>
                </c:pt>
                <c:pt idx="12965">
                  <c:v>0.10753923999999999</c:v>
                </c:pt>
                <c:pt idx="12966">
                  <c:v>0.10622301000000001</c:v>
                </c:pt>
                <c:pt idx="12967">
                  <c:v>0.10476513</c:v>
                </c:pt>
                <c:pt idx="12968">
                  <c:v>0.10387367</c:v>
                </c:pt>
                <c:pt idx="12969">
                  <c:v>0.10262341</c:v>
                </c:pt>
                <c:pt idx="12970">
                  <c:v>0.10129295000000001</c:v>
                </c:pt>
                <c:pt idx="12971">
                  <c:v>9.9982027000000001E-2</c:v>
                </c:pt>
                <c:pt idx="12972">
                  <c:v>9.8463391999999997E-2</c:v>
                </c:pt>
                <c:pt idx="12973">
                  <c:v>9.6987066999999996E-2</c:v>
                </c:pt>
                <c:pt idx="12974">
                  <c:v>9.5381196000000001E-2</c:v>
                </c:pt>
                <c:pt idx="12975">
                  <c:v>9.3502355999999995E-2</c:v>
                </c:pt>
                <c:pt idx="12976">
                  <c:v>9.1920480999999998E-2</c:v>
                </c:pt>
                <c:pt idx="12977">
                  <c:v>9.0268569000000007E-2</c:v>
                </c:pt>
                <c:pt idx="12978">
                  <c:v>8.8469306999999997E-2</c:v>
                </c:pt>
                <c:pt idx="12979">
                  <c:v>8.6660366000000003E-2</c:v>
                </c:pt>
                <c:pt idx="12980">
                  <c:v>8.4898467000000005E-2</c:v>
                </c:pt>
                <c:pt idx="12981">
                  <c:v>8.2951641000000007E-2</c:v>
                </c:pt>
                <c:pt idx="12982">
                  <c:v>8.0817244999999996E-2</c:v>
                </c:pt>
                <c:pt idx="12983">
                  <c:v>7.8872116000000006E-2</c:v>
                </c:pt>
                <c:pt idx="12984">
                  <c:v>7.6984204000000001E-2</c:v>
                </c:pt>
                <c:pt idx="12985">
                  <c:v>7.4800677999999995E-2</c:v>
                </c:pt>
                <c:pt idx="12986">
                  <c:v>7.2788024000000007E-2</c:v>
                </c:pt>
                <c:pt idx="12987">
                  <c:v>7.0475568000000002E-2</c:v>
                </c:pt>
                <c:pt idx="12988">
                  <c:v>6.8207023000000006E-2</c:v>
                </c:pt>
                <c:pt idx="12989">
                  <c:v>6.6278077000000005E-2</c:v>
                </c:pt>
                <c:pt idx="12990">
                  <c:v>6.4372023E-2</c:v>
                </c:pt>
                <c:pt idx="12991">
                  <c:v>6.2331652000000001E-2</c:v>
                </c:pt>
                <c:pt idx="12992">
                  <c:v>6.0640946000000001E-2</c:v>
                </c:pt>
                <c:pt idx="12993">
                  <c:v>5.8878105E-2</c:v>
                </c:pt>
                <c:pt idx="12994">
                  <c:v>5.7563376999999999E-2</c:v>
                </c:pt>
                <c:pt idx="12995">
                  <c:v>5.5761994000000002E-2</c:v>
                </c:pt>
                <c:pt idx="12996">
                  <c:v>5.4253783999999999E-2</c:v>
                </c:pt>
                <c:pt idx="12997">
                  <c:v>5.2370317E-2</c:v>
                </c:pt>
                <c:pt idx="12998">
                  <c:v>5.0587865000000003E-2</c:v>
                </c:pt>
                <c:pt idx="12999">
                  <c:v>4.8988010999999998E-2</c:v>
                </c:pt>
                <c:pt idx="13000">
                  <c:v>4.7159090000000001E-2</c:v>
                </c:pt>
                <c:pt idx="13001">
                  <c:v>4.5388822000000002E-2</c:v>
                </c:pt>
                <c:pt idx="13002">
                  <c:v>4.3456046999999998E-2</c:v>
                </c:pt>
                <c:pt idx="13003">
                  <c:v>4.1414734000000002E-2</c:v>
                </c:pt>
                <c:pt idx="13004">
                  <c:v>3.9871261999999998E-2</c:v>
                </c:pt>
                <c:pt idx="13005">
                  <c:v>3.8207448999999997E-2</c:v>
                </c:pt>
                <c:pt idx="13006">
                  <c:v>3.6297257999999999E-2</c:v>
                </c:pt>
                <c:pt idx="13007">
                  <c:v>3.4107737999999999E-2</c:v>
                </c:pt>
                <c:pt idx="13008">
                  <c:v>3.2222075000000003E-2</c:v>
                </c:pt>
                <c:pt idx="13009">
                  <c:v>3.0516934999999999E-2</c:v>
                </c:pt>
                <c:pt idx="13010">
                  <c:v>2.9173167E-2</c:v>
                </c:pt>
                <c:pt idx="13011">
                  <c:v>2.7277407E-2</c:v>
                </c:pt>
                <c:pt idx="13012">
                  <c:v>2.5475925E-2</c:v>
                </c:pt>
                <c:pt idx="13013">
                  <c:v>2.4043183999999999E-2</c:v>
                </c:pt>
                <c:pt idx="13014">
                  <c:v>2.2408338999999999E-2</c:v>
                </c:pt>
                <c:pt idx="13015">
                  <c:v>2.069408E-2</c:v>
                </c:pt>
                <c:pt idx="13016">
                  <c:v>1.9328604999999999E-2</c:v>
                </c:pt>
                <c:pt idx="13017">
                  <c:v>1.7592050000000001E-2</c:v>
                </c:pt>
                <c:pt idx="13018">
                  <c:v>1.5990865999999999E-2</c:v>
                </c:pt>
                <c:pt idx="13019">
                  <c:v>1.4478631E-2</c:v>
                </c:pt>
                <c:pt idx="13020">
                  <c:v>1.3041545999999999E-2</c:v>
                </c:pt>
                <c:pt idx="13021">
                  <c:v>1.1492553000000001E-2</c:v>
                </c:pt>
                <c:pt idx="13022">
                  <c:v>1.0092461E-2</c:v>
                </c:pt>
                <c:pt idx="13023">
                  <c:v>8.3798430999999993E-3</c:v>
                </c:pt>
                <c:pt idx="13024">
                  <c:v>6.7557414999999997E-3</c:v>
                </c:pt>
                <c:pt idx="13025">
                  <c:v>5.2779556000000002E-3</c:v>
                </c:pt>
                <c:pt idx="13026">
                  <c:v>3.6840623999999998E-3</c:v>
                </c:pt>
                <c:pt idx="13027">
                  <c:v>1.8151221E-3</c:v>
                </c:pt>
                <c:pt idx="13028">
                  <c:v>9.9359310000000003E-5</c:v>
                </c:pt>
                <c:pt idx="13029">
                  <c:v>-1.7685024000000001E-3</c:v>
                </c:pt>
                <c:pt idx="13030">
                  <c:v>-3.4674527E-3</c:v>
                </c:pt>
                <c:pt idx="13031">
                  <c:v>-5.4717109000000002E-3</c:v>
                </c:pt>
                <c:pt idx="13032">
                  <c:v>-7.5271640000000003E-3</c:v>
                </c:pt>
                <c:pt idx="13033">
                  <c:v>-9.6750757000000007E-3</c:v>
                </c:pt>
                <c:pt idx="13034">
                  <c:v>-1.171166E-2</c:v>
                </c:pt>
                <c:pt idx="13035">
                  <c:v>-1.385932E-2</c:v>
                </c:pt>
                <c:pt idx="13036">
                  <c:v>-1.6018757000000002E-2</c:v>
                </c:pt>
                <c:pt idx="13037">
                  <c:v>-1.8552974999999999E-2</c:v>
                </c:pt>
                <c:pt idx="13038">
                  <c:v>-2.0816488000000001E-2</c:v>
                </c:pt>
                <c:pt idx="13039">
                  <c:v>-2.3504786999999999E-2</c:v>
                </c:pt>
                <c:pt idx="13040">
                  <c:v>-2.5975947999999999E-2</c:v>
                </c:pt>
                <c:pt idx="13041">
                  <c:v>-2.8583461000000001E-2</c:v>
                </c:pt>
                <c:pt idx="13042">
                  <c:v>-3.1249855E-2</c:v>
                </c:pt>
                <c:pt idx="13043">
                  <c:v>-3.4027421000000002E-2</c:v>
                </c:pt>
                <c:pt idx="13044">
                  <c:v>-3.6643363999999998E-2</c:v>
                </c:pt>
                <c:pt idx="13045">
                  <c:v>-3.9578097999999999E-2</c:v>
                </c:pt>
                <c:pt idx="13046">
                  <c:v>-4.2525655000000002E-2</c:v>
                </c:pt>
                <c:pt idx="13047">
                  <c:v>-4.5747660000000002E-2</c:v>
                </c:pt>
                <c:pt idx="13048">
                  <c:v>-4.9042079000000002E-2</c:v>
                </c:pt>
                <c:pt idx="13049">
                  <c:v>-5.2275657000000003E-2</c:v>
                </c:pt>
                <c:pt idx="13050">
                  <c:v>-5.5272003E-2</c:v>
                </c:pt>
                <c:pt idx="13051">
                  <c:v>-5.9046672000000001E-2</c:v>
                </c:pt>
                <c:pt idx="13052">
                  <c:v>-6.2753392000000005E-2</c:v>
                </c:pt>
                <c:pt idx="13053">
                  <c:v>-6.6575275000000003E-2</c:v>
                </c:pt>
                <c:pt idx="13054">
                  <c:v>-7.0453120999999994E-2</c:v>
                </c:pt>
                <c:pt idx="13055">
                  <c:v>-7.4576821000000001E-2</c:v>
                </c:pt>
                <c:pt idx="13056">
                  <c:v>-7.8778116999999995E-2</c:v>
                </c:pt>
                <c:pt idx="13057">
                  <c:v>-8.3066069000000006E-2</c:v>
                </c:pt>
                <c:pt idx="13058">
                  <c:v>-8.7227038000000007E-2</c:v>
                </c:pt>
                <c:pt idx="13059">
                  <c:v>-9.1554758999999999E-2</c:v>
                </c:pt>
                <c:pt idx="13060">
                  <c:v>-9.5549156999999996E-2</c:v>
                </c:pt>
                <c:pt idx="13061">
                  <c:v>-9.9655011000000002E-2</c:v>
                </c:pt>
                <c:pt idx="13062">
                  <c:v>-0.10388145999999999</c:v>
                </c:pt>
                <c:pt idx="13063">
                  <c:v>-0.10802034000000001</c:v>
                </c:pt>
                <c:pt idx="13064">
                  <c:v>-0.11185021000000001</c:v>
                </c:pt>
                <c:pt idx="13065">
                  <c:v>-0.11588005999999999</c:v>
                </c:pt>
                <c:pt idx="13066">
                  <c:v>-0.11958307</c:v>
                </c:pt>
                <c:pt idx="13067">
                  <c:v>-0.12325336000000001</c:v>
                </c:pt>
                <c:pt idx="13068">
                  <c:v>-0.1268137</c:v>
                </c:pt>
                <c:pt idx="13069">
                  <c:v>-0.13050181</c:v>
                </c:pt>
                <c:pt idx="13070">
                  <c:v>-0.13406193</c:v>
                </c:pt>
                <c:pt idx="13071">
                  <c:v>-0.13763565999999999</c:v>
                </c:pt>
                <c:pt idx="13072">
                  <c:v>-0.14070895</c:v>
                </c:pt>
                <c:pt idx="13073">
                  <c:v>-0.14365684000000001</c:v>
                </c:pt>
                <c:pt idx="13074">
                  <c:v>-0.14623670999999999</c:v>
                </c:pt>
                <c:pt idx="13075">
                  <c:v>-0.14907071</c:v>
                </c:pt>
                <c:pt idx="13076">
                  <c:v>-0.15154032000000001</c:v>
                </c:pt>
                <c:pt idx="13077">
                  <c:v>-0.15387633000000001</c:v>
                </c:pt>
                <c:pt idx="13078">
                  <c:v>-0.15583929999999999</c:v>
                </c:pt>
                <c:pt idx="13079">
                  <c:v>-0.15794939999999999</c:v>
                </c:pt>
                <c:pt idx="13080">
                  <c:v>-0.15940767</c:v>
                </c:pt>
                <c:pt idx="13081">
                  <c:v>-0.1610499</c:v>
                </c:pt>
                <c:pt idx="13082">
                  <c:v>-0.16221758999999999</c:v>
                </c:pt>
                <c:pt idx="13083">
                  <c:v>-0.16356291000000001</c:v>
                </c:pt>
                <c:pt idx="13084">
                  <c:v>-0.16428530999999999</c:v>
                </c:pt>
                <c:pt idx="13085">
                  <c:v>-0.1650906</c:v>
                </c:pt>
                <c:pt idx="13086">
                  <c:v>-0.16574194</c:v>
                </c:pt>
                <c:pt idx="13087">
                  <c:v>-0.16626895</c:v>
                </c:pt>
                <c:pt idx="13088">
                  <c:v>-0.16620644000000001</c:v>
                </c:pt>
                <c:pt idx="13089">
                  <c:v>-0.16645968999999999</c:v>
                </c:pt>
                <c:pt idx="13090">
                  <c:v>-0.16631863999999999</c:v>
                </c:pt>
                <c:pt idx="13091">
                  <c:v>-0.16606779999999999</c:v>
                </c:pt>
                <c:pt idx="13092">
                  <c:v>-0.16531271</c:v>
                </c:pt>
                <c:pt idx="13093">
                  <c:v>-0.16456183999999999</c:v>
                </c:pt>
                <c:pt idx="13094">
                  <c:v>-0.16371434000000001</c:v>
                </c:pt>
                <c:pt idx="13095">
                  <c:v>-0.16282108000000001</c:v>
                </c:pt>
                <c:pt idx="13096">
                  <c:v>-0.16162053000000001</c:v>
                </c:pt>
                <c:pt idx="13097">
                  <c:v>-0.16056699999999999</c:v>
                </c:pt>
                <c:pt idx="13098">
                  <c:v>-0.15941952000000001</c:v>
                </c:pt>
                <c:pt idx="13099">
                  <c:v>-0.15819140000000001</c:v>
                </c:pt>
                <c:pt idx="13100">
                  <c:v>-0.15684956</c:v>
                </c:pt>
                <c:pt idx="13101">
                  <c:v>-0.15580673</c:v>
                </c:pt>
                <c:pt idx="13102">
                  <c:v>-0.15467739</c:v>
                </c:pt>
                <c:pt idx="13103">
                  <c:v>-0.15328616</c:v>
                </c:pt>
                <c:pt idx="13104">
                  <c:v>-0.15174842999999999</c:v>
                </c:pt>
                <c:pt idx="13105">
                  <c:v>-0.15065099000000001</c:v>
                </c:pt>
                <c:pt idx="13106">
                  <c:v>-0.14908241999999999</c:v>
                </c:pt>
                <c:pt idx="13107">
                  <c:v>-0.14778720000000001</c:v>
                </c:pt>
                <c:pt idx="13108">
                  <c:v>-0.14627316000000001</c:v>
                </c:pt>
                <c:pt idx="13109">
                  <c:v>-0.14493743000000001</c:v>
                </c:pt>
                <c:pt idx="13110">
                  <c:v>-0.14347053000000001</c:v>
                </c:pt>
                <c:pt idx="13111">
                  <c:v>-0.14195606999999999</c:v>
                </c:pt>
                <c:pt idx="13112">
                  <c:v>-0.14029142</c:v>
                </c:pt>
                <c:pt idx="13113">
                  <c:v>-0.13885664</c:v>
                </c:pt>
                <c:pt idx="13114">
                  <c:v>-0.13697777</c:v>
                </c:pt>
                <c:pt idx="13115">
                  <c:v>-0.1355133</c:v>
                </c:pt>
                <c:pt idx="13116">
                  <c:v>-0.13391844</c:v>
                </c:pt>
                <c:pt idx="13117">
                  <c:v>-0.13216607</c:v>
                </c:pt>
                <c:pt idx="13118">
                  <c:v>-0.13061386999999999</c:v>
                </c:pt>
                <c:pt idx="13119">
                  <c:v>-0.12904243000000001</c:v>
                </c:pt>
                <c:pt idx="13120">
                  <c:v>-0.12758778000000001</c:v>
                </c:pt>
                <c:pt idx="13121">
                  <c:v>-0.12627004</c:v>
                </c:pt>
                <c:pt idx="13122">
                  <c:v>-0.12456724</c:v>
                </c:pt>
                <c:pt idx="13123">
                  <c:v>-0.12312778000000001</c:v>
                </c:pt>
                <c:pt idx="13124">
                  <c:v>-0.12140695999999999</c:v>
                </c:pt>
                <c:pt idx="13125">
                  <c:v>-0.12012655999999999</c:v>
                </c:pt>
                <c:pt idx="13126">
                  <c:v>-0.1187262</c:v>
                </c:pt>
                <c:pt idx="13127">
                  <c:v>-0.1177618</c:v>
                </c:pt>
                <c:pt idx="13128">
                  <c:v>-0.11640441</c:v>
                </c:pt>
                <c:pt idx="13129">
                  <c:v>-0.11501765999999999</c:v>
                </c:pt>
                <c:pt idx="13130">
                  <c:v>-0.11371340000000001</c:v>
                </c:pt>
                <c:pt idx="13131">
                  <c:v>-0.11251725999999999</c:v>
                </c:pt>
                <c:pt idx="13132">
                  <c:v>-0.11115517</c:v>
                </c:pt>
                <c:pt idx="13133">
                  <c:v>-0.11011485999999999</c:v>
                </c:pt>
                <c:pt idx="13134">
                  <c:v>-0.10910491</c:v>
                </c:pt>
                <c:pt idx="13135">
                  <c:v>-0.10809587</c:v>
                </c:pt>
                <c:pt idx="13136">
                  <c:v>-0.10667461</c:v>
                </c:pt>
                <c:pt idx="13137">
                  <c:v>-0.1056849</c:v>
                </c:pt>
                <c:pt idx="13138">
                  <c:v>-0.10461355999999999</c:v>
                </c:pt>
                <c:pt idx="13139">
                  <c:v>-0.10379705</c:v>
                </c:pt>
                <c:pt idx="13140">
                  <c:v>-0.10254240000000001</c:v>
                </c:pt>
                <c:pt idx="13141">
                  <c:v>-0.10142137</c:v>
                </c:pt>
                <c:pt idx="13142">
                  <c:v>-9.9730751000000006E-2</c:v>
                </c:pt>
                <c:pt idx="13143">
                  <c:v>-9.8047046999999998E-2</c:v>
                </c:pt>
                <c:pt idx="13144">
                  <c:v>-9.6438287999999997E-2</c:v>
                </c:pt>
                <c:pt idx="13145">
                  <c:v>-9.4805982999999996E-2</c:v>
                </c:pt>
                <c:pt idx="13146">
                  <c:v>-9.2909393000000007E-2</c:v>
                </c:pt>
                <c:pt idx="13147">
                  <c:v>-9.1574284000000006E-2</c:v>
                </c:pt>
                <c:pt idx="13148">
                  <c:v>-8.9499360999999999E-2</c:v>
                </c:pt>
                <c:pt idx="13149">
                  <c:v>-8.7612910000000002E-2</c:v>
                </c:pt>
                <c:pt idx="13150">
                  <c:v>-8.5448681999999998E-2</c:v>
                </c:pt>
                <c:pt idx="13151">
                  <c:v>-8.3554709000000005E-2</c:v>
                </c:pt>
                <c:pt idx="13152">
                  <c:v>-8.1396773000000006E-2</c:v>
                </c:pt>
                <c:pt idx="13153">
                  <c:v>-7.9503787000000006E-2</c:v>
                </c:pt>
                <c:pt idx="13154">
                  <c:v>-7.7323143999999996E-2</c:v>
                </c:pt>
                <c:pt idx="13155">
                  <c:v>-7.5699162E-2</c:v>
                </c:pt>
                <c:pt idx="13156">
                  <c:v>-7.4135359999999997E-2</c:v>
                </c:pt>
                <c:pt idx="13157">
                  <c:v>-7.2253254000000003E-2</c:v>
                </c:pt>
                <c:pt idx="13158">
                  <c:v>-7.0316108000000002E-2</c:v>
                </c:pt>
                <c:pt idx="13159">
                  <c:v>-6.8657135999999994E-2</c:v>
                </c:pt>
                <c:pt idx="13160">
                  <c:v>-6.6903209000000005E-2</c:v>
                </c:pt>
                <c:pt idx="13161">
                  <c:v>-6.5038499999999999E-2</c:v>
                </c:pt>
                <c:pt idx="13162">
                  <c:v>-6.3247968000000002E-2</c:v>
                </c:pt>
                <c:pt idx="13163">
                  <c:v>-6.1790205000000001E-2</c:v>
                </c:pt>
                <c:pt idx="13164">
                  <c:v>-6.0098890000000002E-2</c:v>
                </c:pt>
                <c:pt idx="13165">
                  <c:v>-5.8658821E-2</c:v>
                </c:pt>
                <c:pt idx="13166">
                  <c:v>-5.6929841000000002E-2</c:v>
                </c:pt>
                <c:pt idx="13167">
                  <c:v>-5.5657410999999997E-2</c:v>
                </c:pt>
                <c:pt idx="13168">
                  <c:v>-5.4246172000000002E-2</c:v>
                </c:pt>
                <c:pt idx="13169">
                  <c:v>-5.328227E-2</c:v>
                </c:pt>
                <c:pt idx="13170">
                  <c:v>-5.2039055000000001E-2</c:v>
                </c:pt>
                <c:pt idx="13171">
                  <c:v>-5.1019896000000002E-2</c:v>
                </c:pt>
                <c:pt idx="13172">
                  <c:v>-4.9945705E-2</c:v>
                </c:pt>
                <c:pt idx="13173">
                  <c:v>-4.9254515999999998E-2</c:v>
                </c:pt>
                <c:pt idx="13174">
                  <c:v>-4.8484983000000002E-2</c:v>
                </c:pt>
                <c:pt idx="13175">
                  <c:v>-4.7977029999999997E-2</c:v>
                </c:pt>
                <c:pt idx="13176">
                  <c:v>-4.7121751000000003E-2</c:v>
                </c:pt>
                <c:pt idx="13177">
                  <c:v>-4.694305E-2</c:v>
                </c:pt>
                <c:pt idx="13178">
                  <c:v>-4.6626597999999998E-2</c:v>
                </c:pt>
                <c:pt idx="13179">
                  <c:v>-4.6531808000000001E-2</c:v>
                </c:pt>
                <c:pt idx="13180">
                  <c:v>-4.6467089000000003E-2</c:v>
                </c:pt>
                <c:pt idx="13181">
                  <c:v>-4.7234448999999998E-2</c:v>
                </c:pt>
                <c:pt idx="13182">
                  <c:v>-4.7777303E-2</c:v>
                </c:pt>
                <c:pt idx="13183">
                  <c:v>-4.8801044000000002E-2</c:v>
                </c:pt>
                <c:pt idx="13184">
                  <c:v>-4.9566765999999998E-2</c:v>
                </c:pt>
                <c:pt idx="13185">
                  <c:v>-5.0368125999999999E-2</c:v>
                </c:pt>
                <c:pt idx="13186">
                  <c:v>-5.0962487000000001E-2</c:v>
                </c:pt>
                <c:pt idx="13187">
                  <c:v>-5.1926145999999999E-2</c:v>
                </c:pt>
                <c:pt idx="13188">
                  <c:v>-5.2875140000000001E-2</c:v>
                </c:pt>
                <c:pt idx="13189">
                  <c:v>-5.3988397E-2</c:v>
                </c:pt>
                <c:pt idx="13190">
                  <c:v>-5.4902070999999997E-2</c:v>
                </c:pt>
                <c:pt idx="13191">
                  <c:v>-5.6158381E-2</c:v>
                </c:pt>
                <c:pt idx="13192">
                  <c:v>-5.7420806999999997E-2</c:v>
                </c:pt>
                <c:pt idx="13193">
                  <c:v>-5.8818415999999998E-2</c:v>
                </c:pt>
                <c:pt idx="13194">
                  <c:v>-6.0049405E-2</c:v>
                </c:pt>
                <c:pt idx="13195">
                  <c:v>-6.1589629E-2</c:v>
                </c:pt>
                <c:pt idx="13196">
                  <c:v>-6.3187858999999999E-2</c:v>
                </c:pt>
                <c:pt idx="13197">
                  <c:v>-6.4863725999999997E-2</c:v>
                </c:pt>
                <c:pt idx="13198">
                  <c:v>-6.6447503000000005E-2</c:v>
                </c:pt>
                <c:pt idx="13199">
                  <c:v>-6.8226126999999998E-2</c:v>
                </c:pt>
                <c:pt idx="13200">
                  <c:v>-7.0348435000000001E-2</c:v>
                </c:pt>
                <c:pt idx="13201">
                  <c:v>-7.2321279000000002E-2</c:v>
                </c:pt>
                <c:pt idx="13202">
                  <c:v>-7.4117860999999993E-2</c:v>
                </c:pt>
                <c:pt idx="13203">
                  <c:v>-7.6538505000000007E-2</c:v>
                </c:pt>
                <c:pt idx="13204">
                  <c:v>-7.8508169000000003E-2</c:v>
                </c:pt>
                <c:pt idx="13205">
                  <c:v>-8.0618093000000002E-2</c:v>
                </c:pt>
                <c:pt idx="13206">
                  <c:v>-8.3014871000000004E-2</c:v>
                </c:pt>
                <c:pt idx="13207">
                  <c:v>-8.5349835999999998E-2</c:v>
                </c:pt>
                <c:pt idx="13208">
                  <c:v>-8.7145403999999996E-2</c:v>
                </c:pt>
                <c:pt idx="13209">
                  <c:v>-8.9180427000000007E-2</c:v>
                </c:pt>
                <c:pt idx="13210">
                  <c:v>-9.1027006999999993E-2</c:v>
                </c:pt>
                <c:pt idx="13211">
                  <c:v>-9.3027599000000002E-2</c:v>
                </c:pt>
                <c:pt idx="13212">
                  <c:v>-9.4916116999999994E-2</c:v>
                </c:pt>
                <c:pt idx="13213">
                  <c:v>-9.6745922999999998E-2</c:v>
                </c:pt>
                <c:pt idx="13214">
                  <c:v>-9.8443662000000001E-2</c:v>
                </c:pt>
                <c:pt idx="13215">
                  <c:v>-0.10034501999999999</c:v>
                </c:pt>
                <c:pt idx="13216">
                  <c:v>-0.10185567</c:v>
                </c:pt>
                <c:pt idx="13217">
                  <c:v>-0.10357323</c:v>
                </c:pt>
                <c:pt idx="13218">
                  <c:v>-0.1052554</c:v>
                </c:pt>
                <c:pt idx="13219">
                  <c:v>-0.10730341</c:v>
                </c:pt>
                <c:pt idx="13220">
                  <c:v>-0.10914231000000001</c:v>
                </c:pt>
                <c:pt idx="13221">
                  <c:v>-0.11114456</c:v>
                </c:pt>
                <c:pt idx="13222">
                  <c:v>-0.11313933</c:v>
                </c:pt>
                <c:pt idx="13223">
                  <c:v>-0.11550162</c:v>
                </c:pt>
                <c:pt idx="13224">
                  <c:v>-0.11752438</c:v>
                </c:pt>
                <c:pt idx="13225">
                  <c:v>-0.11945951</c:v>
                </c:pt>
                <c:pt idx="13226">
                  <c:v>-0.12153311999999999</c:v>
                </c:pt>
                <c:pt idx="13227">
                  <c:v>-0.12366364000000001</c:v>
                </c:pt>
                <c:pt idx="13228">
                  <c:v>-0.12569216999999999</c:v>
                </c:pt>
                <c:pt idx="13229">
                  <c:v>-0.12783987999999999</c:v>
                </c:pt>
                <c:pt idx="13230">
                  <c:v>-0.12997791</c:v>
                </c:pt>
                <c:pt idx="13231">
                  <c:v>-0.13252811</c:v>
                </c:pt>
                <c:pt idx="13232">
                  <c:v>-0.1346484</c:v>
                </c:pt>
                <c:pt idx="13233">
                  <c:v>-0.13683276</c:v>
                </c:pt>
                <c:pt idx="13234">
                  <c:v>-0.13880292</c:v>
                </c:pt>
                <c:pt idx="13235">
                  <c:v>-0.14101996</c:v>
                </c:pt>
                <c:pt idx="13236">
                  <c:v>-0.14296188000000001</c:v>
                </c:pt>
                <c:pt idx="13237">
                  <c:v>-0.14521740999999999</c:v>
                </c:pt>
                <c:pt idx="13238">
                  <c:v>-0.14699140999999999</c:v>
                </c:pt>
                <c:pt idx="13239">
                  <c:v>-0.14902235</c:v>
                </c:pt>
                <c:pt idx="13240">
                  <c:v>-0.15114567000000001</c:v>
                </c:pt>
                <c:pt idx="13241">
                  <c:v>-0.15361251000000001</c:v>
                </c:pt>
                <c:pt idx="13242">
                  <c:v>-0.15528833</c:v>
                </c:pt>
                <c:pt idx="13243">
                  <c:v>-0.1574537</c:v>
                </c:pt>
                <c:pt idx="13244">
                  <c:v>-0.15903471999999999</c:v>
                </c:pt>
                <c:pt idx="13245">
                  <c:v>-0.16095366999999999</c:v>
                </c:pt>
                <c:pt idx="13246">
                  <c:v>-0.16276818000000001</c:v>
                </c:pt>
                <c:pt idx="13247">
                  <c:v>-0.16483819</c:v>
                </c:pt>
                <c:pt idx="13248">
                  <c:v>-0.16651066</c:v>
                </c:pt>
                <c:pt idx="13249">
                  <c:v>-0.16821792999999999</c:v>
                </c:pt>
                <c:pt idx="13250">
                  <c:v>-0.16978055</c:v>
                </c:pt>
                <c:pt idx="13251">
                  <c:v>-0.17134596999999999</c:v>
                </c:pt>
                <c:pt idx="13252">
                  <c:v>-0.17267603000000001</c:v>
                </c:pt>
                <c:pt idx="13253">
                  <c:v>-0.17447832999999999</c:v>
                </c:pt>
                <c:pt idx="13254">
                  <c:v>-0.17583874999999999</c:v>
                </c:pt>
                <c:pt idx="13255">
                  <c:v>-0.17722302000000001</c:v>
                </c:pt>
                <c:pt idx="13256">
                  <c:v>-0.17861693000000001</c:v>
                </c:pt>
                <c:pt idx="13257">
                  <c:v>-0.18023056000000001</c:v>
                </c:pt>
                <c:pt idx="13258">
                  <c:v>-0.18140796000000001</c:v>
                </c:pt>
                <c:pt idx="13259">
                  <c:v>-0.18283962000000001</c:v>
                </c:pt>
                <c:pt idx="13260">
                  <c:v>-0.18419989000000001</c:v>
                </c:pt>
                <c:pt idx="13261">
                  <c:v>-0.1858447</c:v>
                </c:pt>
                <c:pt idx="13262">
                  <c:v>-0.18698761999999999</c:v>
                </c:pt>
                <c:pt idx="13263">
                  <c:v>-0.18846825</c:v>
                </c:pt>
                <c:pt idx="13264">
                  <c:v>-0.18964381</c:v>
                </c:pt>
                <c:pt idx="13265">
                  <c:v>-0.19109781000000001</c:v>
                </c:pt>
                <c:pt idx="13266">
                  <c:v>-0.19241311999999999</c:v>
                </c:pt>
                <c:pt idx="13267">
                  <c:v>-0.19424789000000001</c:v>
                </c:pt>
                <c:pt idx="13268">
                  <c:v>-0.19555579000000001</c:v>
                </c:pt>
                <c:pt idx="13269">
                  <c:v>-0.19713407999999999</c:v>
                </c:pt>
                <c:pt idx="13270">
                  <c:v>-0.19870073999999999</c:v>
                </c:pt>
                <c:pt idx="13271">
                  <c:v>-0.20027501</c:v>
                </c:pt>
                <c:pt idx="13272">
                  <c:v>-0.20159273999999999</c:v>
                </c:pt>
                <c:pt idx="13273">
                  <c:v>-0.20340520000000001</c:v>
                </c:pt>
                <c:pt idx="13274">
                  <c:v>-0.20486853999999999</c:v>
                </c:pt>
                <c:pt idx="13275">
                  <c:v>-0.20667647</c:v>
                </c:pt>
                <c:pt idx="13276">
                  <c:v>-0.20800968</c:v>
                </c:pt>
                <c:pt idx="13277">
                  <c:v>-0.20944589999999999</c:v>
                </c:pt>
                <c:pt idx="13278">
                  <c:v>-0.21064584</c:v>
                </c:pt>
                <c:pt idx="13279">
                  <c:v>-0.21208525</c:v>
                </c:pt>
                <c:pt idx="13280">
                  <c:v>-0.21341199</c:v>
                </c:pt>
                <c:pt idx="13281">
                  <c:v>-0.21523071999999999</c:v>
                </c:pt>
                <c:pt idx="13282">
                  <c:v>-0.21667832000000001</c:v>
                </c:pt>
                <c:pt idx="13283">
                  <c:v>-0.21851456</c:v>
                </c:pt>
                <c:pt idx="13284">
                  <c:v>-0.21979670000000001</c:v>
                </c:pt>
                <c:pt idx="13285">
                  <c:v>-0.22143275000000001</c:v>
                </c:pt>
                <c:pt idx="13286">
                  <c:v>-0.22278371999999999</c:v>
                </c:pt>
                <c:pt idx="13287">
                  <c:v>-0.22424859</c:v>
                </c:pt>
                <c:pt idx="13288">
                  <c:v>-0.22525249</c:v>
                </c:pt>
                <c:pt idx="13289">
                  <c:v>-0.22670118</c:v>
                </c:pt>
                <c:pt idx="13290">
                  <c:v>-0.22799958000000001</c:v>
                </c:pt>
                <c:pt idx="13291">
                  <c:v>-0.22903274000000001</c:v>
                </c:pt>
                <c:pt idx="13292">
                  <c:v>-0.22999583000000001</c:v>
                </c:pt>
                <c:pt idx="13293">
                  <c:v>-0.23122101</c:v>
                </c:pt>
                <c:pt idx="13294">
                  <c:v>-0.23240748</c:v>
                </c:pt>
                <c:pt idx="13295">
                  <c:v>-0.2332613</c:v>
                </c:pt>
                <c:pt idx="13296">
                  <c:v>-0.23408381</c:v>
                </c:pt>
                <c:pt idx="13297">
                  <c:v>-0.23504245000000001</c:v>
                </c:pt>
                <c:pt idx="13298">
                  <c:v>-0.23566748000000001</c:v>
                </c:pt>
                <c:pt idx="13299">
                  <c:v>-0.23631247999999999</c:v>
                </c:pt>
                <c:pt idx="13300">
                  <c:v>-0.23676315000000001</c:v>
                </c:pt>
                <c:pt idx="13301">
                  <c:v>-0.23736819000000001</c:v>
                </c:pt>
                <c:pt idx="13302">
                  <c:v>-0.23710097999999999</c:v>
                </c:pt>
                <c:pt idx="13303">
                  <c:v>-0.23719529</c:v>
                </c:pt>
                <c:pt idx="13304">
                  <c:v>-0.23707636000000001</c:v>
                </c:pt>
                <c:pt idx="13305">
                  <c:v>-0.23680564000000001</c:v>
                </c:pt>
                <c:pt idx="13306">
                  <c:v>-0.23617880999999999</c:v>
                </c:pt>
                <c:pt idx="13307">
                  <c:v>-0.23577872</c:v>
                </c:pt>
                <c:pt idx="13308">
                  <c:v>-0.23518718</c:v>
                </c:pt>
                <c:pt idx="13309">
                  <c:v>-0.23452915999999999</c:v>
                </c:pt>
                <c:pt idx="13310">
                  <c:v>-0.23307327</c:v>
                </c:pt>
                <c:pt idx="13311">
                  <c:v>-0.23191102999999999</c:v>
                </c:pt>
                <c:pt idx="13312">
                  <c:v>-0.23072998</c:v>
                </c:pt>
                <c:pt idx="13313">
                  <c:v>-0.22956138000000001</c:v>
                </c:pt>
                <c:pt idx="13314">
                  <c:v>-0.22803109999999999</c:v>
                </c:pt>
                <c:pt idx="13315">
                  <c:v>-0.22658712</c:v>
                </c:pt>
                <c:pt idx="13316">
                  <c:v>-0.22472138</c:v>
                </c:pt>
                <c:pt idx="13317">
                  <c:v>-0.22299748999999999</c:v>
                </c:pt>
                <c:pt idx="13318">
                  <c:v>-0.22079834000000001</c:v>
                </c:pt>
                <c:pt idx="13319">
                  <c:v>-0.21892822000000001</c:v>
                </c:pt>
                <c:pt idx="13320">
                  <c:v>-0.21676101</c:v>
                </c:pt>
                <c:pt idx="13321">
                  <c:v>-0.21475311999999999</c:v>
                </c:pt>
                <c:pt idx="13322">
                  <c:v>-0.21220075999999999</c:v>
                </c:pt>
                <c:pt idx="13323">
                  <c:v>-0.21020765999999999</c:v>
                </c:pt>
                <c:pt idx="13324">
                  <c:v>-0.20789911999999999</c:v>
                </c:pt>
                <c:pt idx="13325">
                  <c:v>-0.20567832999999999</c:v>
                </c:pt>
                <c:pt idx="13326">
                  <c:v>-0.20310611000000001</c:v>
                </c:pt>
                <c:pt idx="13327">
                  <c:v>-0.20039605999999999</c:v>
                </c:pt>
                <c:pt idx="13328">
                  <c:v>-0.19745493</c:v>
                </c:pt>
                <c:pt idx="13329">
                  <c:v>-0.19498813000000001</c:v>
                </c:pt>
                <c:pt idx="13330">
                  <c:v>-0.19220920999999999</c:v>
                </c:pt>
                <c:pt idx="13331">
                  <c:v>-0.18958456000000001</c:v>
                </c:pt>
                <c:pt idx="13332">
                  <c:v>-0.18645492</c:v>
                </c:pt>
                <c:pt idx="13333">
                  <c:v>-0.18356330000000001</c:v>
                </c:pt>
                <c:pt idx="13334">
                  <c:v>-0.1800841</c:v>
                </c:pt>
                <c:pt idx="13335">
                  <c:v>-0.17706999000000001</c:v>
                </c:pt>
                <c:pt idx="13336">
                  <c:v>-0.17358003999999999</c:v>
                </c:pt>
                <c:pt idx="13337">
                  <c:v>-0.17061720999999999</c:v>
                </c:pt>
                <c:pt idx="13338">
                  <c:v>-0.16681056999999999</c:v>
                </c:pt>
                <c:pt idx="13339">
                  <c:v>-0.16331849000000001</c:v>
                </c:pt>
                <c:pt idx="13340">
                  <c:v>-0.15927474</c:v>
                </c:pt>
                <c:pt idx="13341">
                  <c:v>-0.15542065999999999</c:v>
                </c:pt>
                <c:pt idx="13342">
                  <c:v>-0.15114</c:v>
                </c:pt>
                <c:pt idx="13343">
                  <c:v>-0.14679428</c:v>
                </c:pt>
                <c:pt idx="13344">
                  <c:v>-0.14201953</c:v>
                </c:pt>
                <c:pt idx="13345">
                  <c:v>-0.13754214000000001</c:v>
                </c:pt>
                <c:pt idx="13346">
                  <c:v>-0.13278655</c:v>
                </c:pt>
                <c:pt idx="13347">
                  <c:v>-0.12830192000000001</c:v>
                </c:pt>
                <c:pt idx="13348">
                  <c:v>-0.12344732999999999</c:v>
                </c:pt>
                <c:pt idx="13349">
                  <c:v>-0.11844018000000001</c:v>
                </c:pt>
                <c:pt idx="13350">
                  <c:v>-0.1132373</c:v>
                </c:pt>
                <c:pt idx="13351">
                  <c:v>-0.10845441</c:v>
                </c:pt>
                <c:pt idx="13352">
                  <c:v>-0.10341106999999999</c:v>
                </c:pt>
                <c:pt idx="13353">
                  <c:v>-9.8588364999999997E-2</c:v>
                </c:pt>
                <c:pt idx="13354">
                  <c:v>-9.3588444000000007E-2</c:v>
                </c:pt>
                <c:pt idx="13355">
                  <c:v>-8.8593826000000001E-2</c:v>
                </c:pt>
                <c:pt idx="13356">
                  <c:v>-8.3406118000000001E-2</c:v>
                </c:pt>
                <c:pt idx="13357">
                  <c:v>-7.8473242999999998E-2</c:v>
                </c:pt>
                <c:pt idx="13358">
                  <c:v>-7.3220813999999995E-2</c:v>
                </c:pt>
                <c:pt idx="13359">
                  <c:v>-6.8490598999999999E-2</c:v>
                </c:pt>
                <c:pt idx="13360">
                  <c:v>-6.3273329000000003E-2</c:v>
                </c:pt>
                <c:pt idx="13361">
                  <c:v>-5.8130258999999997E-2</c:v>
                </c:pt>
                <c:pt idx="13362">
                  <c:v>-5.2939674999999999E-2</c:v>
                </c:pt>
                <c:pt idx="13363">
                  <c:v>-4.8160046999999997E-2</c:v>
                </c:pt>
                <c:pt idx="13364">
                  <c:v>-4.3103950000000002E-2</c:v>
                </c:pt>
                <c:pt idx="13365">
                  <c:v>-3.8315809999999999E-2</c:v>
                </c:pt>
                <c:pt idx="13366">
                  <c:v>-3.3138459000000002E-2</c:v>
                </c:pt>
                <c:pt idx="13367">
                  <c:v>-2.7969072000000001E-2</c:v>
                </c:pt>
                <c:pt idx="13368">
                  <c:v>-2.2691888E-2</c:v>
                </c:pt>
                <c:pt idx="13369">
                  <c:v>-1.7372361999999999E-2</c:v>
                </c:pt>
                <c:pt idx="13370">
                  <c:v>-1.1872614E-2</c:v>
                </c:pt>
                <c:pt idx="13371">
                  <c:v>-6.7711181E-3</c:v>
                </c:pt>
                <c:pt idx="13372">
                  <c:v>-1.4450053E-3</c:v>
                </c:pt>
                <c:pt idx="13373">
                  <c:v>3.810786E-3</c:v>
                </c:pt>
                <c:pt idx="13374">
                  <c:v>9.6188653999999991E-3</c:v>
                </c:pt>
                <c:pt idx="13375">
                  <c:v>1.5383144E-2</c:v>
                </c:pt>
                <c:pt idx="13376">
                  <c:v>2.1295119000000001E-2</c:v>
                </c:pt>
                <c:pt idx="13377">
                  <c:v>2.706395E-2</c:v>
                </c:pt>
                <c:pt idx="13378">
                  <c:v>3.2962696E-2</c:v>
                </c:pt>
                <c:pt idx="13379">
                  <c:v>3.8750496000000002E-2</c:v>
                </c:pt>
                <c:pt idx="13380">
                  <c:v>4.4617276999999997E-2</c:v>
                </c:pt>
                <c:pt idx="13381">
                  <c:v>5.0562875E-2</c:v>
                </c:pt>
                <c:pt idx="13382">
                  <c:v>5.6767487999999998E-2</c:v>
                </c:pt>
                <c:pt idx="13383">
                  <c:v>6.2877996000000005E-2</c:v>
                </c:pt>
                <c:pt idx="13384">
                  <c:v>6.901272E-2</c:v>
                </c:pt>
                <c:pt idx="13385">
                  <c:v>7.5337696999999995E-2</c:v>
                </c:pt>
                <c:pt idx="13386">
                  <c:v>8.1374841000000003E-2</c:v>
                </c:pt>
                <c:pt idx="13387">
                  <c:v>8.6934400999999994E-2</c:v>
                </c:pt>
                <c:pt idx="13388">
                  <c:v>9.2730249000000001E-2</c:v>
                </c:pt>
                <c:pt idx="13389">
                  <c:v>9.8284800000000005E-2</c:v>
                </c:pt>
                <c:pt idx="13390">
                  <c:v>0.10422669</c:v>
                </c:pt>
                <c:pt idx="13391">
                  <c:v>0.11013146</c:v>
                </c:pt>
                <c:pt idx="13392">
                  <c:v>0.11624199</c:v>
                </c:pt>
                <c:pt idx="13393">
                  <c:v>0.12197350999999999</c:v>
                </c:pt>
                <c:pt idx="13394">
                  <c:v>0.12774961000000001</c:v>
                </c:pt>
                <c:pt idx="13395">
                  <c:v>0.13328966</c:v>
                </c:pt>
                <c:pt idx="13396">
                  <c:v>0.13938407999999999</c:v>
                </c:pt>
                <c:pt idx="13397">
                  <c:v>0.14549213</c:v>
                </c:pt>
                <c:pt idx="13398">
                  <c:v>0.15152051</c:v>
                </c:pt>
                <c:pt idx="13399">
                  <c:v>0.15744701999999999</c:v>
                </c:pt>
                <c:pt idx="13400">
                  <c:v>0.16351857</c:v>
                </c:pt>
                <c:pt idx="13401">
                  <c:v>0.16941587999999999</c:v>
                </c:pt>
                <c:pt idx="13402">
                  <c:v>0.17551522999999999</c:v>
                </c:pt>
                <c:pt idx="13403">
                  <c:v>0.18137310000000001</c:v>
                </c:pt>
                <c:pt idx="13404">
                  <c:v>0.18764165999999999</c:v>
                </c:pt>
                <c:pt idx="13405">
                  <c:v>0.19369053</c:v>
                </c:pt>
                <c:pt idx="13406">
                  <c:v>0.19989196000000001</c:v>
                </c:pt>
                <c:pt idx="13407">
                  <c:v>0.20601586999999999</c:v>
                </c:pt>
                <c:pt idx="13408">
                  <c:v>0.21198955</c:v>
                </c:pt>
                <c:pt idx="13409">
                  <c:v>0.21823902000000001</c:v>
                </c:pt>
                <c:pt idx="13410">
                  <c:v>0.22472186999999999</c:v>
                </c:pt>
                <c:pt idx="13411">
                  <c:v>0.23034276000000001</c:v>
                </c:pt>
                <c:pt idx="13412">
                  <c:v>0.23631450000000001</c:v>
                </c:pt>
                <c:pt idx="13413">
                  <c:v>0.24218211000000001</c:v>
                </c:pt>
                <c:pt idx="13414">
                  <c:v>0.24833026</c:v>
                </c:pt>
                <c:pt idx="13415">
                  <c:v>0.25400816999999998</c:v>
                </c:pt>
                <c:pt idx="13416">
                  <c:v>0.25996625000000001</c:v>
                </c:pt>
                <c:pt idx="13417">
                  <c:v>0.26570469000000002</c:v>
                </c:pt>
                <c:pt idx="13418">
                  <c:v>0.27159872000000002</c:v>
                </c:pt>
                <c:pt idx="13419">
                  <c:v>0.27754243000000001</c:v>
                </c:pt>
                <c:pt idx="13420">
                  <c:v>0.28348054</c:v>
                </c:pt>
                <c:pt idx="13421">
                  <c:v>0.28900651999999999</c:v>
                </c:pt>
                <c:pt idx="13422">
                  <c:v>0.29485452000000001</c:v>
                </c:pt>
                <c:pt idx="13423">
                  <c:v>0.30022757999999999</c:v>
                </c:pt>
                <c:pt idx="13424">
                  <c:v>0.30576813000000003</c:v>
                </c:pt>
                <c:pt idx="13425">
                  <c:v>0.31071375000000001</c:v>
                </c:pt>
                <c:pt idx="13426">
                  <c:v>0.31557370000000001</c:v>
                </c:pt>
                <c:pt idx="13427">
                  <c:v>0.32020503</c:v>
                </c:pt>
                <c:pt idx="13428">
                  <c:v>0.32516107999999999</c:v>
                </c:pt>
                <c:pt idx="13429">
                  <c:v>0.32946093999999998</c:v>
                </c:pt>
                <c:pt idx="13430">
                  <c:v>0.33387892000000002</c:v>
                </c:pt>
                <c:pt idx="13431">
                  <c:v>0.33808771999999998</c:v>
                </c:pt>
                <c:pt idx="13432">
                  <c:v>0.34237581</c:v>
                </c:pt>
                <c:pt idx="13433">
                  <c:v>0.34612328999999997</c:v>
                </c:pt>
                <c:pt idx="13434">
                  <c:v>0.34964759000000001</c:v>
                </c:pt>
                <c:pt idx="13435">
                  <c:v>0.35241541999999998</c:v>
                </c:pt>
                <c:pt idx="13436">
                  <c:v>0.35531457</c:v>
                </c:pt>
                <c:pt idx="13437">
                  <c:v>0.35796865</c:v>
                </c:pt>
                <c:pt idx="13438">
                  <c:v>0.36100521000000002</c:v>
                </c:pt>
                <c:pt idx="13439">
                  <c:v>0.36390896</c:v>
                </c:pt>
                <c:pt idx="13440">
                  <c:v>0.36656599000000001</c:v>
                </c:pt>
                <c:pt idx="13441">
                  <c:v>0.36899678000000002</c:v>
                </c:pt>
                <c:pt idx="13442">
                  <c:v>0.37126471999999999</c:v>
                </c:pt>
                <c:pt idx="13443">
                  <c:v>0.37298195000000001</c:v>
                </c:pt>
                <c:pt idx="13444">
                  <c:v>0.37498290000000001</c:v>
                </c:pt>
                <c:pt idx="13445">
                  <c:v>0.37660398</c:v>
                </c:pt>
                <c:pt idx="13446">
                  <c:v>0.37821566000000001</c:v>
                </c:pt>
                <c:pt idx="13447">
                  <c:v>0.37973772</c:v>
                </c:pt>
                <c:pt idx="13448">
                  <c:v>0.3812063</c:v>
                </c:pt>
                <c:pt idx="13449">
                  <c:v>0.38238887999999999</c:v>
                </c:pt>
                <c:pt idx="13450">
                  <c:v>0.38358123</c:v>
                </c:pt>
                <c:pt idx="13451">
                  <c:v>0.38443188</c:v>
                </c:pt>
                <c:pt idx="13452">
                  <c:v>0.38545762</c:v>
                </c:pt>
                <c:pt idx="13453">
                  <c:v>0.38636869000000001</c:v>
                </c:pt>
                <c:pt idx="13454">
                  <c:v>0.38710451000000001</c:v>
                </c:pt>
                <c:pt idx="13455">
                  <c:v>0.38730556999999999</c:v>
                </c:pt>
                <c:pt idx="13456">
                  <c:v>0.38776381999999998</c:v>
                </c:pt>
                <c:pt idx="13457">
                  <c:v>0.38789377000000003</c:v>
                </c:pt>
                <c:pt idx="13458">
                  <c:v>0.38782766000000002</c:v>
                </c:pt>
                <c:pt idx="13459">
                  <c:v>0.38749204999999998</c:v>
                </c:pt>
                <c:pt idx="13460">
                  <c:v>0.38714425000000002</c:v>
                </c:pt>
                <c:pt idx="13461">
                  <c:v>0.38648431999999999</c:v>
                </c:pt>
                <c:pt idx="13462">
                  <c:v>0.38585722</c:v>
                </c:pt>
                <c:pt idx="13463">
                  <c:v>0.38486077000000002</c:v>
                </c:pt>
                <c:pt idx="13464">
                  <c:v>0.38408634000000003</c:v>
                </c:pt>
                <c:pt idx="13465">
                  <c:v>0.38299819000000002</c:v>
                </c:pt>
                <c:pt idx="13466">
                  <c:v>0.38181752000000002</c:v>
                </c:pt>
                <c:pt idx="13467">
                  <c:v>0.38076782999999997</c:v>
                </c:pt>
                <c:pt idx="13468">
                  <c:v>0.37968060999999997</c:v>
                </c:pt>
                <c:pt idx="13469">
                  <c:v>0.37805084</c:v>
                </c:pt>
                <c:pt idx="13470">
                  <c:v>0.37667687</c:v>
                </c:pt>
                <c:pt idx="13471">
                  <c:v>0.37496837</c:v>
                </c:pt>
                <c:pt idx="13472">
                  <c:v>0.37319595999999999</c:v>
                </c:pt>
                <c:pt idx="13473">
                  <c:v>0.37139242</c:v>
                </c:pt>
                <c:pt idx="13474">
                  <c:v>0.36946200000000001</c:v>
                </c:pt>
                <c:pt idx="13475">
                  <c:v>0.36746662000000002</c:v>
                </c:pt>
                <c:pt idx="13476">
                  <c:v>0.36560150000000002</c:v>
                </c:pt>
                <c:pt idx="13477">
                  <c:v>0.36343375999999999</c:v>
                </c:pt>
                <c:pt idx="13478">
                  <c:v>0.36123093000000001</c:v>
                </c:pt>
                <c:pt idx="13479">
                  <c:v>0.35889311000000002</c:v>
                </c:pt>
                <c:pt idx="13480">
                  <c:v>0.35675050000000003</c:v>
                </c:pt>
                <c:pt idx="13481">
                  <c:v>0.35422735999999999</c:v>
                </c:pt>
                <c:pt idx="13482">
                  <c:v>0.35189331000000001</c:v>
                </c:pt>
                <c:pt idx="13483">
                  <c:v>0.34943981000000002</c:v>
                </c:pt>
                <c:pt idx="13484">
                  <c:v>0.34691398000000001</c:v>
                </c:pt>
                <c:pt idx="13485">
                  <c:v>0.34427580000000002</c:v>
                </c:pt>
                <c:pt idx="13486">
                  <c:v>0.34180927999999999</c:v>
                </c:pt>
                <c:pt idx="13487">
                  <c:v>0.33900476000000002</c:v>
                </c:pt>
                <c:pt idx="13488">
                  <c:v>0.33621958000000002</c:v>
                </c:pt>
                <c:pt idx="13489">
                  <c:v>0.33312481999999999</c:v>
                </c:pt>
                <c:pt idx="13490">
                  <c:v>0.33000257</c:v>
                </c:pt>
                <c:pt idx="13491">
                  <c:v>0.32675689000000002</c:v>
                </c:pt>
                <c:pt idx="13492">
                  <c:v>0.32354536</c:v>
                </c:pt>
                <c:pt idx="13493">
                  <c:v>0.31990154999999998</c:v>
                </c:pt>
                <c:pt idx="13494">
                  <c:v>0.31662096000000001</c:v>
                </c:pt>
                <c:pt idx="13495">
                  <c:v>0.31267204999999998</c:v>
                </c:pt>
                <c:pt idx="13496">
                  <c:v>0.30884511999999997</c:v>
                </c:pt>
                <c:pt idx="13497">
                  <c:v>0.30479958000000001</c:v>
                </c:pt>
                <c:pt idx="13498">
                  <c:v>0.30096340999999999</c:v>
                </c:pt>
                <c:pt idx="13499">
                  <c:v>0.29693053000000003</c:v>
                </c:pt>
                <c:pt idx="13500">
                  <c:v>0.29308051000000002</c:v>
                </c:pt>
                <c:pt idx="13501">
                  <c:v>0.28906256000000002</c:v>
                </c:pt>
                <c:pt idx="13502">
                  <c:v>0.28519327999999999</c:v>
                </c:pt>
                <c:pt idx="13503">
                  <c:v>0.28120611000000001</c:v>
                </c:pt>
                <c:pt idx="13504">
                  <c:v>0.27718232999999998</c:v>
                </c:pt>
                <c:pt idx="13505">
                  <c:v>0.27287075999999999</c:v>
                </c:pt>
                <c:pt idx="13506">
                  <c:v>0.26853326999999999</c:v>
                </c:pt>
                <c:pt idx="13507">
                  <c:v>0.26404179999999999</c:v>
                </c:pt>
                <c:pt idx="13508">
                  <c:v>0.25976260000000001</c:v>
                </c:pt>
                <c:pt idx="13509">
                  <c:v>0.25520695999999998</c:v>
                </c:pt>
                <c:pt idx="13510">
                  <c:v>0.25113268999999999</c:v>
                </c:pt>
                <c:pt idx="13511">
                  <c:v>0.24663156</c:v>
                </c:pt>
                <c:pt idx="13512">
                  <c:v>0.24202939000000001</c:v>
                </c:pt>
                <c:pt idx="13513">
                  <c:v>0.23704411</c:v>
                </c:pt>
                <c:pt idx="13514">
                  <c:v>0.23230982</c:v>
                </c:pt>
                <c:pt idx="13515">
                  <c:v>0.22733665</c:v>
                </c:pt>
                <c:pt idx="13516">
                  <c:v>0.22260978000000001</c:v>
                </c:pt>
                <c:pt idx="13517">
                  <c:v>0.21750454999999999</c:v>
                </c:pt>
                <c:pt idx="13518">
                  <c:v>0.21242738</c:v>
                </c:pt>
                <c:pt idx="13519">
                  <c:v>0.20704760999999999</c:v>
                </c:pt>
                <c:pt idx="13520">
                  <c:v>0.20162067</c:v>
                </c:pt>
                <c:pt idx="13521">
                  <c:v>0.19610749999999999</c:v>
                </c:pt>
                <c:pt idx="13522">
                  <c:v>0.19069108000000001</c:v>
                </c:pt>
                <c:pt idx="13523">
                  <c:v>0.18518045999999999</c:v>
                </c:pt>
                <c:pt idx="13524">
                  <c:v>0.1797522</c:v>
                </c:pt>
                <c:pt idx="13525">
                  <c:v>0.17426892999999999</c:v>
                </c:pt>
                <c:pt idx="13526">
                  <c:v>0.16867793</c:v>
                </c:pt>
                <c:pt idx="13527">
                  <c:v>0.16297781</c:v>
                </c:pt>
                <c:pt idx="13528">
                  <c:v>0.15759243000000001</c:v>
                </c:pt>
                <c:pt idx="13529">
                  <c:v>0.1521952</c:v>
                </c:pt>
                <c:pt idx="13530">
                  <c:v>0.14704378000000001</c:v>
                </c:pt>
                <c:pt idx="13531">
                  <c:v>0.14115019000000001</c:v>
                </c:pt>
                <c:pt idx="13532">
                  <c:v>0.13523658999999999</c:v>
                </c:pt>
                <c:pt idx="13533">
                  <c:v>0.12947523999999999</c:v>
                </c:pt>
                <c:pt idx="13534">
                  <c:v>0.12368783</c:v>
                </c:pt>
                <c:pt idx="13535">
                  <c:v>0.11807128</c:v>
                </c:pt>
                <c:pt idx="13536">
                  <c:v>0.11248063</c:v>
                </c:pt>
                <c:pt idx="13537">
                  <c:v>0.1068031</c:v>
                </c:pt>
                <c:pt idx="13538">
                  <c:v>0.10126151</c:v>
                </c:pt>
                <c:pt idx="13539">
                  <c:v>9.5523904000000007E-2</c:v>
                </c:pt>
                <c:pt idx="13540">
                  <c:v>9.0184056999999998E-2</c:v>
                </c:pt>
                <c:pt idx="13541">
                  <c:v>8.4500474000000006E-2</c:v>
                </c:pt>
                <c:pt idx="13542">
                  <c:v>7.8735517000000005E-2</c:v>
                </c:pt>
                <c:pt idx="13543">
                  <c:v>7.3092041999999996E-2</c:v>
                </c:pt>
                <c:pt idx="13544">
                  <c:v>6.7529169999999999E-2</c:v>
                </c:pt>
                <c:pt idx="13545">
                  <c:v>6.1811538999999999E-2</c:v>
                </c:pt>
                <c:pt idx="13546">
                  <c:v>5.6434786000000001E-2</c:v>
                </c:pt>
                <c:pt idx="13547">
                  <c:v>5.1020097E-2</c:v>
                </c:pt>
                <c:pt idx="13548">
                  <c:v>4.6089445999999999E-2</c:v>
                </c:pt>
                <c:pt idx="13549">
                  <c:v>4.1326925E-2</c:v>
                </c:pt>
                <c:pt idx="13550">
                  <c:v>3.6968291E-2</c:v>
                </c:pt>
                <c:pt idx="13551">
                  <c:v>3.2872068999999997E-2</c:v>
                </c:pt>
                <c:pt idx="13552">
                  <c:v>2.8820647000000001E-2</c:v>
                </c:pt>
                <c:pt idx="13553">
                  <c:v>2.4662885999999998E-2</c:v>
                </c:pt>
                <c:pt idx="13554">
                  <c:v>2.0653847999999999E-2</c:v>
                </c:pt>
                <c:pt idx="13555">
                  <c:v>1.6448895000000002E-2</c:v>
                </c:pt>
                <c:pt idx="13556">
                  <c:v>1.2607002000000001E-2</c:v>
                </c:pt>
                <c:pt idx="13557">
                  <c:v>8.7103397999999995E-3</c:v>
                </c:pt>
                <c:pt idx="13558">
                  <c:v>5.1844094999999998E-3</c:v>
                </c:pt>
                <c:pt idx="13559">
                  <c:v>1.4618471000000001E-3</c:v>
                </c:pt>
                <c:pt idx="13560">
                  <c:v>-2.1234912E-3</c:v>
                </c:pt>
                <c:pt idx="13561">
                  <c:v>-5.6673475999999999E-3</c:v>
                </c:pt>
                <c:pt idx="13562">
                  <c:v>-9.0438138999999994E-3</c:v>
                </c:pt>
                <c:pt idx="13563">
                  <c:v>-1.2803014999999999E-2</c:v>
                </c:pt>
                <c:pt idx="13564">
                  <c:v>-1.6243773999999999E-2</c:v>
                </c:pt>
                <c:pt idx="13565">
                  <c:v>-1.9445400000000002E-2</c:v>
                </c:pt>
                <c:pt idx="13566">
                  <c:v>-2.2572113000000001E-2</c:v>
                </c:pt>
                <c:pt idx="13567">
                  <c:v>-2.5844524000000001E-2</c:v>
                </c:pt>
                <c:pt idx="13568">
                  <c:v>-2.8805651000000002E-2</c:v>
                </c:pt>
                <c:pt idx="13569">
                  <c:v>-3.1719558000000002E-2</c:v>
                </c:pt>
                <c:pt idx="13570">
                  <c:v>-3.4665439999999999E-2</c:v>
                </c:pt>
                <c:pt idx="13571">
                  <c:v>-3.7866779000000003E-2</c:v>
                </c:pt>
                <c:pt idx="13572">
                  <c:v>-4.0411864999999998E-2</c:v>
                </c:pt>
                <c:pt idx="13573">
                  <c:v>-4.3154748999999999E-2</c:v>
                </c:pt>
                <c:pt idx="13574">
                  <c:v>-4.5401261999999998E-2</c:v>
                </c:pt>
                <c:pt idx="13575">
                  <c:v>-4.7963272000000001E-2</c:v>
                </c:pt>
                <c:pt idx="13576">
                  <c:v>-5.0375098E-2</c:v>
                </c:pt>
                <c:pt idx="13577">
                  <c:v>-5.3302970999999998E-2</c:v>
                </c:pt>
                <c:pt idx="13578">
                  <c:v>-5.5702849999999998E-2</c:v>
                </c:pt>
                <c:pt idx="13579">
                  <c:v>-5.8383244000000001E-2</c:v>
                </c:pt>
                <c:pt idx="13580">
                  <c:v>-6.1015689999999997E-2</c:v>
                </c:pt>
                <c:pt idx="13581">
                  <c:v>-6.3861879999999996E-2</c:v>
                </c:pt>
                <c:pt idx="13582">
                  <c:v>-6.6336144999999999E-2</c:v>
                </c:pt>
                <c:pt idx="13583">
                  <c:v>-6.8827900999999997E-2</c:v>
                </c:pt>
                <c:pt idx="13584">
                  <c:v>-7.1167593000000001E-2</c:v>
                </c:pt>
                <c:pt idx="13585">
                  <c:v>-7.3673239000000001E-2</c:v>
                </c:pt>
                <c:pt idx="13586">
                  <c:v>-7.6016517000000006E-2</c:v>
                </c:pt>
                <c:pt idx="13587">
                  <c:v>-7.8403177000000004E-2</c:v>
                </c:pt>
                <c:pt idx="13588">
                  <c:v>-8.0243582999999993E-2</c:v>
                </c:pt>
                <c:pt idx="13589">
                  <c:v>-8.2133576E-2</c:v>
                </c:pt>
                <c:pt idx="13590">
                  <c:v>-8.3851966E-2</c:v>
                </c:pt>
                <c:pt idx="13591">
                  <c:v>-8.5648374999999999E-2</c:v>
                </c:pt>
                <c:pt idx="13592">
                  <c:v>-8.6841932999999996E-2</c:v>
                </c:pt>
                <c:pt idx="13593">
                  <c:v>-8.8301526000000005E-2</c:v>
                </c:pt>
                <c:pt idx="13594">
                  <c:v>-8.9588188999999999E-2</c:v>
                </c:pt>
                <c:pt idx="13595">
                  <c:v>-9.0853532000000001E-2</c:v>
                </c:pt>
                <c:pt idx="13596">
                  <c:v>-9.1833603999999999E-2</c:v>
                </c:pt>
                <c:pt idx="13597">
                  <c:v>-9.2778795999999997E-2</c:v>
                </c:pt>
                <c:pt idx="13598">
                  <c:v>-9.3485143000000007E-2</c:v>
                </c:pt>
                <c:pt idx="13599">
                  <c:v>-9.4077406000000002E-2</c:v>
                </c:pt>
                <c:pt idx="13600">
                  <c:v>-9.4771138000000005E-2</c:v>
                </c:pt>
                <c:pt idx="13601">
                  <c:v>-9.5634391999999999E-2</c:v>
                </c:pt>
                <c:pt idx="13602">
                  <c:v>-9.5934379E-2</c:v>
                </c:pt>
                <c:pt idx="13603">
                  <c:v>-9.6443452999999998E-2</c:v>
                </c:pt>
                <c:pt idx="13604">
                  <c:v>-9.6849793000000003E-2</c:v>
                </c:pt>
                <c:pt idx="13605">
                  <c:v>-9.714507E-2</c:v>
                </c:pt>
                <c:pt idx="13606">
                  <c:v>-9.7404283999999994E-2</c:v>
                </c:pt>
                <c:pt idx="13607">
                  <c:v>-9.7706798999999997E-2</c:v>
                </c:pt>
                <c:pt idx="13608">
                  <c:v>-9.8095879999999996E-2</c:v>
                </c:pt>
                <c:pt idx="13609">
                  <c:v>-9.8764611000000002E-2</c:v>
                </c:pt>
                <c:pt idx="13610">
                  <c:v>-9.928468E-2</c:v>
                </c:pt>
                <c:pt idx="13611">
                  <c:v>-9.9937060999999994E-2</c:v>
                </c:pt>
                <c:pt idx="13612">
                  <c:v>-0.1004737</c:v>
                </c:pt>
                <c:pt idx="13613">
                  <c:v>-0.10099590999999999</c:v>
                </c:pt>
                <c:pt idx="13614">
                  <c:v>-0.10116613000000001</c:v>
                </c:pt>
                <c:pt idx="13615">
                  <c:v>-0.10155889999999999</c:v>
                </c:pt>
                <c:pt idx="13616">
                  <c:v>-0.10172687</c:v>
                </c:pt>
                <c:pt idx="13617">
                  <c:v>-0.10215776</c:v>
                </c:pt>
                <c:pt idx="13618">
                  <c:v>-0.1020298</c:v>
                </c:pt>
                <c:pt idx="13619">
                  <c:v>-0.10189433000000001</c:v>
                </c:pt>
                <c:pt idx="13620">
                  <c:v>-0.10170095</c:v>
                </c:pt>
                <c:pt idx="13621">
                  <c:v>-0.10150321</c:v>
                </c:pt>
                <c:pt idx="13622">
                  <c:v>-0.10153418</c:v>
                </c:pt>
                <c:pt idx="13623">
                  <c:v>-0.10123698</c:v>
                </c:pt>
                <c:pt idx="13624">
                  <c:v>-0.10060445</c:v>
                </c:pt>
                <c:pt idx="13625">
                  <c:v>-0.10071289999999999</c:v>
                </c:pt>
                <c:pt idx="13626">
                  <c:v>-0.10069918</c:v>
                </c:pt>
                <c:pt idx="13627">
                  <c:v>-0.10031647</c:v>
                </c:pt>
                <c:pt idx="13628">
                  <c:v>-0.10015662</c:v>
                </c:pt>
                <c:pt idx="13629">
                  <c:v>-0.10005120000000001</c:v>
                </c:pt>
                <c:pt idx="13630">
                  <c:v>-9.9627812999999996E-2</c:v>
                </c:pt>
                <c:pt idx="13631">
                  <c:v>-9.9515306999999997E-2</c:v>
                </c:pt>
                <c:pt idx="13632">
                  <c:v>-9.9459364999999994E-2</c:v>
                </c:pt>
                <c:pt idx="13633">
                  <c:v>-9.9505710999999997E-2</c:v>
                </c:pt>
                <c:pt idx="13634">
                  <c:v>-9.9277560000000001E-2</c:v>
                </c:pt>
                <c:pt idx="13635">
                  <c:v>-9.9106465000000005E-2</c:v>
                </c:pt>
                <c:pt idx="13636">
                  <c:v>-9.9090913000000003E-2</c:v>
                </c:pt>
                <c:pt idx="13637">
                  <c:v>-9.9207322000000001E-2</c:v>
                </c:pt>
                <c:pt idx="13638">
                  <c:v>-9.9552620999999994E-2</c:v>
                </c:pt>
                <c:pt idx="13639">
                  <c:v>-9.9655206999999996E-2</c:v>
                </c:pt>
                <c:pt idx="13640">
                  <c:v>-9.9755287999999998E-2</c:v>
                </c:pt>
                <c:pt idx="13641">
                  <c:v>-0.1000905</c:v>
                </c:pt>
                <c:pt idx="13642">
                  <c:v>-0.10034702</c:v>
                </c:pt>
                <c:pt idx="13643">
                  <c:v>-0.10065438</c:v>
                </c:pt>
                <c:pt idx="13644">
                  <c:v>-0.10093122</c:v>
                </c:pt>
                <c:pt idx="13645">
                  <c:v>-0.10121076</c:v>
                </c:pt>
                <c:pt idx="13646">
                  <c:v>-0.10163933</c:v>
                </c:pt>
                <c:pt idx="13647">
                  <c:v>-0.10226476</c:v>
                </c:pt>
                <c:pt idx="13648">
                  <c:v>-0.10285339</c:v>
                </c:pt>
                <c:pt idx="13649">
                  <c:v>-0.10331099000000001</c:v>
                </c:pt>
                <c:pt idx="13650">
                  <c:v>-0.10367901</c:v>
                </c:pt>
                <c:pt idx="13651">
                  <c:v>-0.10448041</c:v>
                </c:pt>
                <c:pt idx="13652">
                  <c:v>-0.1053813</c:v>
                </c:pt>
                <c:pt idx="13653">
                  <c:v>-0.10625725</c:v>
                </c:pt>
                <c:pt idx="13654">
                  <c:v>-0.10732451</c:v>
                </c:pt>
                <c:pt idx="13655">
                  <c:v>-0.10840653</c:v>
                </c:pt>
                <c:pt idx="13656">
                  <c:v>-0.10928135999999999</c:v>
                </c:pt>
                <c:pt idx="13657">
                  <c:v>-0.11013728</c:v>
                </c:pt>
                <c:pt idx="13658">
                  <c:v>-0.11148404000000001</c:v>
                </c:pt>
                <c:pt idx="13659">
                  <c:v>-0.11324703</c:v>
                </c:pt>
                <c:pt idx="13660">
                  <c:v>-0.11480319999999999</c:v>
                </c:pt>
                <c:pt idx="13661">
                  <c:v>-0.11671148000000001</c:v>
                </c:pt>
                <c:pt idx="13662">
                  <c:v>-0.1184801</c:v>
                </c:pt>
                <c:pt idx="13663">
                  <c:v>-0.12017327</c:v>
                </c:pt>
                <c:pt idx="13664">
                  <c:v>-0.12189771000000001</c:v>
                </c:pt>
                <c:pt idx="13665">
                  <c:v>-0.12401234999999999</c:v>
                </c:pt>
                <c:pt idx="13666">
                  <c:v>-0.12568415999999999</c:v>
                </c:pt>
                <c:pt idx="13667">
                  <c:v>-0.12760784999999999</c:v>
                </c:pt>
                <c:pt idx="13668">
                  <c:v>-0.12934007</c:v>
                </c:pt>
                <c:pt idx="13669">
                  <c:v>-0.13109565000000001</c:v>
                </c:pt>
                <c:pt idx="13670">
                  <c:v>-0.13261464000000001</c:v>
                </c:pt>
                <c:pt idx="13671">
                  <c:v>-0.13459803000000001</c:v>
                </c:pt>
                <c:pt idx="13672">
                  <c:v>-0.13613563000000001</c:v>
                </c:pt>
                <c:pt idx="13673">
                  <c:v>-0.13772438000000001</c:v>
                </c:pt>
                <c:pt idx="13674">
                  <c:v>-0.13925831999999999</c:v>
                </c:pt>
                <c:pt idx="13675">
                  <c:v>-0.14137259999999999</c:v>
                </c:pt>
                <c:pt idx="13676">
                  <c:v>-0.14326377000000001</c:v>
                </c:pt>
                <c:pt idx="13677">
                  <c:v>-0.14513980000000001</c:v>
                </c:pt>
                <c:pt idx="13678">
                  <c:v>-0.14687006999999999</c:v>
                </c:pt>
                <c:pt idx="13679">
                  <c:v>-0.14888968999999999</c:v>
                </c:pt>
                <c:pt idx="13680">
                  <c:v>-0.15111748999999999</c:v>
                </c:pt>
                <c:pt idx="13681">
                  <c:v>-0.15352535</c:v>
                </c:pt>
                <c:pt idx="13682">
                  <c:v>-0.15535798000000001</c:v>
                </c:pt>
                <c:pt idx="13683">
                  <c:v>-0.15738993000000001</c:v>
                </c:pt>
                <c:pt idx="13684">
                  <c:v>-0.15958674</c:v>
                </c:pt>
                <c:pt idx="13685">
                  <c:v>-0.16215626</c:v>
                </c:pt>
                <c:pt idx="13686">
                  <c:v>-0.16431672</c:v>
                </c:pt>
                <c:pt idx="13687">
                  <c:v>-0.16654487000000001</c:v>
                </c:pt>
                <c:pt idx="13688">
                  <c:v>-0.16840031</c:v>
                </c:pt>
                <c:pt idx="13689">
                  <c:v>-0.17045906999999999</c:v>
                </c:pt>
                <c:pt idx="13690">
                  <c:v>-0.17235461999999999</c:v>
                </c:pt>
                <c:pt idx="13691">
                  <c:v>-0.17449385000000001</c:v>
                </c:pt>
                <c:pt idx="13692">
                  <c:v>-0.17694296000000001</c:v>
                </c:pt>
                <c:pt idx="13693">
                  <c:v>-0.17939355000000001</c:v>
                </c:pt>
                <c:pt idx="13694">
                  <c:v>-0.18178251000000001</c:v>
                </c:pt>
                <c:pt idx="13695">
                  <c:v>-0.18428161000000001</c:v>
                </c:pt>
                <c:pt idx="13696">
                  <c:v>-0.18649801999999999</c:v>
                </c:pt>
                <c:pt idx="13697">
                  <c:v>-0.18878739</c:v>
                </c:pt>
                <c:pt idx="13698">
                  <c:v>-0.19110916999999999</c:v>
                </c:pt>
                <c:pt idx="13699">
                  <c:v>-0.19302896</c:v>
                </c:pt>
                <c:pt idx="13700">
                  <c:v>-0.1950837</c:v>
                </c:pt>
                <c:pt idx="13701">
                  <c:v>-0.19765186000000001</c:v>
                </c:pt>
                <c:pt idx="13702">
                  <c:v>-0.19983629999999999</c:v>
                </c:pt>
                <c:pt idx="13703">
                  <c:v>-0.20202575</c:v>
                </c:pt>
                <c:pt idx="13704">
                  <c:v>-0.20404517999999999</c:v>
                </c:pt>
                <c:pt idx="13705">
                  <c:v>-0.20642830000000001</c:v>
                </c:pt>
                <c:pt idx="13706">
                  <c:v>-0.20852256999999999</c:v>
                </c:pt>
                <c:pt idx="13707">
                  <c:v>-0.21034485999999999</c:v>
                </c:pt>
                <c:pt idx="13708">
                  <c:v>-0.21209003000000001</c:v>
                </c:pt>
                <c:pt idx="13709">
                  <c:v>-0.21427209999999999</c:v>
                </c:pt>
                <c:pt idx="13710">
                  <c:v>-0.21644110999999999</c:v>
                </c:pt>
                <c:pt idx="13711">
                  <c:v>-0.21830685999999999</c:v>
                </c:pt>
                <c:pt idx="13712">
                  <c:v>-0.22055031999999999</c:v>
                </c:pt>
                <c:pt idx="13713">
                  <c:v>-0.22242032</c:v>
                </c:pt>
                <c:pt idx="13714">
                  <c:v>-0.22455944</c:v>
                </c:pt>
                <c:pt idx="13715">
                  <c:v>-0.22688498000000001</c:v>
                </c:pt>
                <c:pt idx="13716">
                  <c:v>-0.22909008</c:v>
                </c:pt>
                <c:pt idx="13717">
                  <c:v>-0.23148319000000001</c:v>
                </c:pt>
                <c:pt idx="13718">
                  <c:v>-0.23346372000000001</c:v>
                </c:pt>
                <c:pt idx="13719">
                  <c:v>-0.23584795</c:v>
                </c:pt>
                <c:pt idx="13720">
                  <c:v>-0.23808264000000001</c:v>
                </c:pt>
                <c:pt idx="13721">
                  <c:v>-0.24022420999999999</c:v>
                </c:pt>
                <c:pt idx="13722">
                  <c:v>-0.24242101999999999</c:v>
                </c:pt>
                <c:pt idx="13723">
                  <c:v>-0.24510652999999999</c:v>
                </c:pt>
                <c:pt idx="13724">
                  <c:v>-0.24764459</c:v>
                </c:pt>
                <c:pt idx="13725">
                  <c:v>-0.25011327999999999</c:v>
                </c:pt>
                <c:pt idx="13726">
                  <c:v>-0.25247477000000002</c:v>
                </c:pt>
                <c:pt idx="13727">
                  <c:v>-0.25512502999999997</c:v>
                </c:pt>
                <c:pt idx="13728">
                  <c:v>-0.25768309</c:v>
                </c:pt>
                <c:pt idx="13729">
                  <c:v>-0.26014601999999998</c:v>
                </c:pt>
                <c:pt idx="13730">
                  <c:v>-0.26239133999999997</c:v>
                </c:pt>
                <c:pt idx="13731">
                  <c:v>-0.26465132000000002</c:v>
                </c:pt>
                <c:pt idx="13732">
                  <c:v>-0.26712809999999998</c:v>
                </c:pt>
                <c:pt idx="13733">
                  <c:v>-0.26930410999999999</c:v>
                </c:pt>
                <c:pt idx="13734">
                  <c:v>-0.27086179999999999</c:v>
                </c:pt>
                <c:pt idx="13735">
                  <c:v>-0.27246736999999999</c:v>
                </c:pt>
                <c:pt idx="13736">
                  <c:v>-0.27361264000000002</c:v>
                </c:pt>
                <c:pt idx="13737">
                  <c:v>-0.27466465000000001</c:v>
                </c:pt>
                <c:pt idx="13738">
                  <c:v>-0.27574312000000001</c:v>
                </c:pt>
                <c:pt idx="13739">
                  <c:v>-0.27662258000000001</c:v>
                </c:pt>
                <c:pt idx="13740">
                  <c:v>-0.27751829</c:v>
                </c:pt>
                <c:pt idx="13741">
                  <c:v>-0.27846015000000002</c:v>
                </c:pt>
                <c:pt idx="13742">
                  <c:v>-0.27917808999999999</c:v>
                </c:pt>
                <c:pt idx="13743">
                  <c:v>-0.27993086</c:v>
                </c:pt>
                <c:pt idx="13744">
                  <c:v>-0.28072353</c:v>
                </c:pt>
                <c:pt idx="13745">
                  <c:v>-0.28127302999999998</c:v>
                </c:pt>
                <c:pt idx="13746">
                  <c:v>-0.28200020999999997</c:v>
                </c:pt>
                <c:pt idx="13747">
                  <c:v>-0.28310645000000001</c:v>
                </c:pt>
                <c:pt idx="13748">
                  <c:v>-0.28414475</c:v>
                </c:pt>
                <c:pt idx="13749">
                  <c:v>-0.28529726</c:v>
                </c:pt>
                <c:pt idx="13750">
                  <c:v>-0.28690652</c:v>
                </c:pt>
                <c:pt idx="13751">
                  <c:v>-0.28835868999999997</c:v>
                </c:pt>
                <c:pt idx="13752">
                  <c:v>-0.28982189000000003</c:v>
                </c:pt>
                <c:pt idx="13753">
                  <c:v>-0.29076053000000002</c:v>
                </c:pt>
                <c:pt idx="13754">
                  <c:v>-0.29200271</c:v>
                </c:pt>
                <c:pt idx="13755">
                  <c:v>-0.29340919999999998</c:v>
                </c:pt>
                <c:pt idx="13756">
                  <c:v>-0.29446600000000001</c:v>
                </c:pt>
                <c:pt idx="13757">
                  <c:v>-0.29506141000000002</c:v>
                </c:pt>
                <c:pt idx="13758">
                  <c:v>-0.29541910999999998</c:v>
                </c:pt>
                <c:pt idx="13759">
                  <c:v>-0.29613806999999998</c:v>
                </c:pt>
                <c:pt idx="13760">
                  <c:v>-0.29638846000000002</c:v>
                </c:pt>
                <c:pt idx="13761">
                  <c:v>-0.29635635999999999</c:v>
                </c:pt>
                <c:pt idx="13762">
                  <c:v>-0.29635371999999999</c:v>
                </c:pt>
                <c:pt idx="13763">
                  <c:v>-0.29623127999999999</c:v>
                </c:pt>
                <c:pt idx="13764">
                  <c:v>-0.29572791999999998</c:v>
                </c:pt>
                <c:pt idx="13765">
                  <c:v>-0.29500883999999999</c:v>
                </c:pt>
                <c:pt idx="13766">
                  <c:v>-0.29374604999999998</c:v>
                </c:pt>
                <c:pt idx="13767">
                  <c:v>-0.29217674999999999</c:v>
                </c:pt>
                <c:pt idx="13768">
                  <c:v>-0.29065585999999999</c:v>
                </c:pt>
                <c:pt idx="13769">
                  <c:v>-0.28910835000000001</c:v>
                </c:pt>
                <c:pt idx="13770">
                  <c:v>-0.28759469999999998</c:v>
                </c:pt>
                <c:pt idx="13771">
                  <c:v>-0.28590876999999998</c:v>
                </c:pt>
                <c:pt idx="13772">
                  <c:v>-0.28404562999999999</c:v>
                </c:pt>
                <c:pt idx="13773">
                  <c:v>-0.28208972999999998</c:v>
                </c:pt>
                <c:pt idx="13774">
                  <c:v>-0.2800047</c:v>
                </c:pt>
                <c:pt idx="13775">
                  <c:v>-0.27820039000000002</c:v>
                </c:pt>
                <c:pt idx="13776">
                  <c:v>-0.27545462999999998</c:v>
                </c:pt>
                <c:pt idx="13777">
                  <c:v>-0.27270488999999998</c:v>
                </c:pt>
                <c:pt idx="13778">
                  <c:v>-0.27014009</c:v>
                </c:pt>
                <c:pt idx="13779">
                  <c:v>-0.26736583000000003</c:v>
                </c:pt>
                <c:pt idx="13780">
                  <c:v>-0.26447604000000002</c:v>
                </c:pt>
                <c:pt idx="13781">
                  <c:v>-0.26139904000000003</c:v>
                </c:pt>
                <c:pt idx="13782">
                  <c:v>-0.25820647000000002</c:v>
                </c:pt>
                <c:pt idx="13783">
                  <c:v>-0.25480190000000003</c:v>
                </c:pt>
                <c:pt idx="13784">
                  <c:v>-0.25145615999999998</c:v>
                </c:pt>
                <c:pt idx="13785">
                  <c:v>-0.24808355000000001</c:v>
                </c:pt>
                <c:pt idx="13786">
                  <c:v>-0.24471403</c:v>
                </c:pt>
                <c:pt idx="13787">
                  <c:v>-0.24137252000000001</c:v>
                </c:pt>
                <c:pt idx="13788">
                  <c:v>-0.23785149</c:v>
                </c:pt>
                <c:pt idx="13789">
                  <c:v>-0.23418047</c:v>
                </c:pt>
                <c:pt idx="13790">
                  <c:v>-0.23035483000000001</c:v>
                </c:pt>
                <c:pt idx="13791">
                  <c:v>-0.22648837999999999</c:v>
                </c:pt>
                <c:pt idx="13792">
                  <c:v>-0.22275745</c:v>
                </c:pt>
                <c:pt idx="13793">
                  <c:v>-0.21854926</c:v>
                </c:pt>
                <c:pt idx="13794">
                  <c:v>-0.21430842999999999</c:v>
                </c:pt>
                <c:pt idx="13795">
                  <c:v>-0.20986864999999999</c:v>
                </c:pt>
                <c:pt idx="13796">
                  <c:v>-0.20525705999999999</c:v>
                </c:pt>
                <c:pt idx="13797">
                  <c:v>-0.20071020000000001</c:v>
                </c:pt>
                <c:pt idx="13798">
                  <c:v>-0.19584297000000001</c:v>
                </c:pt>
                <c:pt idx="13799">
                  <c:v>-0.19056496000000001</c:v>
                </c:pt>
                <c:pt idx="13800">
                  <c:v>-0.18543619</c:v>
                </c:pt>
                <c:pt idx="13801">
                  <c:v>-0.18016652999999999</c:v>
                </c:pt>
                <c:pt idx="13802">
                  <c:v>-0.17518144999999999</c:v>
                </c:pt>
                <c:pt idx="13803">
                  <c:v>-0.17014533000000001</c:v>
                </c:pt>
                <c:pt idx="13804">
                  <c:v>-0.16492807000000001</c:v>
                </c:pt>
                <c:pt idx="13805">
                  <c:v>-0.15974594</c:v>
                </c:pt>
                <c:pt idx="13806">
                  <c:v>-0.15443508</c:v>
                </c:pt>
                <c:pt idx="13807">
                  <c:v>-0.14874728000000001</c:v>
                </c:pt>
                <c:pt idx="13808">
                  <c:v>-0.14294404999999999</c:v>
                </c:pt>
                <c:pt idx="13809">
                  <c:v>-0.13712547999999999</c:v>
                </c:pt>
                <c:pt idx="13810">
                  <c:v>-0.13134122000000001</c:v>
                </c:pt>
                <c:pt idx="13811">
                  <c:v>-0.12550818999999999</c:v>
                </c:pt>
                <c:pt idx="13812">
                  <c:v>-0.11974228000000001</c:v>
                </c:pt>
                <c:pt idx="13813">
                  <c:v>-0.11387601999999999</c:v>
                </c:pt>
                <c:pt idx="13814">
                  <c:v>-0.10828039</c:v>
                </c:pt>
                <c:pt idx="13815">
                  <c:v>-0.10261344999999999</c:v>
                </c:pt>
                <c:pt idx="13816">
                  <c:v>-9.6951218000000006E-2</c:v>
                </c:pt>
                <c:pt idx="13817">
                  <c:v>-9.1350588999999996E-2</c:v>
                </c:pt>
                <c:pt idx="13818">
                  <c:v>-8.5489903000000006E-2</c:v>
                </c:pt>
                <c:pt idx="13819">
                  <c:v>-7.9717374999999993E-2</c:v>
                </c:pt>
                <c:pt idx="13820">
                  <c:v>-7.3892607999999999E-2</c:v>
                </c:pt>
                <c:pt idx="13821">
                  <c:v>-6.8097281999999995E-2</c:v>
                </c:pt>
                <c:pt idx="13822">
                  <c:v>-6.2294657000000003E-2</c:v>
                </c:pt>
                <c:pt idx="13823">
                  <c:v>-5.6465459000000003E-2</c:v>
                </c:pt>
                <c:pt idx="13824">
                  <c:v>-5.0830606E-2</c:v>
                </c:pt>
                <c:pt idx="13825">
                  <c:v>-4.5207785E-2</c:v>
                </c:pt>
                <c:pt idx="13826">
                  <c:v>-3.9487940999999999E-2</c:v>
                </c:pt>
                <c:pt idx="13827">
                  <c:v>-3.4070425000000001E-2</c:v>
                </c:pt>
                <c:pt idx="13828">
                  <c:v>-2.8499185E-2</c:v>
                </c:pt>
                <c:pt idx="13829">
                  <c:v>-2.3175738000000001E-2</c:v>
                </c:pt>
                <c:pt idx="13830">
                  <c:v>-1.8126988E-2</c:v>
                </c:pt>
                <c:pt idx="13831">
                  <c:v>-1.3167546E-2</c:v>
                </c:pt>
                <c:pt idx="13832">
                  <c:v>-7.8582035000000008E-3</c:v>
                </c:pt>
                <c:pt idx="13833">
                  <c:v>-2.8897388E-3</c:v>
                </c:pt>
                <c:pt idx="13834">
                  <c:v>2.0541985999999999E-3</c:v>
                </c:pt>
                <c:pt idx="13835">
                  <c:v>6.8579000000000001E-3</c:v>
                </c:pt>
                <c:pt idx="13836">
                  <c:v>1.1986699999999999E-2</c:v>
                </c:pt>
                <c:pt idx="13837">
                  <c:v>1.6981522999999998E-2</c:v>
                </c:pt>
                <c:pt idx="13838">
                  <c:v>2.2052919000000001E-2</c:v>
                </c:pt>
                <c:pt idx="13839">
                  <c:v>2.7099241E-2</c:v>
                </c:pt>
                <c:pt idx="13840">
                  <c:v>3.2006519999999997E-2</c:v>
                </c:pt>
                <c:pt idx="13841">
                  <c:v>3.6606703999999997E-2</c:v>
                </c:pt>
                <c:pt idx="13842">
                  <c:v>4.0827247999999997E-2</c:v>
                </c:pt>
                <c:pt idx="13843">
                  <c:v>4.5141236000000001E-2</c:v>
                </c:pt>
                <c:pt idx="13844">
                  <c:v>4.9293125E-2</c:v>
                </c:pt>
                <c:pt idx="13845">
                  <c:v>5.3090656E-2</c:v>
                </c:pt>
                <c:pt idx="13846">
                  <c:v>5.6653733999999997E-2</c:v>
                </c:pt>
                <c:pt idx="13847">
                  <c:v>5.9796712000000002E-2</c:v>
                </c:pt>
                <c:pt idx="13848">
                  <c:v>6.2939632999999995E-2</c:v>
                </c:pt>
                <c:pt idx="13849">
                  <c:v>6.5511627000000003E-2</c:v>
                </c:pt>
                <c:pt idx="13850">
                  <c:v>6.7739261999999995E-2</c:v>
                </c:pt>
                <c:pt idx="13851">
                  <c:v>7.0132780000000006E-2</c:v>
                </c:pt>
                <c:pt idx="13852">
                  <c:v>7.1948168000000007E-2</c:v>
                </c:pt>
                <c:pt idx="13853">
                  <c:v>7.3301284999999994E-2</c:v>
                </c:pt>
                <c:pt idx="13854">
                  <c:v>7.4439661000000004E-2</c:v>
                </c:pt>
                <c:pt idx="13855">
                  <c:v>7.4993295000000001E-2</c:v>
                </c:pt>
                <c:pt idx="13856">
                  <c:v>7.5466620999999998E-2</c:v>
                </c:pt>
                <c:pt idx="13857">
                  <c:v>7.5822484999999995E-2</c:v>
                </c:pt>
                <c:pt idx="13858">
                  <c:v>7.5781715999999999E-2</c:v>
                </c:pt>
                <c:pt idx="13859">
                  <c:v>7.5663373000000006E-2</c:v>
                </c:pt>
                <c:pt idx="13860">
                  <c:v>7.5460840000000001E-2</c:v>
                </c:pt>
                <c:pt idx="13861">
                  <c:v>7.5522241000000004E-2</c:v>
                </c:pt>
                <c:pt idx="13862">
                  <c:v>7.5536674999999998E-2</c:v>
                </c:pt>
                <c:pt idx="13863">
                  <c:v>7.5271531000000003E-2</c:v>
                </c:pt>
                <c:pt idx="13864">
                  <c:v>7.4617663000000001E-2</c:v>
                </c:pt>
                <c:pt idx="13865">
                  <c:v>7.3895695999999997E-2</c:v>
                </c:pt>
                <c:pt idx="13866">
                  <c:v>7.3083864999999998E-2</c:v>
                </c:pt>
                <c:pt idx="13867">
                  <c:v>7.2414952000000005E-2</c:v>
                </c:pt>
                <c:pt idx="13868">
                  <c:v>7.1436037999999993E-2</c:v>
                </c:pt>
                <c:pt idx="13869">
                  <c:v>7.0455108000000002E-2</c:v>
                </c:pt>
                <c:pt idx="13870">
                  <c:v>6.9172963000000004E-2</c:v>
                </c:pt>
                <c:pt idx="13871">
                  <c:v>6.7883965000000004E-2</c:v>
                </c:pt>
                <c:pt idx="13872">
                  <c:v>6.6290119999999994E-2</c:v>
                </c:pt>
                <c:pt idx="13873">
                  <c:v>6.4713266000000005E-2</c:v>
                </c:pt>
                <c:pt idx="13874">
                  <c:v>6.2797538E-2</c:v>
                </c:pt>
                <c:pt idx="13875">
                  <c:v>6.0941470999999997E-2</c:v>
                </c:pt>
                <c:pt idx="13876">
                  <c:v>5.8554024000000003E-2</c:v>
                </c:pt>
                <c:pt idx="13877">
                  <c:v>5.6183419999999998E-2</c:v>
                </c:pt>
                <c:pt idx="13878">
                  <c:v>5.3683172000000001E-2</c:v>
                </c:pt>
                <c:pt idx="13879">
                  <c:v>5.1313022999999999E-2</c:v>
                </c:pt>
                <c:pt idx="13880">
                  <c:v>4.8826353000000003E-2</c:v>
                </c:pt>
                <c:pt idx="13881">
                  <c:v>4.6326757000000003E-2</c:v>
                </c:pt>
                <c:pt idx="13882">
                  <c:v>4.3467341E-2</c:v>
                </c:pt>
                <c:pt idx="13883">
                  <c:v>4.095526E-2</c:v>
                </c:pt>
                <c:pt idx="13884">
                  <c:v>3.8488709000000003E-2</c:v>
                </c:pt>
                <c:pt idx="13885">
                  <c:v>3.5973228000000003E-2</c:v>
                </c:pt>
                <c:pt idx="13886">
                  <c:v>3.3243552000000003E-2</c:v>
                </c:pt>
                <c:pt idx="13887">
                  <c:v>3.1118792999999999E-2</c:v>
                </c:pt>
                <c:pt idx="13888">
                  <c:v>2.8747808E-2</c:v>
                </c:pt>
                <c:pt idx="13889">
                  <c:v>2.6409498E-2</c:v>
                </c:pt>
                <c:pt idx="13890">
                  <c:v>2.3712699E-2</c:v>
                </c:pt>
                <c:pt idx="13891">
                  <c:v>2.1313603E-2</c:v>
                </c:pt>
                <c:pt idx="13892">
                  <c:v>1.9190704999999999E-2</c:v>
                </c:pt>
                <c:pt idx="13893">
                  <c:v>1.7113607999999999E-2</c:v>
                </c:pt>
                <c:pt idx="13894">
                  <c:v>1.4802556E-2</c:v>
                </c:pt>
                <c:pt idx="13895">
                  <c:v>1.2381681E-2</c:v>
                </c:pt>
                <c:pt idx="13896">
                  <c:v>1.0017616E-2</c:v>
                </c:pt>
                <c:pt idx="13897">
                  <c:v>8.2749152999999995E-3</c:v>
                </c:pt>
                <c:pt idx="13898">
                  <c:v>6.7314200999999997E-3</c:v>
                </c:pt>
                <c:pt idx="13899">
                  <c:v>5.4139167000000002E-3</c:v>
                </c:pt>
                <c:pt idx="13900">
                  <c:v>4.0606484000000002E-3</c:v>
                </c:pt>
                <c:pt idx="13901">
                  <c:v>2.5366705000000002E-3</c:v>
                </c:pt>
                <c:pt idx="13902">
                  <c:v>1.0092672E-3</c:v>
                </c:pt>
                <c:pt idx="13903">
                  <c:v>-4.6412241999999997E-4</c:v>
                </c:pt>
                <c:pt idx="13904">
                  <c:v>-2.1554882000000002E-3</c:v>
                </c:pt>
                <c:pt idx="13905">
                  <c:v>-3.8650856000000001E-3</c:v>
                </c:pt>
                <c:pt idx="13906">
                  <c:v>-5.1938749000000001E-3</c:v>
                </c:pt>
                <c:pt idx="13907">
                  <c:v>-6.4091134999999999E-3</c:v>
                </c:pt>
                <c:pt idx="13908">
                  <c:v>-7.3596069000000002E-3</c:v>
                </c:pt>
                <c:pt idx="13909">
                  <c:v>-7.8431882999999997E-3</c:v>
                </c:pt>
                <c:pt idx="13910">
                  <c:v>-8.5521940000000008E-3</c:v>
                </c:pt>
                <c:pt idx="13911">
                  <c:v>-8.8986857000000006E-3</c:v>
                </c:pt>
                <c:pt idx="13912">
                  <c:v>-9.4213526999999998E-3</c:v>
                </c:pt>
                <c:pt idx="13913">
                  <c:v>-9.5935502999999998E-3</c:v>
                </c:pt>
                <c:pt idx="13914">
                  <c:v>-9.1614758000000008E-3</c:v>
                </c:pt>
                <c:pt idx="13915">
                  <c:v>-9.0530252999999998E-3</c:v>
                </c:pt>
                <c:pt idx="13916">
                  <c:v>-8.7911203999999996E-3</c:v>
                </c:pt>
                <c:pt idx="13917">
                  <c:v>-7.9235481999999999E-3</c:v>
                </c:pt>
                <c:pt idx="13918">
                  <c:v>-7.1726129E-3</c:v>
                </c:pt>
                <c:pt idx="13919">
                  <c:v>-6.4404101000000002E-3</c:v>
                </c:pt>
                <c:pt idx="13920">
                  <c:v>-5.3320186999999998E-3</c:v>
                </c:pt>
                <c:pt idx="13921">
                  <c:v>-4.0868270999999999E-3</c:v>
                </c:pt>
                <c:pt idx="13922">
                  <c:v>-2.8523810000000002E-3</c:v>
                </c:pt>
                <c:pt idx="13923">
                  <c:v>-1.6357348000000001E-3</c:v>
                </c:pt>
                <c:pt idx="13924">
                  <c:v>-2.5174140999999998E-4</c:v>
                </c:pt>
                <c:pt idx="13925">
                  <c:v>1.3084486E-3</c:v>
                </c:pt>
                <c:pt idx="13926">
                  <c:v>2.9560362000000001E-3</c:v>
                </c:pt>
                <c:pt idx="13927">
                  <c:v>4.9686822000000004E-3</c:v>
                </c:pt>
                <c:pt idx="13928">
                  <c:v>7.2785658999999997E-3</c:v>
                </c:pt>
                <c:pt idx="13929">
                  <c:v>9.6247969999999992E-3</c:v>
                </c:pt>
                <c:pt idx="13930">
                  <c:v>1.1716617E-2</c:v>
                </c:pt>
                <c:pt idx="13931">
                  <c:v>1.3893268E-2</c:v>
                </c:pt>
                <c:pt idx="13932">
                  <c:v>1.6148408E-2</c:v>
                </c:pt>
                <c:pt idx="13933">
                  <c:v>1.8663348E-2</c:v>
                </c:pt>
                <c:pt idx="13934">
                  <c:v>2.1090549E-2</c:v>
                </c:pt>
                <c:pt idx="13935">
                  <c:v>2.3426294E-2</c:v>
                </c:pt>
                <c:pt idx="13936">
                  <c:v>2.5637663000000002E-2</c:v>
                </c:pt>
                <c:pt idx="13937">
                  <c:v>2.8198599000000001E-2</c:v>
                </c:pt>
                <c:pt idx="13938">
                  <c:v>3.0461274E-2</c:v>
                </c:pt>
                <c:pt idx="13939">
                  <c:v>3.2482767000000003E-2</c:v>
                </c:pt>
                <c:pt idx="13940">
                  <c:v>3.4399983000000002E-2</c:v>
                </c:pt>
                <c:pt idx="13941">
                  <c:v>3.6648474E-2</c:v>
                </c:pt>
                <c:pt idx="13942">
                  <c:v>3.8719930999999999E-2</c:v>
                </c:pt>
                <c:pt idx="13943">
                  <c:v>4.0932345000000002E-2</c:v>
                </c:pt>
                <c:pt idx="13944">
                  <c:v>4.3143682000000003E-2</c:v>
                </c:pt>
                <c:pt idx="13945">
                  <c:v>4.5719633000000003E-2</c:v>
                </c:pt>
                <c:pt idx="13946">
                  <c:v>4.804899E-2</c:v>
                </c:pt>
                <c:pt idx="13947">
                  <c:v>5.0867346000000001E-2</c:v>
                </c:pt>
                <c:pt idx="13948">
                  <c:v>5.3952043999999998E-2</c:v>
                </c:pt>
                <c:pt idx="13949">
                  <c:v>5.6880195000000001E-2</c:v>
                </c:pt>
                <c:pt idx="13950">
                  <c:v>5.9713455999999998E-2</c:v>
                </c:pt>
                <c:pt idx="13951">
                  <c:v>6.2870287999999996E-2</c:v>
                </c:pt>
                <c:pt idx="13952">
                  <c:v>6.5875972000000005E-2</c:v>
                </c:pt>
                <c:pt idx="13953">
                  <c:v>6.8864048999999997E-2</c:v>
                </c:pt>
                <c:pt idx="13954">
                  <c:v>7.1537749999999997E-2</c:v>
                </c:pt>
                <c:pt idx="13955">
                  <c:v>7.4241610999999999E-2</c:v>
                </c:pt>
                <c:pt idx="13956">
                  <c:v>7.6707396999999997E-2</c:v>
                </c:pt>
                <c:pt idx="13957">
                  <c:v>7.9633725000000002E-2</c:v>
                </c:pt>
                <c:pt idx="13958">
                  <c:v>8.2236990999999995E-2</c:v>
                </c:pt>
                <c:pt idx="13959">
                  <c:v>8.5177772999999998E-2</c:v>
                </c:pt>
                <c:pt idx="13960">
                  <c:v>8.7509227999999994E-2</c:v>
                </c:pt>
                <c:pt idx="13961">
                  <c:v>8.9740997000000003E-2</c:v>
                </c:pt>
                <c:pt idx="13962">
                  <c:v>9.1670741E-2</c:v>
                </c:pt>
                <c:pt idx="13963">
                  <c:v>9.3442480999999994E-2</c:v>
                </c:pt>
                <c:pt idx="13964">
                  <c:v>9.4858945E-2</c:v>
                </c:pt>
                <c:pt idx="13965">
                  <c:v>9.6427490000000005E-2</c:v>
                </c:pt>
                <c:pt idx="13966">
                  <c:v>9.7309027000000006E-2</c:v>
                </c:pt>
                <c:pt idx="13967">
                  <c:v>9.8574639000000006E-2</c:v>
                </c:pt>
                <c:pt idx="13968">
                  <c:v>9.9375171999999998E-2</c:v>
                </c:pt>
                <c:pt idx="13969">
                  <c:v>0.10025319000000001</c:v>
                </c:pt>
                <c:pt idx="13970">
                  <c:v>0.10080849</c:v>
                </c:pt>
                <c:pt idx="13971">
                  <c:v>0.10132480000000001</c:v>
                </c:pt>
                <c:pt idx="13972">
                  <c:v>0.10175832</c:v>
                </c:pt>
                <c:pt idx="13973">
                  <c:v>0.10237572</c:v>
                </c:pt>
                <c:pt idx="13974">
                  <c:v>0.10335648</c:v>
                </c:pt>
                <c:pt idx="13975">
                  <c:v>0.10416092</c:v>
                </c:pt>
                <c:pt idx="13976">
                  <c:v>0.10472457</c:v>
                </c:pt>
                <c:pt idx="13977">
                  <c:v>0.10531224</c:v>
                </c:pt>
                <c:pt idx="13978">
                  <c:v>0.10533611</c:v>
                </c:pt>
                <c:pt idx="13979">
                  <c:v>0.10571601999999999</c:v>
                </c:pt>
                <c:pt idx="13980">
                  <c:v>0.10633020999999999</c:v>
                </c:pt>
                <c:pt idx="13981">
                  <c:v>0.10700601</c:v>
                </c:pt>
                <c:pt idx="13982">
                  <c:v>0.10757663000000001</c:v>
                </c:pt>
                <c:pt idx="13983">
                  <c:v>0.10816771</c:v>
                </c:pt>
                <c:pt idx="13984">
                  <c:v>0.10819148000000001</c:v>
                </c:pt>
                <c:pt idx="13985">
                  <c:v>0.10846508000000001</c:v>
                </c:pt>
                <c:pt idx="13986">
                  <c:v>0.10855447999999999</c:v>
                </c:pt>
                <c:pt idx="13987">
                  <c:v>0.10878126</c:v>
                </c:pt>
                <c:pt idx="13988">
                  <c:v>0.10892996000000001</c:v>
                </c:pt>
                <c:pt idx="13989">
                  <c:v>0.10885915</c:v>
                </c:pt>
                <c:pt idx="13990">
                  <c:v>0.10831341999999999</c:v>
                </c:pt>
                <c:pt idx="13991">
                  <c:v>0.10793184</c:v>
                </c:pt>
                <c:pt idx="13992">
                  <c:v>0.10758297</c:v>
                </c:pt>
                <c:pt idx="13993">
                  <c:v>0.10751685</c:v>
                </c:pt>
                <c:pt idx="13994">
                  <c:v>0.10748277000000001</c:v>
                </c:pt>
                <c:pt idx="13995">
                  <c:v>0.10758908</c:v>
                </c:pt>
                <c:pt idx="13996">
                  <c:v>0.10748886000000001</c:v>
                </c:pt>
                <c:pt idx="13997">
                  <c:v>0.10778638</c:v>
                </c:pt>
                <c:pt idx="13998">
                  <c:v>0.10784713999999999</c:v>
                </c:pt>
                <c:pt idx="13999">
                  <c:v>0.10822928</c:v>
                </c:pt>
                <c:pt idx="14000">
                  <c:v>0.10881492</c:v>
                </c:pt>
                <c:pt idx="14001">
                  <c:v>0.10967251</c:v>
                </c:pt>
                <c:pt idx="14002">
                  <c:v>0.11039253</c:v>
                </c:pt>
                <c:pt idx="14003">
                  <c:v>0.11122501</c:v>
                </c:pt>
                <c:pt idx="14004">
                  <c:v>0.11196502999999999</c:v>
                </c:pt>
                <c:pt idx="14005">
                  <c:v>0.11277627</c:v>
                </c:pt>
                <c:pt idx="14006">
                  <c:v>0.11354808</c:v>
                </c:pt>
                <c:pt idx="14007">
                  <c:v>0.11420814</c:v>
                </c:pt>
                <c:pt idx="14008">
                  <c:v>0.11464481999999999</c:v>
                </c:pt>
                <c:pt idx="14009">
                  <c:v>0.11514974</c:v>
                </c:pt>
                <c:pt idx="14010">
                  <c:v>0.11553277000000001</c:v>
                </c:pt>
                <c:pt idx="14011">
                  <c:v>0.11532093</c:v>
                </c:pt>
                <c:pt idx="14012">
                  <c:v>0.11529311</c:v>
                </c:pt>
                <c:pt idx="14013">
                  <c:v>0.11575201</c:v>
                </c:pt>
                <c:pt idx="14014">
                  <c:v>0.11582185</c:v>
                </c:pt>
                <c:pt idx="14015">
                  <c:v>0.11604576</c:v>
                </c:pt>
                <c:pt idx="14016">
                  <c:v>0.11632112</c:v>
                </c:pt>
                <c:pt idx="14017">
                  <c:v>0.11685324</c:v>
                </c:pt>
                <c:pt idx="14018">
                  <c:v>0.11744785000000001</c:v>
                </c:pt>
                <c:pt idx="14019">
                  <c:v>0.11815544</c:v>
                </c:pt>
                <c:pt idx="14020">
                  <c:v>0.11856847</c:v>
                </c:pt>
                <c:pt idx="14021">
                  <c:v>0.1190773</c:v>
                </c:pt>
                <c:pt idx="14022">
                  <c:v>0.11968782</c:v>
                </c:pt>
                <c:pt idx="14023">
                  <c:v>0.12047463</c:v>
                </c:pt>
                <c:pt idx="14024">
                  <c:v>0.12155655</c:v>
                </c:pt>
                <c:pt idx="14025">
                  <c:v>0.12273547</c:v>
                </c:pt>
                <c:pt idx="14026">
                  <c:v>0.12353968999999999</c:v>
                </c:pt>
                <c:pt idx="14027">
                  <c:v>0.12474702999999999</c:v>
                </c:pt>
                <c:pt idx="14028">
                  <c:v>0.12578086999999999</c:v>
                </c:pt>
                <c:pt idx="14029">
                  <c:v>0.12677346</c:v>
                </c:pt>
                <c:pt idx="14030">
                  <c:v>0.12762567999999999</c:v>
                </c:pt>
                <c:pt idx="14031">
                  <c:v>0.12879176000000001</c:v>
                </c:pt>
                <c:pt idx="14032">
                  <c:v>0.12998923000000001</c:v>
                </c:pt>
                <c:pt idx="14033">
                  <c:v>0.13119193000000001</c:v>
                </c:pt>
                <c:pt idx="14034">
                  <c:v>0.13183710000000001</c:v>
                </c:pt>
                <c:pt idx="14035">
                  <c:v>0.13270963</c:v>
                </c:pt>
                <c:pt idx="14036">
                  <c:v>0.13356303999999999</c:v>
                </c:pt>
                <c:pt idx="14037">
                  <c:v>0.13463871999999999</c:v>
                </c:pt>
                <c:pt idx="14038">
                  <c:v>0.13527089</c:v>
                </c:pt>
                <c:pt idx="14039">
                  <c:v>0.13631122000000001</c:v>
                </c:pt>
                <c:pt idx="14040">
                  <c:v>0.13735137</c:v>
                </c:pt>
                <c:pt idx="14041">
                  <c:v>0.13850075000000001</c:v>
                </c:pt>
                <c:pt idx="14042">
                  <c:v>0.13956039000000001</c:v>
                </c:pt>
                <c:pt idx="14043">
                  <c:v>0.14055889999999999</c:v>
                </c:pt>
                <c:pt idx="14044">
                  <c:v>0.14127085</c:v>
                </c:pt>
                <c:pt idx="14045">
                  <c:v>0.14209801</c:v>
                </c:pt>
                <c:pt idx="14046">
                  <c:v>0.14299329999999999</c:v>
                </c:pt>
                <c:pt idx="14047">
                  <c:v>0.14402503999999999</c:v>
                </c:pt>
                <c:pt idx="14048">
                  <c:v>0.14482254999999999</c:v>
                </c:pt>
                <c:pt idx="14049">
                  <c:v>0.14620523999999999</c:v>
                </c:pt>
                <c:pt idx="14050">
                  <c:v>0.14739084</c:v>
                </c:pt>
                <c:pt idx="14051">
                  <c:v>0.14862552000000001</c:v>
                </c:pt>
                <c:pt idx="14052">
                  <c:v>0.15019961000000001</c:v>
                </c:pt>
                <c:pt idx="14053">
                  <c:v>0.15178412999999999</c:v>
                </c:pt>
                <c:pt idx="14054">
                  <c:v>0.15326333</c:v>
                </c:pt>
                <c:pt idx="14055">
                  <c:v>0.15504285000000001</c:v>
                </c:pt>
                <c:pt idx="14056">
                  <c:v>0.15682359000000001</c:v>
                </c:pt>
                <c:pt idx="14057">
                  <c:v>0.15892444</c:v>
                </c:pt>
                <c:pt idx="14058">
                  <c:v>0.16086141000000001</c:v>
                </c:pt>
                <c:pt idx="14059">
                  <c:v>0.16292342000000001</c:v>
                </c:pt>
                <c:pt idx="14060">
                  <c:v>0.16499844</c:v>
                </c:pt>
                <c:pt idx="14061">
                  <c:v>0.16755903</c:v>
                </c:pt>
                <c:pt idx="14062">
                  <c:v>0.17001326999999999</c:v>
                </c:pt>
                <c:pt idx="14063">
                  <c:v>0.17231289</c:v>
                </c:pt>
                <c:pt idx="14064">
                  <c:v>0.17465939999999999</c:v>
                </c:pt>
                <c:pt idx="14065">
                  <c:v>0.17690810000000001</c:v>
                </c:pt>
                <c:pt idx="14066">
                  <c:v>0.17968638000000001</c:v>
                </c:pt>
                <c:pt idx="14067">
                  <c:v>0.18295764</c:v>
                </c:pt>
                <c:pt idx="14068">
                  <c:v>0.18645614999999999</c:v>
                </c:pt>
                <c:pt idx="14069">
                  <c:v>0.19022626000000001</c:v>
                </c:pt>
                <c:pt idx="14070">
                  <c:v>0.19383797999999999</c:v>
                </c:pt>
                <c:pt idx="14071">
                  <c:v>0.19760510000000001</c:v>
                </c:pt>
                <c:pt idx="14072">
                  <c:v>0.20132675999999999</c:v>
                </c:pt>
                <c:pt idx="14073">
                  <c:v>0.20550873</c:v>
                </c:pt>
                <c:pt idx="14074">
                  <c:v>0.20915744</c:v>
                </c:pt>
                <c:pt idx="14075">
                  <c:v>0.21329186999999999</c:v>
                </c:pt>
                <c:pt idx="14076">
                  <c:v>0.21733242</c:v>
                </c:pt>
                <c:pt idx="14077">
                  <c:v>0.22172859</c:v>
                </c:pt>
                <c:pt idx="14078">
                  <c:v>0.22599430000000001</c:v>
                </c:pt>
                <c:pt idx="14079">
                  <c:v>0.23015724000000001</c:v>
                </c:pt>
                <c:pt idx="14080">
                  <c:v>0.23429266000000001</c:v>
                </c:pt>
                <c:pt idx="14081">
                  <c:v>0.23844228000000001</c:v>
                </c:pt>
                <c:pt idx="14082">
                  <c:v>0.24274243000000001</c:v>
                </c:pt>
                <c:pt idx="14083">
                  <c:v>0.24697236</c:v>
                </c:pt>
                <c:pt idx="14084">
                  <c:v>0.25068811000000002</c:v>
                </c:pt>
                <c:pt idx="14085">
                  <c:v>0.25462867</c:v>
                </c:pt>
                <c:pt idx="14086">
                  <c:v>0.25837503000000001</c:v>
                </c:pt>
                <c:pt idx="14087">
                  <c:v>0.26242842</c:v>
                </c:pt>
                <c:pt idx="14088">
                  <c:v>0.26656823000000002</c:v>
                </c:pt>
                <c:pt idx="14089">
                  <c:v>0.27062348000000003</c:v>
                </c:pt>
                <c:pt idx="14090">
                  <c:v>0.27426187000000002</c:v>
                </c:pt>
                <c:pt idx="14091">
                  <c:v>0.27780598000000001</c:v>
                </c:pt>
                <c:pt idx="14092">
                  <c:v>0.28146383000000003</c:v>
                </c:pt>
                <c:pt idx="14093">
                  <c:v>0.28537716000000002</c:v>
                </c:pt>
                <c:pt idx="14094">
                  <c:v>0.28904300999999999</c:v>
                </c:pt>
                <c:pt idx="14095">
                  <c:v>0.29267369999999998</c:v>
                </c:pt>
                <c:pt idx="14096">
                  <c:v>0.29676492999999998</c:v>
                </c:pt>
                <c:pt idx="14097">
                  <c:v>0.30058696000000001</c:v>
                </c:pt>
                <c:pt idx="14098">
                  <c:v>0.30427848000000002</c:v>
                </c:pt>
                <c:pt idx="14099">
                  <c:v>0.30773310999999998</c:v>
                </c:pt>
                <c:pt idx="14100">
                  <c:v>0.31067850000000002</c:v>
                </c:pt>
                <c:pt idx="14101">
                  <c:v>0.31391231000000003</c:v>
                </c:pt>
                <c:pt idx="14102">
                  <c:v>0.31659268000000002</c:v>
                </c:pt>
                <c:pt idx="14103">
                  <c:v>0.31912891999999998</c:v>
                </c:pt>
                <c:pt idx="14104">
                  <c:v>0.32138464999999999</c:v>
                </c:pt>
                <c:pt idx="14105">
                  <c:v>0.32362582000000001</c:v>
                </c:pt>
                <c:pt idx="14106">
                  <c:v>0.32556995</c:v>
                </c:pt>
                <c:pt idx="14107">
                  <c:v>0.32749708</c:v>
                </c:pt>
                <c:pt idx="14108">
                  <c:v>0.32926871000000002</c:v>
                </c:pt>
                <c:pt idx="14109">
                  <c:v>0.33126157000000001</c:v>
                </c:pt>
                <c:pt idx="14110">
                  <c:v>0.33285102999999999</c:v>
                </c:pt>
                <c:pt idx="14111">
                  <c:v>0.33455719</c:v>
                </c:pt>
                <c:pt idx="14112">
                  <c:v>0.33567374999999999</c:v>
                </c:pt>
                <c:pt idx="14113">
                  <c:v>0.33688437999999998</c:v>
                </c:pt>
                <c:pt idx="14114">
                  <c:v>0.33775717</c:v>
                </c:pt>
                <c:pt idx="14115">
                  <c:v>0.33860117000000001</c:v>
                </c:pt>
                <c:pt idx="14116">
                  <c:v>0.33934124999999998</c:v>
                </c:pt>
                <c:pt idx="14117">
                  <c:v>0.34019361999999997</c:v>
                </c:pt>
                <c:pt idx="14118">
                  <c:v>0.34094306000000002</c:v>
                </c:pt>
                <c:pt idx="14119">
                  <c:v>0.34167407</c:v>
                </c:pt>
                <c:pt idx="14120">
                  <c:v>0.34193828999999998</c:v>
                </c:pt>
                <c:pt idx="14121">
                  <c:v>0.34214931999999998</c:v>
                </c:pt>
                <c:pt idx="14122">
                  <c:v>0.34243709999999999</c:v>
                </c:pt>
                <c:pt idx="14123">
                  <c:v>0.34291386000000001</c:v>
                </c:pt>
                <c:pt idx="14124">
                  <c:v>0.34270918</c:v>
                </c:pt>
                <c:pt idx="14125">
                  <c:v>0.34219065999999998</c:v>
                </c:pt>
                <c:pt idx="14126">
                  <c:v>0.34124844999999998</c:v>
                </c:pt>
                <c:pt idx="14127">
                  <c:v>0.34014145000000001</c:v>
                </c:pt>
                <c:pt idx="14128">
                  <c:v>0.33855642000000002</c:v>
                </c:pt>
                <c:pt idx="14129">
                  <c:v>0.33710770000000001</c:v>
                </c:pt>
                <c:pt idx="14130">
                  <c:v>0.33574340000000003</c:v>
                </c:pt>
                <c:pt idx="14131">
                  <c:v>0.33459056999999998</c:v>
                </c:pt>
                <c:pt idx="14132">
                  <c:v>0.33343981</c:v>
                </c:pt>
                <c:pt idx="14133">
                  <c:v>0.33194880999999998</c:v>
                </c:pt>
                <c:pt idx="14134">
                  <c:v>0.33014216000000002</c:v>
                </c:pt>
                <c:pt idx="14135">
                  <c:v>0.32829044000000002</c:v>
                </c:pt>
                <c:pt idx="14136">
                  <c:v>0.32676562999999997</c:v>
                </c:pt>
                <c:pt idx="14137">
                  <c:v>0.32474265000000002</c:v>
                </c:pt>
                <c:pt idx="14138">
                  <c:v>0.32277574999999997</c:v>
                </c:pt>
                <c:pt idx="14139">
                  <c:v>0.32106041000000002</c:v>
                </c:pt>
                <c:pt idx="14140">
                  <c:v>0.31906231000000002</c:v>
                </c:pt>
                <c:pt idx="14141">
                  <c:v>0.31713182000000001</c:v>
                </c:pt>
                <c:pt idx="14142">
                  <c:v>0.31534092000000002</c:v>
                </c:pt>
                <c:pt idx="14143">
                  <c:v>0.31357541999999999</c:v>
                </c:pt>
                <c:pt idx="14144">
                  <c:v>0.31175344999999999</c:v>
                </c:pt>
                <c:pt idx="14145">
                  <c:v>0.30989685</c:v>
                </c:pt>
                <c:pt idx="14146">
                  <c:v>0.30754177999999999</c:v>
                </c:pt>
                <c:pt idx="14147">
                  <c:v>0.30523325000000001</c:v>
                </c:pt>
                <c:pt idx="14148">
                  <c:v>0.30257207000000003</c:v>
                </c:pt>
                <c:pt idx="14149">
                  <c:v>0.30008133999999997</c:v>
                </c:pt>
                <c:pt idx="14150">
                  <c:v>0.29759122999999998</c:v>
                </c:pt>
                <c:pt idx="14151">
                  <c:v>0.29545888999999997</c:v>
                </c:pt>
                <c:pt idx="14152">
                  <c:v>0.29299067000000001</c:v>
                </c:pt>
                <c:pt idx="14153">
                  <c:v>0.29045186000000001</c:v>
                </c:pt>
                <c:pt idx="14154">
                  <c:v>0.28788745999999998</c:v>
                </c:pt>
                <c:pt idx="14155">
                  <c:v>0.28519692000000002</c:v>
                </c:pt>
                <c:pt idx="14156">
                  <c:v>0.28242672000000002</c:v>
                </c:pt>
                <c:pt idx="14157">
                  <c:v>0.27992753999999997</c:v>
                </c:pt>
                <c:pt idx="14158">
                  <c:v>0.27746926</c:v>
                </c:pt>
                <c:pt idx="14159">
                  <c:v>0.27517532</c:v>
                </c:pt>
                <c:pt idx="14160">
                  <c:v>0.27239386999999998</c:v>
                </c:pt>
                <c:pt idx="14161">
                  <c:v>0.26942447000000003</c:v>
                </c:pt>
                <c:pt idx="14162">
                  <c:v>0.26631000999999999</c:v>
                </c:pt>
                <c:pt idx="14163">
                  <c:v>0.26357785</c:v>
                </c:pt>
                <c:pt idx="14164">
                  <c:v>0.26050061000000002</c:v>
                </c:pt>
                <c:pt idx="14165">
                  <c:v>0.25724205</c:v>
                </c:pt>
                <c:pt idx="14166">
                  <c:v>0.25367680999999997</c:v>
                </c:pt>
                <c:pt idx="14167">
                  <c:v>0.25040855000000001</c:v>
                </c:pt>
                <c:pt idx="14168">
                  <c:v>0.24735729000000001</c:v>
                </c:pt>
                <c:pt idx="14169">
                  <c:v>0.24447799000000001</c:v>
                </c:pt>
                <c:pt idx="14170">
                  <c:v>0.24090491999999999</c:v>
                </c:pt>
                <c:pt idx="14171">
                  <c:v>0.23728060000000001</c:v>
                </c:pt>
                <c:pt idx="14172">
                  <c:v>0.23384469999999999</c:v>
                </c:pt>
                <c:pt idx="14173">
                  <c:v>0.23023731</c:v>
                </c:pt>
                <c:pt idx="14174">
                  <c:v>0.22641934999999999</c:v>
                </c:pt>
                <c:pt idx="14175">
                  <c:v>0.22267200000000001</c:v>
                </c:pt>
                <c:pt idx="14176">
                  <c:v>0.21888226</c:v>
                </c:pt>
                <c:pt idx="14177">
                  <c:v>0.21510148000000001</c:v>
                </c:pt>
                <c:pt idx="14178">
                  <c:v>0.21147569999999999</c:v>
                </c:pt>
                <c:pt idx="14179">
                  <c:v>0.20792078</c:v>
                </c:pt>
                <c:pt idx="14180">
                  <c:v>0.20395953</c:v>
                </c:pt>
                <c:pt idx="14181">
                  <c:v>0.19984503000000001</c:v>
                </c:pt>
                <c:pt idx="14182">
                  <c:v>0.19607015</c:v>
                </c:pt>
                <c:pt idx="14183">
                  <c:v>0.19264153000000001</c:v>
                </c:pt>
                <c:pt idx="14184">
                  <c:v>0.18932215999999999</c:v>
                </c:pt>
                <c:pt idx="14185">
                  <c:v>0.18592154</c:v>
                </c:pt>
                <c:pt idx="14186">
                  <c:v>0.18206360999999999</c:v>
                </c:pt>
                <c:pt idx="14187">
                  <c:v>0.1782019</c:v>
                </c:pt>
                <c:pt idx="14188">
                  <c:v>0.17418843000000001</c:v>
                </c:pt>
                <c:pt idx="14189">
                  <c:v>0.17039923000000001</c:v>
                </c:pt>
                <c:pt idx="14190">
                  <c:v>0.16606014999999999</c:v>
                </c:pt>
                <c:pt idx="14191">
                  <c:v>0.16184206000000001</c:v>
                </c:pt>
                <c:pt idx="14192">
                  <c:v>0.15793117000000001</c:v>
                </c:pt>
                <c:pt idx="14193">
                  <c:v>0.15404678999999999</c:v>
                </c:pt>
                <c:pt idx="14194">
                  <c:v>0.14994911</c:v>
                </c:pt>
                <c:pt idx="14195">
                  <c:v>0.14572222000000001</c:v>
                </c:pt>
                <c:pt idx="14196">
                  <c:v>0.14159424000000001</c:v>
                </c:pt>
                <c:pt idx="14197">
                  <c:v>0.13776334000000001</c:v>
                </c:pt>
                <c:pt idx="14198">
                  <c:v>0.13375951</c:v>
                </c:pt>
                <c:pt idx="14199">
                  <c:v>0.12981243000000001</c:v>
                </c:pt>
                <c:pt idx="14200">
                  <c:v>0.12529034</c:v>
                </c:pt>
                <c:pt idx="14201">
                  <c:v>0.12087555</c:v>
                </c:pt>
                <c:pt idx="14202">
                  <c:v>0.11619415</c:v>
                </c:pt>
                <c:pt idx="14203">
                  <c:v>0.11196393</c:v>
                </c:pt>
                <c:pt idx="14204">
                  <c:v>0.10746403</c:v>
                </c:pt>
                <c:pt idx="14205">
                  <c:v>0.10317208</c:v>
                </c:pt>
                <c:pt idx="14206">
                  <c:v>9.8853459000000005E-2</c:v>
                </c:pt>
                <c:pt idx="14207">
                  <c:v>9.4761484000000007E-2</c:v>
                </c:pt>
                <c:pt idx="14208">
                  <c:v>9.0359742000000007E-2</c:v>
                </c:pt>
                <c:pt idx="14209">
                  <c:v>8.6483922000000005E-2</c:v>
                </c:pt>
                <c:pt idx="14210">
                  <c:v>8.2124871000000002E-2</c:v>
                </c:pt>
                <c:pt idx="14211">
                  <c:v>7.7716746000000003E-2</c:v>
                </c:pt>
                <c:pt idx="14212">
                  <c:v>7.2982464999999996E-2</c:v>
                </c:pt>
                <c:pt idx="14213">
                  <c:v>6.8971300999999999E-2</c:v>
                </c:pt>
                <c:pt idx="14214">
                  <c:v>6.4591575999999998E-2</c:v>
                </c:pt>
                <c:pt idx="14215">
                  <c:v>6.0379267E-2</c:v>
                </c:pt>
                <c:pt idx="14216">
                  <c:v>5.5550111999999999E-2</c:v>
                </c:pt>
                <c:pt idx="14217">
                  <c:v>5.0795699999999999E-2</c:v>
                </c:pt>
                <c:pt idx="14218">
                  <c:v>4.6011732999999999E-2</c:v>
                </c:pt>
                <c:pt idx="14219">
                  <c:v>4.1618429999999998E-2</c:v>
                </c:pt>
                <c:pt idx="14220">
                  <c:v>3.6850138999999997E-2</c:v>
                </c:pt>
                <c:pt idx="14221">
                  <c:v>3.2056241999999999E-2</c:v>
                </c:pt>
                <c:pt idx="14222">
                  <c:v>2.719005E-2</c:v>
                </c:pt>
                <c:pt idx="14223">
                  <c:v>2.2367759000000001E-2</c:v>
                </c:pt>
                <c:pt idx="14224">
                  <c:v>1.7664798999999998E-2</c:v>
                </c:pt>
                <c:pt idx="14225">
                  <c:v>1.3172181999999999E-2</c:v>
                </c:pt>
                <c:pt idx="14226">
                  <c:v>8.6506463000000002E-3</c:v>
                </c:pt>
                <c:pt idx="14227">
                  <c:v>3.9604280000000002E-3</c:v>
                </c:pt>
                <c:pt idx="14228">
                  <c:v>-7.2832344999999995E-4</c:v>
                </c:pt>
                <c:pt idx="14229">
                  <c:v>-5.3759339000000001E-3</c:v>
                </c:pt>
                <c:pt idx="14230">
                  <c:v>-1.0204012E-2</c:v>
                </c:pt>
                <c:pt idx="14231">
                  <c:v>-1.5341848E-2</c:v>
                </c:pt>
                <c:pt idx="14232">
                  <c:v>-2.0670378E-2</c:v>
                </c:pt>
                <c:pt idx="14233">
                  <c:v>-2.592096E-2</c:v>
                </c:pt>
                <c:pt idx="14234">
                  <c:v>-3.1242803E-2</c:v>
                </c:pt>
                <c:pt idx="14235">
                  <c:v>-3.6495183E-2</c:v>
                </c:pt>
                <c:pt idx="14236">
                  <c:v>-4.1809904000000002E-2</c:v>
                </c:pt>
                <c:pt idx="14237">
                  <c:v>-4.7178457E-2</c:v>
                </c:pt>
                <c:pt idx="14238">
                  <c:v>-5.3009863999999997E-2</c:v>
                </c:pt>
                <c:pt idx="14239">
                  <c:v>-5.8737660999999997E-2</c:v>
                </c:pt>
                <c:pt idx="14240">
                  <c:v>-6.4331562999999994E-2</c:v>
                </c:pt>
                <c:pt idx="14241">
                  <c:v>-6.991472E-2</c:v>
                </c:pt>
                <c:pt idx="14242">
                  <c:v>-7.5533903999999999E-2</c:v>
                </c:pt>
                <c:pt idx="14243">
                  <c:v>-8.0987709000000005E-2</c:v>
                </c:pt>
                <c:pt idx="14244">
                  <c:v>-8.6208508000000003E-2</c:v>
                </c:pt>
                <c:pt idx="14245">
                  <c:v>-9.1698488999999994E-2</c:v>
                </c:pt>
                <c:pt idx="14246">
                  <c:v>-9.7115787999999995E-2</c:v>
                </c:pt>
                <c:pt idx="14247">
                  <c:v>-0.1026802</c:v>
                </c:pt>
                <c:pt idx="14248">
                  <c:v>-0.10839028000000001</c:v>
                </c:pt>
                <c:pt idx="14249">
                  <c:v>-0.11352842</c:v>
                </c:pt>
                <c:pt idx="14250">
                  <c:v>-0.11893073999999999</c:v>
                </c:pt>
                <c:pt idx="14251">
                  <c:v>-0.12399989</c:v>
                </c:pt>
                <c:pt idx="14252">
                  <c:v>-0.12889749</c:v>
                </c:pt>
                <c:pt idx="14253">
                  <c:v>-0.13334341999999999</c:v>
                </c:pt>
                <c:pt idx="14254">
                  <c:v>-0.13785922</c:v>
                </c:pt>
                <c:pt idx="14255">
                  <c:v>-0.14270612999999999</c:v>
                </c:pt>
                <c:pt idx="14256">
                  <c:v>-0.14757819</c:v>
                </c:pt>
                <c:pt idx="14257">
                  <c:v>-0.15220531000000001</c:v>
                </c:pt>
                <c:pt idx="14258">
                  <c:v>-0.15678369</c:v>
                </c:pt>
                <c:pt idx="14259">
                  <c:v>-0.16099093</c:v>
                </c:pt>
                <c:pt idx="14260">
                  <c:v>-0.16474606999999999</c:v>
                </c:pt>
                <c:pt idx="14261">
                  <c:v>-0.16830133</c:v>
                </c:pt>
                <c:pt idx="14262">
                  <c:v>-0.17185206</c:v>
                </c:pt>
                <c:pt idx="14263">
                  <c:v>-0.17502379000000001</c:v>
                </c:pt>
                <c:pt idx="14264">
                  <c:v>-0.17835570000000001</c:v>
                </c:pt>
                <c:pt idx="14265">
                  <c:v>-0.18097669999999999</c:v>
                </c:pt>
                <c:pt idx="14266">
                  <c:v>-0.18402521999999999</c:v>
                </c:pt>
                <c:pt idx="14267">
                  <c:v>-0.18653346000000001</c:v>
                </c:pt>
                <c:pt idx="14268">
                  <c:v>-0.18937261</c:v>
                </c:pt>
                <c:pt idx="14269">
                  <c:v>-0.19183579000000001</c:v>
                </c:pt>
                <c:pt idx="14270">
                  <c:v>-0.19410914000000001</c:v>
                </c:pt>
                <c:pt idx="14271">
                  <c:v>-0.19615288</c:v>
                </c:pt>
                <c:pt idx="14272">
                  <c:v>-0.19797876</c:v>
                </c:pt>
                <c:pt idx="14273">
                  <c:v>-0.1993771</c:v>
                </c:pt>
                <c:pt idx="14274">
                  <c:v>-0.20072040999999999</c:v>
                </c:pt>
                <c:pt idx="14275">
                  <c:v>-0.20199916000000001</c:v>
                </c:pt>
                <c:pt idx="14276">
                  <c:v>-0.20323129000000001</c:v>
                </c:pt>
                <c:pt idx="14277">
                  <c:v>-0.20403077</c:v>
                </c:pt>
                <c:pt idx="14278">
                  <c:v>-0.20462047999999999</c:v>
                </c:pt>
                <c:pt idx="14279">
                  <c:v>-0.20496459</c:v>
                </c:pt>
                <c:pt idx="14280">
                  <c:v>-0.20527181999999999</c:v>
                </c:pt>
                <c:pt idx="14281">
                  <c:v>-0.2054125</c:v>
                </c:pt>
                <c:pt idx="14282">
                  <c:v>-0.20581087000000001</c:v>
                </c:pt>
                <c:pt idx="14283">
                  <c:v>-0.20572904</c:v>
                </c:pt>
                <c:pt idx="14284">
                  <c:v>-0.20599642000000001</c:v>
                </c:pt>
                <c:pt idx="14285">
                  <c:v>-0.20567393</c:v>
                </c:pt>
                <c:pt idx="14286">
                  <c:v>-0.20509379</c:v>
                </c:pt>
                <c:pt idx="14287">
                  <c:v>-0.20401043999999999</c:v>
                </c:pt>
                <c:pt idx="14288">
                  <c:v>-0.20285502</c:v>
                </c:pt>
                <c:pt idx="14289">
                  <c:v>-0.2011153</c:v>
                </c:pt>
                <c:pt idx="14290">
                  <c:v>-0.19963665999999999</c:v>
                </c:pt>
                <c:pt idx="14291">
                  <c:v>-0.19798715</c:v>
                </c:pt>
                <c:pt idx="14292">
                  <c:v>-0.19630283000000001</c:v>
                </c:pt>
                <c:pt idx="14293">
                  <c:v>-0.19448695999999999</c:v>
                </c:pt>
                <c:pt idx="14294">
                  <c:v>-0.19273158000000001</c:v>
                </c:pt>
                <c:pt idx="14295">
                  <c:v>-0.19037325999999999</c:v>
                </c:pt>
                <c:pt idx="14296">
                  <c:v>-0.18829693</c:v>
                </c:pt>
                <c:pt idx="14297">
                  <c:v>-0.18601285000000001</c:v>
                </c:pt>
                <c:pt idx="14298">
                  <c:v>-0.18376708999999999</c:v>
                </c:pt>
                <c:pt idx="14299">
                  <c:v>-0.18113288</c:v>
                </c:pt>
                <c:pt idx="14300">
                  <c:v>-0.17886747</c:v>
                </c:pt>
                <c:pt idx="14301">
                  <c:v>-0.17664307000000001</c:v>
                </c:pt>
                <c:pt idx="14302">
                  <c:v>-0.17434980999999999</c:v>
                </c:pt>
                <c:pt idx="14303">
                  <c:v>-0.17176424000000001</c:v>
                </c:pt>
                <c:pt idx="14304">
                  <c:v>-0.16933709</c:v>
                </c:pt>
                <c:pt idx="14305">
                  <c:v>-0.16665696999999999</c:v>
                </c:pt>
                <c:pt idx="14306">
                  <c:v>-0.16370810999999999</c:v>
                </c:pt>
                <c:pt idx="14307">
                  <c:v>-0.16055336000000001</c:v>
                </c:pt>
                <c:pt idx="14308">
                  <c:v>-0.15746624000000001</c:v>
                </c:pt>
                <c:pt idx="14309">
                  <c:v>-0.15434391</c:v>
                </c:pt>
                <c:pt idx="14310">
                  <c:v>-0.15122443999999999</c:v>
                </c:pt>
                <c:pt idx="14311">
                  <c:v>-0.14814763</c:v>
                </c:pt>
                <c:pt idx="14312">
                  <c:v>-0.14485354</c:v>
                </c:pt>
                <c:pt idx="14313">
                  <c:v>-0.14148707999999999</c:v>
                </c:pt>
                <c:pt idx="14314">
                  <c:v>-0.13771369999999999</c:v>
                </c:pt>
                <c:pt idx="14315">
                  <c:v>-0.13396633999999999</c:v>
                </c:pt>
                <c:pt idx="14316">
                  <c:v>-0.13044489000000001</c:v>
                </c:pt>
                <c:pt idx="14317">
                  <c:v>-0.12682836</c:v>
                </c:pt>
                <c:pt idx="14318">
                  <c:v>-0.12330163</c:v>
                </c:pt>
                <c:pt idx="14319">
                  <c:v>-0.11966992999999999</c:v>
                </c:pt>
                <c:pt idx="14320">
                  <c:v>-0.11628326</c:v>
                </c:pt>
                <c:pt idx="14321">
                  <c:v>-0.11301462</c:v>
                </c:pt>
                <c:pt idx="14322">
                  <c:v>-0.10977637</c:v>
                </c:pt>
                <c:pt idx="14323">
                  <c:v>-0.10636739000000001</c:v>
                </c:pt>
                <c:pt idx="14324">
                  <c:v>-0.10272921</c:v>
                </c:pt>
                <c:pt idx="14325">
                  <c:v>-9.9470560999999999E-2</c:v>
                </c:pt>
                <c:pt idx="14326">
                  <c:v>-9.6429250999999994E-2</c:v>
                </c:pt>
                <c:pt idx="14327">
                  <c:v>-9.3102939999999995E-2</c:v>
                </c:pt>
                <c:pt idx="14328">
                  <c:v>-8.9744815000000006E-2</c:v>
                </c:pt>
                <c:pt idx="14329">
                  <c:v>-8.6214637999999996E-2</c:v>
                </c:pt>
                <c:pt idx="14330">
                  <c:v>-8.3076239999999996E-2</c:v>
                </c:pt>
                <c:pt idx="14331">
                  <c:v>-7.9702089000000004E-2</c:v>
                </c:pt>
                <c:pt idx="14332">
                  <c:v>-7.6544944000000004E-2</c:v>
                </c:pt>
                <c:pt idx="14333">
                  <c:v>-7.3169553999999998E-2</c:v>
                </c:pt>
                <c:pt idx="14334">
                  <c:v>-7.0031698000000003E-2</c:v>
                </c:pt>
                <c:pt idx="14335">
                  <c:v>-6.6506176E-2</c:v>
                </c:pt>
                <c:pt idx="14336">
                  <c:v>-6.3028402999999997E-2</c:v>
                </c:pt>
                <c:pt idx="14337">
                  <c:v>-5.9205775000000002E-2</c:v>
                </c:pt>
                <c:pt idx="14338">
                  <c:v>-5.5536367000000003E-2</c:v>
                </c:pt>
                <c:pt idx="14339">
                  <c:v>-5.1903286999999999E-2</c:v>
                </c:pt>
                <c:pt idx="14340">
                  <c:v>-4.8537035999999999E-2</c:v>
                </c:pt>
                <c:pt idx="14341">
                  <c:v>-4.5226165999999998E-2</c:v>
                </c:pt>
                <c:pt idx="14342">
                  <c:v>-4.2146589999999998E-2</c:v>
                </c:pt>
                <c:pt idx="14343">
                  <c:v>-3.9167621E-2</c:v>
                </c:pt>
                <c:pt idx="14344">
                  <c:v>-3.6226383000000001E-2</c:v>
                </c:pt>
                <c:pt idx="14345">
                  <c:v>-3.3252077999999997E-2</c:v>
                </c:pt>
                <c:pt idx="14346">
                  <c:v>-3.0048472999999999E-2</c:v>
                </c:pt>
                <c:pt idx="14347">
                  <c:v>-2.6453688E-2</c:v>
                </c:pt>
                <c:pt idx="14348">
                  <c:v>-2.3510403999999999E-2</c:v>
                </c:pt>
                <c:pt idx="14349">
                  <c:v>-2.0285346999999999E-2</c:v>
                </c:pt>
                <c:pt idx="14350">
                  <c:v>-1.7129144999999998E-2</c:v>
                </c:pt>
                <c:pt idx="14351">
                  <c:v>-1.3593922E-2</c:v>
                </c:pt>
                <c:pt idx="14352">
                  <c:v>-1.0249272E-2</c:v>
                </c:pt>
                <c:pt idx="14353">
                  <c:v>-6.8913743000000001E-3</c:v>
                </c:pt>
                <c:pt idx="14354">
                  <c:v>-3.9915769999999996E-3</c:v>
                </c:pt>
                <c:pt idx="14355">
                  <c:v>-1.3142850999999999E-3</c:v>
                </c:pt>
                <c:pt idx="14356">
                  <c:v>1.2806846E-3</c:v>
                </c:pt>
                <c:pt idx="14357">
                  <c:v>4.0309361999999998E-3</c:v>
                </c:pt>
                <c:pt idx="14358">
                  <c:v>6.4461413000000004E-3</c:v>
                </c:pt>
                <c:pt idx="14359">
                  <c:v>8.9997909000000004E-3</c:v>
                </c:pt>
                <c:pt idx="14360">
                  <c:v>1.1612684E-2</c:v>
                </c:pt>
                <c:pt idx="14361">
                  <c:v>1.4343026E-2</c:v>
                </c:pt>
                <c:pt idx="14362">
                  <c:v>1.6894580999999999E-2</c:v>
                </c:pt>
                <c:pt idx="14363">
                  <c:v>1.9806789000000002E-2</c:v>
                </c:pt>
                <c:pt idx="14364">
                  <c:v>2.2562731999999999E-2</c:v>
                </c:pt>
                <c:pt idx="14365">
                  <c:v>2.5271564E-2</c:v>
                </c:pt>
                <c:pt idx="14366">
                  <c:v>2.7843699E-2</c:v>
                </c:pt>
                <c:pt idx="14367">
                  <c:v>3.0617305000000001E-2</c:v>
                </c:pt>
                <c:pt idx="14368">
                  <c:v>3.3012464999999998E-2</c:v>
                </c:pt>
                <c:pt idx="14369">
                  <c:v>3.5487879999999999E-2</c:v>
                </c:pt>
                <c:pt idx="14370">
                  <c:v>3.7551840000000003E-2</c:v>
                </c:pt>
                <c:pt idx="14371">
                  <c:v>3.9883019999999998E-2</c:v>
                </c:pt>
                <c:pt idx="14372">
                  <c:v>4.1844102000000001E-2</c:v>
                </c:pt>
                <c:pt idx="14373">
                  <c:v>4.3798810000000001E-2</c:v>
                </c:pt>
                <c:pt idx="14374">
                  <c:v>4.5629848000000001E-2</c:v>
                </c:pt>
                <c:pt idx="14375">
                  <c:v>4.7594807000000003E-2</c:v>
                </c:pt>
                <c:pt idx="14376">
                  <c:v>4.9427793999999997E-2</c:v>
                </c:pt>
                <c:pt idx="14377">
                  <c:v>5.1287085000000003E-2</c:v>
                </c:pt>
                <c:pt idx="14378">
                  <c:v>5.2597667000000001E-2</c:v>
                </c:pt>
                <c:pt idx="14379">
                  <c:v>5.4129066000000003E-2</c:v>
                </c:pt>
                <c:pt idx="14380">
                  <c:v>5.5400956000000001E-2</c:v>
                </c:pt>
                <c:pt idx="14381">
                  <c:v>5.6367188999999998E-2</c:v>
                </c:pt>
                <c:pt idx="14382">
                  <c:v>5.7217125000000001E-2</c:v>
                </c:pt>
                <c:pt idx="14383">
                  <c:v>5.7859226999999999E-2</c:v>
                </c:pt>
                <c:pt idx="14384">
                  <c:v>5.8556642999999999E-2</c:v>
                </c:pt>
                <c:pt idx="14385">
                  <c:v>5.9220142000000003E-2</c:v>
                </c:pt>
                <c:pt idx="14386">
                  <c:v>5.9910120999999997E-2</c:v>
                </c:pt>
                <c:pt idx="14387">
                  <c:v>6.0580354000000003E-2</c:v>
                </c:pt>
                <c:pt idx="14388">
                  <c:v>6.1158882999999997E-2</c:v>
                </c:pt>
                <c:pt idx="14389">
                  <c:v>6.1301938E-2</c:v>
                </c:pt>
                <c:pt idx="14390">
                  <c:v>6.1542326000000001E-2</c:v>
                </c:pt>
                <c:pt idx="14391">
                  <c:v>6.1786518999999998E-2</c:v>
                </c:pt>
                <c:pt idx="14392">
                  <c:v>6.1710604000000002E-2</c:v>
                </c:pt>
                <c:pt idx="14393">
                  <c:v>6.1269220999999999E-2</c:v>
                </c:pt>
                <c:pt idx="14394">
                  <c:v>6.0884273000000003E-2</c:v>
                </c:pt>
                <c:pt idx="14395">
                  <c:v>6.0522177000000003E-2</c:v>
                </c:pt>
                <c:pt idx="14396">
                  <c:v>5.9952637000000003E-2</c:v>
                </c:pt>
                <c:pt idx="14397">
                  <c:v>5.9303687000000001E-2</c:v>
                </c:pt>
                <c:pt idx="14398">
                  <c:v>5.8280720000000001E-2</c:v>
                </c:pt>
                <c:pt idx="14399">
                  <c:v>5.7100663000000003E-2</c:v>
                </c:pt>
                <c:pt idx="14400">
                  <c:v>5.5991676999999997E-2</c:v>
                </c:pt>
                <c:pt idx="14401">
                  <c:v>5.4665528999999997E-2</c:v>
                </c:pt>
                <c:pt idx="14402">
                  <c:v>5.3225913999999999E-2</c:v>
                </c:pt>
                <c:pt idx="14403">
                  <c:v>5.160766E-2</c:v>
                </c:pt>
                <c:pt idx="14404">
                  <c:v>4.9736904999999998E-2</c:v>
                </c:pt>
                <c:pt idx="14405">
                  <c:v>4.7315101999999998E-2</c:v>
                </c:pt>
                <c:pt idx="14406">
                  <c:v>4.4640058000000003E-2</c:v>
                </c:pt>
                <c:pt idx="14407">
                  <c:v>4.1791472000000003E-2</c:v>
                </c:pt>
                <c:pt idx="14408">
                  <c:v>3.8835973000000003E-2</c:v>
                </c:pt>
                <c:pt idx="14409">
                  <c:v>3.5546902999999998E-2</c:v>
                </c:pt>
                <c:pt idx="14410">
                  <c:v>3.1808633000000003E-2</c:v>
                </c:pt>
                <c:pt idx="14411">
                  <c:v>2.7688290000000001E-2</c:v>
                </c:pt>
                <c:pt idx="14412">
                  <c:v>2.3695918E-2</c:v>
                </c:pt>
                <c:pt idx="14413">
                  <c:v>1.9365965999999998E-2</c:v>
                </c:pt>
                <c:pt idx="14414">
                  <c:v>1.4480361000000001E-2</c:v>
                </c:pt>
                <c:pt idx="14415">
                  <c:v>9.5508652999999992E-3</c:v>
                </c:pt>
                <c:pt idx="14416">
                  <c:v>4.3954103999999999E-3</c:v>
                </c:pt>
                <c:pt idx="14417">
                  <c:v>-8.3516000000000005E-4</c:v>
                </c:pt>
                <c:pt idx="14418">
                  <c:v>-6.4191930999999997E-3</c:v>
                </c:pt>
                <c:pt idx="14419">
                  <c:v>-1.2322809000000001E-2</c:v>
                </c:pt>
                <c:pt idx="14420">
                  <c:v>-1.8345040999999999E-2</c:v>
                </c:pt>
                <c:pt idx="14421">
                  <c:v>-2.4547392000000001E-2</c:v>
                </c:pt>
                <c:pt idx="14422">
                  <c:v>-3.0879727999999999E-2</c:v>
                </c:pt>
                <c:pt idx="14423">
                  <c:v>-3.7370111999999997E-2</c:v>
                </c:pt>
                <c:pt idx="14424">
                  <c:v>-4.4132801999999999E-2</c:v>
                </c:pt>
                <c:pt idx="14425">
                  <c:v>-5.1302815000000002E-2</c:v>
                </c:pt>
                <c:pt idx="14426">
                  <c:v>-5.8486598000000001E-2</c:v>
                </c:pt>
                <c:pt idx="14427">
                  <c:v>-6.5994490000000003E-2</c:v>
                </c:pt>
                <c:pt idx="14428">
                  <c:v>-7.3299778999999995E-2</c:v>
                </c:pt>
                <c:pt idx="14429">
                  <c:v>-8.1068479999999998E-2</c:v>
                </c:pt>
                <c:pt idx="14430">
                  <c:v>-8.8965770999999999E-2</c:v>
                </c:pt>
                <c:pt idx="14431">
                  <c:v>-9.6745484000000007E-2</c:v>
                </c:pt>
                <c:pt idx="14432">
                  <c:v>-0.10500057</c:v>
                </c:pt>
                <c:pt idx="14433">
                  <c:v>-0.1131491</c:v>
                </c:pt>
                <c:pt idx="14434">
                  <c:v>-0.12128915</c:v>
                </c:pt>
                <c:pt idx="14435">
                  <c:v>-0.12966362000000001</c:v>
                </c:pt>
                <c:pt idx="14436">
                  <c:v>-0.13783328</c:v>
                </c:pt>
                <c:pt idx="14437">
                  <c:v>-0.14570048999999999</c:v>
                </c:pt>
                <c:pt idx="14438">
                  <c:v>-0.15335557999999999</c:v>
                </c:pt>
                <c:pt idx="14439">
                  <c:v>-0.16125223</c:v>
                </c:pt>
                <c:pt idx="14440">
                  <c:v>-0.16914169000000001</c:v>
                </c:pt>
                <c:pt idx="14441">
                  <c:v>-0.17682787</c:v>
                </c:pt>
                <c:pt idx="14442">
                  <c:v>-0.18431349999999999</c:v>
                </c:pt>
                <c:pt idx="14443">
                  <c:v>-0.19115098999999999</c:v>
                </c:pt>
                <c:pt idx="14444">
                  <c:v>-0.19812792000000001</c:v>
                </c:pt>
                <c:pt idx="14445">
                  <c:v>-0.20524661</c:v>
                </c:pt>
                <c:pt idx="14446">
                  <c:v>-0.21209758000000001</c:v>
                </c:pt>
                <c:pt idx="14447">
                  <c:v>-0.21846170000000001</c:v>
                </c:pt>
                <c:pt idx="14448">
                  <c:v>-0.22508002999999999</c:v>
                </c:pt>
                <c:pt idx="14449">
                  <c:v>-0.23130226000000001</c:v>
                </c:pt>
                <c:pt idx="14450">
                  <c:v>-0.23773322999999999</c:v>
                </c:pt>
                <c:pt idx="14451">
                  <c:v>-0.24389131999999999</c:v>
                </c:pt>
                <c:pt idx="14452">
                  <c:v>-0.24977716999999999</c:v>
                </c:pt>
                <c:pt idx="14453">
                  <c:v>-0.25549015000000003</c:v>
                </c:pt>
                <c:pt idx="14454">
                  <c:v>-0.26108977</c:v>
                </c:pt>
                <c:pt idx="14455">
                  <c:v>-0.26650337000000002</c:v>
                </c:pt>
                <c:pt idx="14456">
                  <c:v>-0.27167415</c:v>
                </c:pt>
                <c:pt idx="14457">
                  <c:v>-0.27629007999999999</c:v>
                </c:pt>
                <c:pt idx="14458">
                  <c:v>-0.28065962999999999</c:v>
                </c:pt>
                <c:pt idx="14459">
                  <c:v>-0.28484988</c:v>
                </c:pt>
                <c:pt idx="14460">
                  <c:v>-0.28891476999999999</c:v>
                </c:pt>
                <c:pt idx="14461">
                  <c:v>-0.29280633</c:v>
                </c:pt>
                <c:pt idx="14462">
                  <c:v>-0.29645382999999997</c:v>
                </c:pt>
                <c:pt idx="14463">
                  <c:v>-0.29953141999999999</c:v>
                </c:pt>
                <c:pt idx="14464">
                  <c:v>-0.30239507999999998</c:v>
                </c:pt>
                <c:pt idx="14465">
                  <c:v>-0.30489540999999998</c:v>
                </c:pt>
                <c:pt idx="14466">
                  <c:v>-0.30724657999999999</c:v>
                </c:pt>
                <c:pt idx="14467">
                  <c:v>-0.30955279000000002</c:v>
                </c:pt>
                <c:pt idx="14468">
                  <c:v>-0.31123332999999997</c:v>
                </c:pt>
                <c:pt idx="14469">
                  <c:v>-0.31274426999999999</c:v>
                </c:pt>
                <c:pt idx="14470">
                  <c:v>-0.31384097999999999</c:v>
                </c:pt>
                <c:pt idx="14471">
                  <c:v>-0.31486007999999999</c:v>
                </c:pt>
                <c:pt idx="14472">
                  <c:v>-0.31571421</c:v>
                </c:pt>
                <c:pt idx="14473">
                  <c:v>-0.31636776999999999</c:v>
                </c:pt>
                <c:pt idx="14474">
                  <c:v>-0.31698477000000003</c:v>
                </c:pt>
                <c:pt idx="14475">
                  <c:v>-0.31712476000000001</c:v>
                </c:pt>
                <c:pt idx="14476">
                  <c:v>-0.31741181000000002</c:v>
                </c:pt>
                <c:pt idx="14477">
                  <c:v>-0.31752587999999998</c:v>
                </c:pt>
                <c:pt idx="14478">
                  <c:v>-0.31712653000000002</c:v>
                </c:pt>
                <c:pt idx="14479">
                  <c:v>-0.31643628000000001</c:v>
                </c:pt>
                <c:pt idx="14480">
                  <c:v>-0.31559622999999998</c:v>
                </c:pt>
                <c:pt idx="14481">
                  <c:v>-0.31475460999999999</c:v>
                </c:pt>
                <c:pt idx="14482">
                  <c:v>-0.31396172</c:v>
                </c:pt>
                <c:pt idx="14483">
                  <c:v>-0.31295675000000001</c:v>
                </c:pt>
                <c:pt idx="14484">
                  <c:v>-0.31182979999999999</c:v>
                </c:pt>
                <c:pt idx="14485">
                  <c:v>-0.31053296000000002</c:v>
                </c:pt>
                <c:pt idx="14486">
                  <c:v>-0.30909681999999999</c:v>
                </c:pt>
                <c:pt idx="14487">
                  <c:v>-0.30750546000000001</c:v>
                </c:pt>
                <c:pt idx="14488">
                  <c:v>-0.30574601000000001</c:v>
                </c:pt>
                <c:pt idx="14489">
                  <c:v>-0.30386591000000002</c:v>
                </c:pt>
                <c:pt idx="14490">
                  <c:v>-0.30177931000000002</c:v>
                </c:pt>
                <c:pt idx="14491">
                  <c:v>-0.29974993</c:v>
                </c:pt>
                <c:pt idx="14492">
                  <c:v>-0.29768907999999999</c:v>
                </c:pt>
                <c:pt idx="14493">
                  <c:v>-0.29564752</c:v>
                </c:pt>
                <c:pt idx="14494">
                  <c:v>-0.29359100999999999</c:v>
                </c:pt>
                <c:pt idx="14495">
                  <c:v>-0.29155891</c:v>
                </c:pt>
                <c:pt idx="14496">
                  <c:v>-0.28936255999999999</c:v>
                </c:pt>
                <c:pt idx="14497">
                  <c:v>-0.28708145000000002</c:v>
                </c:pt>
                <c:pt idx="14498">
                  <c:v>-0.28515133999999998</c:v>
                </c:pt>
                <c:pt idx="14499">
                  <c:v>-0.28284308000000002</c:v>
                </c:pt>
                <c:pt idx="14500">
                  <c:v>-0.28081205999999997</c:v>
                </c:pt>
                <c:pt idx="14501">
                  <c:v>-0.27906945</c:v>
                </c:pt>
                <c:pt idx="14502">
                  <c:v>-0.27747401999999999</c:v>
                </c:pt>
                <c:pt idx="14503">
                  <c:v>-0.27604605999999998</c:v>
                </c:pt>
                <c:pt idx="14504">
                  <c:v>-0.27463195000000001</c:v>
                </c:pt>
                <c:pt idx="14505">
                  <c:v>-0.27302203000000003</c:v>
                </c:pt>
                <c:pt idx="14506">
                  <c:v>-0.27138601000000001</c:v>
                </c:pt>
                <c:pt idx="14507">
                  <c:v>-0.27011406999999998</c:v>
                </c:pt>
                <c:pt idx="14508">
                  <c:v>-0.26912330000000001</c:v>
                </c:pt>
                <c:pt idx="14509">
                  <c:v>-0.26845176999999998</c:v>
                </c:pt>
                <c:pt idx="14510">
                  <c:v>-0.2679628</c:v>
                </c:pt>
                <c:pt idx="14511">
                  <c:v>-0.26738650000000003</c:v>
                </c:pt>
                <c:pt idx="14512">
                  <c:v>-0.26703339999999998</c:v>
                </c:pt>
                <c:pt idx="14513">
                  <c:v>-0.2668218</c:v>
                </c:pt>
                <c:pt idx="14514">
                  <c:v>-0.26660413999999999</c:v>
                </c:pt>
                <c:pt idx="14515">
                  <c:v>-0.26649202999999999</c:v>
                </c:pt>
                <c:pt idx="14516">
                  <c:v>-0.26666916000000002</c:v>
                </c:pt>
                <c:pt idx="14517">
                  <c:v>-0.26652218</c:v>
                </c:pt>
                <c:pt idx="14518">
                  <c:v>-0.26649297999999999</c:v>
                </c:pt>
                <c:pt idx="14519">
                  <c:v>-0.26641723</c:v>
                </c:pt>
                <c:pt idx="14520">
                  <c:v>-0.26631183000000003</c:v>
                </c:pt>
                <c:pt idx="14521">
                  <c:v>-0.26655467999999999</c:v>
                </c:pt>
                <c:pt idx="14522">
                  <c:v>-0.26710400000000001</c:v>
                </c:pt>
                <c:pt idx="14523">
                  <c:v>-0.26794013</c:v>
                </c:pt>
                <c:pt idx="14524">
                  <c:v>-0.26900114000000003</c:v>
                </c:pt>
                <c:pt idx="14525">
                  <c:v>-0.26994037999999998</c:v>
                </c:pt>
                <c:pt idx="14526">
                  <c:v>-0.27102112</c:v>
                </c:pt>
                <c:pt idx="14527">
                  <c:v>-0.27190788999999999</c:v>
                </c:pt>
                <c:pt idx="14528">
                  <c:v>-0.27329924</c:v>
                </c:pt>
                <c:pt idx="14529">
                  <c:v>-0.27473387999999999</c:v>
                </c:pt>
                <c:pt idx="14530">
                  <c:v>-0.27619510000000003</c:v>
                </c:pt>
                <c:pt idx="14531">
                  <c:v>-0.27778671999999999</c:v>
                </c:pt>
                <c:pt idx="14532">
                  <c:v>-0.27958102000000001</c:v>
                </c:pt>
                <c:pt idx="14533">
                  <c:v>-0.28144731000000001</c:v>
                </c:pt>
                <c:pt idx="14534">
                  <c:v>-0.28359086999999999</c:v>
                </c:pt>
                <c:pt idx="14535">
                  <c:v>-0.28547305000000001</c:v>
                </c:pt>
                <c:pt idx="14536">
                  <c:v>-0.28735221</c:v>
                </c:pt>
                <c:pt idx="14537">
                  <c:v>-0.28949633000000002</c:v>
                </c:pt>
                <c:pt idx="14538">
                  <c:v>-0.29146280000000002</c:v>
                </c:pt>
                <c:pt idx="14539">
                  <c:v>-0.29390523000000002</c:v>
                </c:pt>
                <c:pt idx="14540">
                  <c:v>-0.29644168999999998</c:v>
                </c:pt>
                <c:pt idx="14541">
                  <c:v>-0.29884772999999998</c:v>
                </c:pt>
                <c:pt idx="14542">
                  <c:v>-0.30090365000000002</c:v>
                </c:pt>
                <c:pt idx="14543">
                  <c:v>-0.30275543999999999</c:v>
                </c:pt>
                <c:pt idx="14544">
                  <c:v>-0.30498802000000003</c:v>
                </c:pt>
                <c:pt idx="14545">
                  <c:v>-0.30745306999999999</c:v>
                </c:pt>
                <c:pt idx="14546">
                  <c:v>-0.30945294000000001</c:v>
                </c:pt>
                <c:pt idx="14547">
                  <c:v>-0.31150372999999998</c:v>
                </c:pt>
                <c:pt idx="14548">
                  <c:v>-0.31378071000000002</c:v>
                </c:pt>
                <c:pt idx="14549">
                  <c:v>-0.3159402</c:v>
                </c:pt>
                <c:pt idx="14550">
                  <c:v>-0.31836879000000001</c:v>
                </c:pt>
                <c:pt idx="14551">
                  <c:v>-0.32074765</c:v>
                </c:pt>
                <c:pt idx="14552">
                  <c:v>-0.32296390000000003</c:v>
                </c:pt>
                <c:pt idx="14553">
                  <c:v>-0.32516044</c:v>
                </c:pt>
                <c:pt idx="14554">
                  <c:v>-0.32754983999999998</c:v>
                </c:pt>
                <c:pt idx="14555">
                  <c:v>-0.33009555000000002</c:v>
                </c:pt>
                <c:pt idx="14556">
                  <c:v>-0.33253125</c:v>
                </c:pt>
                <c:pt idx="14557">
                  <c:v>-0.33451088000000001</c:v>
                </c:pt>
                <c:pt idx="14558">
                  <c:v>-0.33662995000000001</c:v>
                </c:pt>
                <c:pt idx="14559">
                  <c:v>-0.33866830999999997</c:v>
                </c:pt>
                <c:pt idx="14560">
                  <c:v>-0.34075813999999999</c:v>
                </c:pt>
                <c:pt idx="14561">
                  <c:v>-0.34271401000000001</c:v>
                </c:pt>
                <c:pt idx="14562">
                  <c:v>-0.34426488</c:v>
                </c:pt>
                <c:pt idx="14563">
                  <c:v>-0.34589755</c:v>
                </c:pt>
                <c:pt idx="14564">
                  <c:v>-0.34752840000000002</c:v>
                </c:pt>
                <c:pt idx="14565">
                  <c:v>-0.34897924000000002</c:v>
                </c:pt>
                <c:pt idx="14566">
                  <c:v>-0.35029213999999997</c:v>
                </c:pt>
                <c:pt idx="14567">
                  <c:v>-0.35142857999999999</c:v>
                </c:pt>
                <c:pt idx="14568">
                  <c:v>-0.35257008000000001</c:v>
                </c:pt>
                <c:pt idx="14569">
                  <c:v>-0.35377567999999998</c:v>
                </c:pt>
                <c:pt idx="14570">
                  <c:v>-0.35461862</c:v>
                </c:pt>
                <c:pt idx="14571">
                  <c:v>-0.35512522000000002</c:v>
                </c:pt>
                <c:pt idx="14572">
                  <c:v>-0.35567398</c:v>
                </c:pt>
                <c:pt idx="14573">
                  <c:v>-0.35623101000000001</c:v>
                </c:pt>
                <c:pt idx="14574">
                  <c:v>-0.35685272000000001</c:v>
                </c:pt>
                <c:pt idx="14575">
                  <c:v>-0.35798155999999998</c:v>
                </c:pt>
                <c:pt idx="14576">
                  <c:v>-0.35877003000000002</c:v>
                </c:pt>
                <c:pt idx="14577">
                  <c:v>-0.35949006</c:v>
                </c:pt>
                <c:pt idx="14578">
                  <c:v>-0.36004606</c:v>
                </c:pt>
                <c:pt idx="14579">
                  <c:v>-0.36028241999999999</c:v>
                </c:pt>
                <c:pt idx="14580">
                  <c:v>-0.36021765</c:v>
                </c:pt>
                <c:pt idx="14581">
                  <c:v>-0.35995612999999999</c:v>
                </c:pt>
                <c:pt idx="14582">
                  <c:v>-0.35980136000000001</c:v>
                </c:pt>
                <c:pt idx="14583">
                  <c:v>-0.35938916999999998</c:v>
                </c:pt>
                <c:pt idx="14584">
                  <c:v>-0.35890906</c:v>
                </c:pt>
                <c:pt idx="14585">
                  <c:v>-0.35807179</c:v>
                </c:pt>
                <c:pt idx="14586">
                  <c:v>-0.35690459000000002</c:v>
                </c:pt>
                <c:pt idx="14587">
                  <c:v>-0.35576297000000001</c:v>
                </c:pt>
                <c:pt idx="14588">
                  <c:v>-0.35467377</c:v>
                </c:pt>
                <c:pt idx="14589">
                  <c:v>-0.35333848000000001</c:v>
                </c:pt>
                <c:pt idx="14590">
                  <c:v>-0.35209097</c:v>
                </c:pt>
                <c:pt idx="14591">
                  <c:v>-0.35066140000000001</c:v>
                </c:pt>
                <c:pt idx="14592">
                  <c:v>-0.34902217000000002</c:v>
                </c:pt>
                <c:pt idx="14593">
                  <c:v>-0.34739385</c:v>
                </c:pt>
                <c:pt idx="14594">
                  <c:v>-0.34508820000000001</c:v>
                </c:pt>
                <c:pt idx="14595">
                  <c:v>-0.34277238999999998</c:v>
                </c:pt>
                <c:pt idx="14596">
                  <c:v>-0.34039578999999998</c:v>
                </c:pt>
                <c:pt idx="14597">
                  <c:v>-0.33794802000000002</c:v>
                </c:pt>
                <c:pt idx="14598">
                  <c:v>-0.33509154000000002</c:v>
                </c:pt>
                <c:pt idx="14599">
                  <c:v>-0.33213556999999999</c:v>
                </c:pt>
                <c:pt idx="14600">
                  <c:v>-0.32905895000000002</c:v>
                </c:pt>
                <c:pt idx="14601">
                  <c:v>-0.32558603000000003</c:v>
                </c:pt>
                <c:pt idx="14602">
                  <c:v>-0.32217363999999998</c:v>
                </c:pt>
                <c:pt idx="14603">
                  <c:v>-0.31878486</c:v>
                </c:pt>
                <c:pt idx="14604">
                  <c:v>-0.31530128000000002</c:v>
                </c:pt>
                <c:pt idx="14605">
                  <c:v>-0.31201327000000001</c:v>
                </c:pt>
                <c:pt idx="14606">
                  <c:v>-0.30804934</c:v>
                </c:pt>
                <c:pt idx="14607">
                  <c:v>-0.30389094</c:v>
                </c:pt>
                <c:pt idx="14608">
                  <c:v>-0.29954198999999998</c:v>
                </c:pt>
                <c:pt idx="14609">
                  <c:v>-0.29506893000000001</c:v>
                </c:pt>
                <c:pt idx="14610">
                  <c:v>-0.29042508</c:v>
                </c:pt>
                <c:pt idx="14611">
                  <c:v>-0.28575072000000001</c:v>
                </c:pt>
                <c:pt idx="14612">
                  <c:v>-0.28120044</c:v>
                </c:pt>
                <c:pt idx="14613">
                  <c:v>-0.27629968999999999</c:v>
                </c:pt>
                <c:pt idx="14614">
                  <c:v>-0.27162597999999999</c:v>
                </c:pt>
                <c:pt idx="14615">
                  <c:v>-0.26646993000000002</c:v>
                </c:pt>
                <c:pt idx="14616">
                  <c:v>-0.26107487000000001</c:v>
                </c:pt>
                <c:pt idx="14617">
                  <c:v>-0.25563673999999997</c:v>
                </c:pt>
                <c:pt idx="14618">
                  <c:v>-0.25029254000000001</c:v>
                </c:pt>
                <c:pt idx="14619">
                  <c:v>-0.24480626999999999</c:v>
                </c:pt>
                <c:pt idx="14620">
                  <c:v>-0.23964198</c:v>
                </c:pt>
                <c:pt idx="14621">
                  <c:v>-0.23435370999999999</c:v>
                </c:pt>
                <c:pt idx="14622">
                  <c:v>-0.22900889999999999</c:v>
                </c:pt>
                <c:pt idx="14623">
                  <c:v>-0.22338063999999999</c:v>
                </c:pt>
                <c:pt idx="14624">
                  <c:v>-0.21789965</c:v>
                </c:pt>
                <c:pt idx="14625">
                  <c:v>-0.21216330999999999</c:v>
                </c:pt>
                <c:pt idx="14626">
                  <c:v>-0.20630265</c:v>
                </c:pt>
                <c:pt idx="14627">
                  <c:v>-0.20044242000000001</c:v>
                </c:pt>
                <c:pt idx="14628">
                  <c:v>-0.19470030999999999</c:v>
                </c:pt>
                <c:pt idx="14629">
                  <c:v>-0.18924726</c:v>
                </c:pt>
                <c:pt idx="14630">
                  <c:v>-0.18334592</c:v>
                </c:pt>
                <c:pt idx="14631">
                  <c:v>-0.17730071999999999</c:v>
                </c:pt>
                <c:pt idx="14632">
                  <c:v>-0.1714784</c:v>
                </c:pt>
                <c:pt idx="14633">
                  <c:v>-0.16562203</c:v>
                </c:pt>
                <c:pt idx="14634">
                  <c:v>-0.15974140000000001</c:v>
                </c:pt>
                <c:pt idx="14635">
                  <c:v>-0.15405231</c:v>
                </c:pt>
                <c:pt idx="14636">
                  <c:v>-0.14850847</c:v>
                </c:pt>
                <c:pt idx="14637">
                  <c:v>-0.14298235000000001</c:v>
                </c:pt>
                <c:pt idx="14638">
                  <c:v>-0.13728444000000001</c:v>
                </c:pt>
                <c:pt idx="14639">
                  <c:v>-0.13129233000000001</c:v>
                </c:pt>
                <c:pt idx="14640">
                  <c:v>-0.12516142999999999</c:v>
                </c:pt>
                <c:pt idx="14641">
                  <c:v>-0.11974998000000001</c:v>
                </c:pt>
                <c:pt idx="14642">
                  <c:v>-0.11414119</c:v>
                </c:pt>
                <c:pt idx="14643">
                  <c:v>-0.10870547</c:v>
                </c:pt>
                <c:pt idx="14644">
                  <c:v>-0.10373532000000001</c:v>
                </c:pt>
                <c:pt idx="14645">
                  <c:v>-9.8395565000000004E-2</c:v>
                </c:pt>
                <c:pt idx="14646">
                  <c:v>-9.3222769999999996E-2</c:v>
                </c:pt>
                <c:pt idx="14647">
                  <c:v>-8.7802964999999997E-2</c:v>
                </c:pt>
                <c:pt idx="14648">
                  <c:v>-8.2344688999999999E-2</c:v>
                </c:pt>
                <c:pt idx="14649">
                  <c:v>-7.7436326999999999E-2</c:v>
                </c:pt>
                <c:pt idx="14650">
                  <c:v>-7.2946794999999995E-2</c:v>
                </c:pt>
                <c:pt idx="14651">
                  <c:v>-6.8707754999999995E-2</c:v>
                </c:pt>
                <c:pt idx="14652">
                  <c:v>-6.4027619999999993E-2</c:v>
                </c:pt>
                <c:pt idx="14653">
                  <c:v>-5.9213242999999999E-2</c:v>
                </c:pt>
                <c:pt idx="14654">
                  <c:v>-5.4591426999999998E-2</c:v>
                </c:pt>
                <c:pt idx="14655">
                  <c:v>-5.0104689000000001E-2</c:v>
                </c:pt>
                <c:pt idx="14656">
                  <c:v>-4.5796544000000002E-2</c:v>
                </c:pt>
                <c:pt idx="14657">
                  <c:v>-4.1479623E-2</c:v>
                </c:pt>
                <c:pt idx="14658">
                  <c:v>-3.7106866000000002E-2</c:v>
                </c:pt>
                <c:pt idx="14659">
                  <c:v>-3.3081475999999999E-2</c:v>
                </c:pt>
                <c:pt idx="14660">
                  <c:v>-2.9424292000000001E-2</c:v>
                </c:pt>
                <c:pt idx="14661">
                  <c:v>-2.5559651999999999E-2</c:v>
                </c:pt>
                <c:pt idx="14662">
                  <c:v>-2.1462854E-2</c:v>
                </c:pt>
                <c:pt idx="14663">
                  <c:v>-1.7766515E-2</c:v>
                </c:pt>
                <c:pt idx="14664">
                  <c:v>-1.4378589000000001E-2</c:v>
                </c:pt>
                <c:pt idx="14665">
                  <c:v>-1.1086812E-2</c:v>
                </c:pt>
                <c:pt idx="14666">
                  <c:v>-8.1601238000000003E-3</c:v>
                </c:pt>
                <c:pt idx="14667">
                  <c:v>-5.3748607000000002E-3</c:v>
                </c:pt>
                <c:pt idx="14668">
                  <c:v>-2.6741485000000001E-3</c:v>
                </c:pt>
                <c:pt idx="14669">
                  <c:v>-2.7058068999999998E-4</c:v>
                </c:pt>
                <c:pt idx="14670">
                  <c:v>2.3391443000000001E-3</c:v>
                </c:pt>
                <c:pt idx="14671">
                  <c:v>4.4580245999999999E-3</c:v>
                </c:pt>
                <c:pt idx="14672">
                  <c:v>6.4871877E-3</c:v>
                </c:pt>
                <c:pt idx="14673">
                  <c:v>8.6798607999999996E-3</c:v>
                </c:pt>
                <c:pt idx="14674">
                  <c:v>1.0899775E-2</c:v>
                </c:pt>
                <c:pt idx="14675">
                  <c:v>1.3036591E-2</c:v>
                </c:pt>
                <c:pt idx="14676">
                  <c:v>1.5312947E-2</c:v>
                </c:pt>
                <c:pt idx="14677">
                  <c:v>1.7257834E-2</c:v>
                </c:pt>
                <c:pt idx="14678">
                  <c:v>1.9363961999999998E-2</c:v>
                </c:pt>
                <c:pt idx="14679">
                  <c:v>2.1227521999999999E-2</c:v>
                </c:pt>
                <c:pt idx="14680">
                  <c:v>2.2927994E-2</c:v>
                </c:pt>
                <c:pt idx="14681">
                  <c:v>2.4826959999999999E-2</c:v>
                </c:pt>
                <c:pt idx="14682">
                  <c:v>2.6847718999999999E-2</c:v>
                </c:pt>
                <c:pt idx="14683">
                  <c:v>2.9064525000000001E-2</c:v>
                </c:pt>
                <c:pt idx="14684">
                  <c:v>3.1241458999999999E-2</c:v>
                </c:pt>
                <c:pt idx="14685">
                  <c:v>3.3547137999999997E-2</c:v>
                </c:pt>
                <c:pt idx="14686">
                  <c:v>3.61193E-2</c:v>
                </c:pt>
                <c:pt idx="14687">
                  <c:v>3.8524803000000003E-2</c:v>
                </c:pt>
                <c:pt idx="14688">
                  <c:v>4.1149634999999997E-2</c:v>
                </c:pt>
                <c:pt idx="14689">
                  <c:v>4.3124633000000002E-2</c:v>
                </c:pt>
                <c:pt idx="14690">
                  <c:v>4.4814734000000002E-2</c:v>
                </c:pt>
                <c:pt idx="14691">
                  <c:v>4.6736512000000001E-2</c:v>
                </c:pt>
                <c:pt idx="14692">
                  <c:v>4.8491498000000001E-2</c:v>
                </c:pt>
                <c:pt idx="14693">
                  <c:v>4.9981281000000002E-2</c:v>
                </c:pt>
                <c:pt idx="14694">
                  <c:v>5.1788022000000003E-2</c:v>
                </c:pt>
                <c:pt idx="14695">
                  <c:v>5.3497751000000003E-2</c:v>
                </c:pt>
                <c:pt idx="14696">
                  <c:v>5.5087010999999998E-2</c:v>
                </c:pt>
                <c:pt idx="14697">
                  <c:v>5.6730665999999999E-2</c:v>
                </c:pt>
                <c:pt idx="14698">
                  <c:v>5.8886391000000003E-2</c:v>
                </c:pt>
                <c:pt idx="14699">
                  <c:v>6.0726532999999999E-2</c:v>
                </c:pt>
                <c:pt idx="14700">
                  <c:v>6.2320656000000002E-2</c:v>
                </c:pt>
                <c:pt idx="14701">
                  <c:v>6.3718844999999996E-2</c:v>
                </c:pt>
                <c:pt idx="14702">
                  <c:v>6.5004755999999997E-2</c:v>
                </c:pt>
                <c:pt idx="14703">
                  <c:v>6.6239768000000004E-2</c:v>
                </c:pt>
                <c:pt idx="14704">
                  <c:v>6.7558831999999999E-2</c:v>
                </c:pt>
                <c:pt idx="14705">
                  <c:v>6.8880130999999997E-2</c:v>
                </c:pt>
                <c:pt idx="14706">
                  <c:v>7.0746478000000002E-2</c:v>
                </c:pt>
                <c:pt idx="14707">
                  <c:v>7.2384787000000006E-2</c:v>
                </c:pt>
                <c:pt idx="14708">
                  <c:v>7.4183791999999998E-2</c:v>
                </c:pt>
                <c:pt idx="14709">
                  <c:v>7.5879616999999996E-2</c:v>
                </c:pt>
                <c:pt idx="14710">
                  <c:v>7.7487443000000003E-2</c:v>
                </c:pt>
                <c:pt idx="14711">
                  <c:v>7.9105982000000005E-2</c:v>
                </c:pt>
                <c:pt idx="14712">
                  <c:v>8.1276433999999995E-2</c:v>
                </c:pt>
                <c:pt idx="14713">
                  <c:v>8.3313363000000001E-2</c:v>
                </c:pt>
                <c:pt idx="14714">
                  <c:v>8.5943681999999993E-2</c:v>
                </c:pt>
                <c:pt idx="14715">
                  <c:v>8.8485754999999999E-2</c:v>
                </c:pt>
                <c:pt idx="14716">
                  <c:v>9.1243861999999995E-2</c:v>
                </c:pt>
                <c:pt idx="14717">
                  <c:v>9.3633760999999996E-2</c:v>
                </c:pt>
                <c:pt idx="14718">
                  <c:v>9.6164699000000006E-2</c:v>
                </c:pt>
                <c:pt idx="14719">
                  <c:v>9.8887587999999998E-2</c:v>
                </c:pt>
                <c:pt idx="14720">
                  <c:v>0.10210016</c:v>
                </c:pt>
                <c:pt idx="14721">
                  <c:v>0.10502208</c:v>
                </c:pt>
                <c:pt idx="14722">
                  <c:v>0.10764085</c:v>
                </c:pt>
                <c:pt idx="14723">
                  <c:v>0.11026791</c:v>
                </c:pt>
                <c:pt idx="14724">
                  <c:v>0.11304483</c:v>
                </c:pt>
                <c:pt idx="14725">
                  <c:v>0.11607149999999999</c:v>
                </c:pt>
                <c:pt idx="14726">
                  <c:v>0.11857937</c:v>
                </c:pt>
                <c:pt idx="14727">
                  <c:v>0.12060521</c:v>
                </c:pt>
                <c:pt idx="14728">
                  <c:v>0.12324912</c:v>
                </c:pt>
                <c:pt idx="14729">
                  <c:v>0.1255211</c:v>
                </c:pt>
                <c:pt idx="14730">
                  <c:v>0.12769358</c:v>
                </c:pt>
                <c:pt idx="14731">
                  <c:v>0.12992962999999999</c:v>
                </c:pt>
                <c:pt idx="14732">
                  <c:v>0.13188100999999999</c:v>
                </c:pt>
                <c:pt idx="14733">
                  <c:v>0.13410122999999999</c:v>
                </c:pt>
                <c:pt idx="14734">
                  <c:v>0.13642671000000001</c:v>
                </c:pt>
                <c:pt idx="14735">
                  <c:v>0.13881371000000001</c:v>
                </c:pt>
                <c:pt idx="14736">
                  <c:v>0.14093902</c:v>
                </c:pt>
                <c:pt idx="14737">
                  <c:v>0.14327261999999999</c:v>
                </c:pt>
                <c:pt idx="14738">
                  <c:v>0.14579462000000001</c:v>
                </c:pt>
                <c:pt idx="14739">
                  <c:v>0.14847061</c:v>
                </c:pt>
                <c:pt idx="14740">
                  <c:v>0.15190039999999999</c:v>
                </c:pt>
                <c:pt idx="14741">
                  <c:v>0.15499697000000001</c:v>
                </c:pt>
                <c:pt idx="14742">
                  <c:v>0.15851113</c:v>
                </c:pt>
                <c:pt idx="14743">
                  <c:v>0.16197622</c:v>
                </c:pt>
                <c:pt idx="14744">
                  <c:v>0.16577378000000001</c:v>
                </c:pt>
                <c:pt idx="14745">
                  <c:v>0.16942331999999999</c:v>
                </c:pt>
                <c:pt idx="14746">
                  <c:v>0.17326696999999999</c:v>
                </c:pt>
                <c:pt idx="14747">
                  <c:v>0.17750505999999999</c:v>
                </c:pt>
                <c:pt idx="14748">
                  <c:v>0.18150382000000001</c:v>
                </c:pt>
                <c:pt idx="14749">
                  <c:v>0.18533313000000001</c:v>
                </c:pt>
                <c:pt idx="14750">
                  <c:v>0.18921731999999999</c:v>
                </c:pt>
                <c:pt idx="14751">
                  <c:v>0.19293460000000001</c:v>
                </c:pt>
                <c:pt idx="14752">
                  <c:v>0.19642778999999999</c:v>
                </c:pt>
                <c:pt idx="14753">
                  <c:v>0.20028499</c:v>
                </c:pt>
                <c:pt idx="14754">
                  <c:v>0.20452023999999999</c:v>
                </c:pt>
                <c:pt idx="14755">
                  <c:v>0.20852798</c:v>
                </c:pt>
                <c:pt idx="14756">
                  <c:v>0.21222392000000001</c:v>
                </c:pt>
                <c:pt idx="14757">
                  <c:v>0.21576157000000001</c:v>
                </c:pt>
                <c:pt idx="14758">
                  <c:v>0.21930986</c:v>
                </c:pt>
                <c:pt idx="14759">
                  <c:v>0.22300500000000001</c:v>
                </c:pt>
                <c:pt idx="14760">
                  <c:v>0.22688733</c:v>
                </c:pt>
                <c:pt idx="14761">
                  <c:v>0.23074760999999999</c:v>
                </c:pt>
                <c:pt idx="14762">
                  <c:v>0.23445917999999999</c:v>
                </c:pt>
                <c:pt idx="14763">
                  <c:v>0.23800697000000001</c:v>
                </c:pt>
                <c:pt idx="14764">
                  <c:v>0.24140222</c:v>
                </c:pt>
                <c:pt idx="14765">
                  <c:v>0.24488188999999999</c:v>
                </c:pt>
                <c:pt idx="14766">
                  <c:v>0.24884281999999999</c:v>
                </c:pt>
                <c:pt idx="14767">
                  <c:v>0.25263221000000002</c:v>
                </c:pt>
                <c:pt idx="14768">
                  <c:v>0.25642230999999999</c:v>
                </c:pt>
                <c:pt idx="14769">
                  <c:v>0.25985496000000002</c:v>
                </c:pt>
                <c:pt idx="14770">
                  <c:v>0.26365056999999997</c:v>
                </c:pt>
                <c:pt idx="14771">
                  <c:v>0.26732176000000002</c:v>
                </c:pt>
                <c:pt idx="14772">
                  <c:v>0.27090191000000002</c:v>
                </c:pt>
                <c:pt idx="14773">
                  <c:v>0.27428432000000003</c:v>
                </c:pt>
                <c:pt idx="14774">
                  <c:v>0.27763272999999999</c:v>
                </c:pt>
                <c:pt idx="14775">
                  <c:v>0.28137848999999998</c:v>
                </c:pt>
                <c:pt idx="14776">
                  <c:v>0.28522825000000002</c:v>
                </c:pt>
                <c:pt idx="14777">
                  <c:v>0.28910176999999998</c:v>
                </c:pt>
                <c:pt idx="14778">
                  <c:v>0.29291165000000002</c:v>
                </c:pt>
                <c:pt idx="14779">
                  <c:v>0.29695737999999999</c:v>
                </c:pt>
                <c:pt idx="14780">
                  <c:v>0.3009656</c:v>
                </c:pt>
                <c:pt idx="14781">
                  <c:v>0.30493927999999998</c:v>
                </c:pt>
                <c:pt idx="14782">
                  <c:v>0.30913258999999998</c:v>
                </c:pt>
                <c:pt idx="14783">
                  <c:v>0.31331842999999998</c:v>
                </c:pt>
                <c:pt idx="14784">
                  <c:v>0.3171814</c:v>
                </c:pt>
                <c:pt idx="14785">
                  <c:v>0.32081175000000001</c:v>
                </c:pt>
                <c:pt idx="14786">
                  <c:v>0.32471512000000002</c:v>
                </c:pt>
                <c:pt idx="14787">
                  <c:v>0.32868499000000001</c:v>
                </c:pt>
                <c:pt idx="14788">
                  <c:v>0.33276670000000003</c:v>
                </c:pt>
                <c:pt idx="14789">
                  <c:v>0.33655382</c:v>
                </c:pt>
                <c:pt idx="14790">
                  <c:v>0.34031272000000001</c:v>
                </c:pt>
                <c:pt idx="14791">
                  <c:v>0.34391662000000001</c:v>
                </c:pt>
                <c:pt idx="14792">
                  <c:v>0.34787108</c:v>
                </c:pt>
                <c:pt idx="14793">
                  <c:v>0.35165268999999999</c:v>
                </c:pt>
                <c:pt idx="14794">
                  <c:v>0.35544312</c:v>
                </c:pt>
                <c:pt idx="14795">
                  <c:v>0.35888234000000002</c:v>
                </c:pt>
                <c:pt idx="14796">
                  <c:v>0.36253554999999998</c:v>
                </c:pt>
                <c:pt idx="14797">
                  <c:v>0.36597809999999997</c:v>
                </c:pt>
                <c:pt idx="14798">
                  <c:v>0.36976466000000002</c:v>
                </c:pt>
                <c:pt idx="14799">
                  <c:v>0.37345</c:v>
                </c:pt>
                <c:pt idx="14800">
                  <c:v>0.37686923</c:v>
                </c:pt>
                <c:pt idx="14801">
                  <c:v>0.38014995000000001</c:v>
                </c:pt>
                <c:pt idx="14802">
                  <c:v>0.38398482</c:v>
                </c:pt>
                <c:pt idx="14803">
                  <c:v>0.38749246999999998</c:v>
                </c:pt>
                <c:pt idx="14804">
                  <c:v>0.39072386999999997</c:v>
                </c:pt>
                <c:pt idx="14805">
                  <c:v>0.39394559000000001</c:v>
                </c:pt>
                <c:pt idx="14806">
                  <c:v>0.39721788000000002</c:v>
                </c:pt>
                <c:pt idx="14807">
                  <c:v>0.40041473</c:v>
                </c:pt>
                <c:pt idx="14808">
                  <c:v>0.40371859999999998</c:v>
                </c:pt>
                <c:pt idx="14809">
                  <c:v>0.40675538999999999</c:v>
                </c:pt>
                <c:pt idx="14810">
                  <c:v>0.40985662</c:v>
                </c:pt>
                <c:pt idx="14811">
                  <c:v>0.41297419000000002</c:v>
                </c:pt>
                <c:pt idx="14812">
                  <c:v>0.41597816999999998</c:v>
                </c:pt>
                <c:pt idx="14813">
                  <c:v>0.41945759999999999</c:v>
                </c:pt>
                <c:pt idx="14814">
                  <c:v>0.42283179999999998</c:v>
                </c:pt>
                <c:pt idx="14815">
                  <c:v>0.42609669</c:v>
                </c:pt>
                <c:pt idx="14816">
                  <c:v>0.42903677000000001</c:v>
                </c:pt>
                <c:pt idx="14817">
                  <c:v>0.43173096999999999</c:v>
                </c:pt>
                <c:pt idx="14818">
                  <c:v>0.43486867000000001</c:v>
                </c:pt>
                <c:pt idx="14819">
                  <c:v>0.43824583</c:v>
                </c:pt>
                <c:pt idx="14820">
                  <c:v>0.44172344000000002</c:v>
                </c:pt>
                <c:pt idx="14821">
                  <c:v>0.44475105999999998</c:v>
                </c:pt>
                <c:pt idx="14822">
                  <c:v>0.44758742000000001</c:v>
                </c:pt>
                <c:pt idx="14823">
                  <c:v>0.45001847</c:v>
                </c:pt>
                <c:pt idx="14824">
                  <c:v>0.45223362</c:v>
                </c:pt>
                <c:pt idx="14825">
                  <c:v>0.45416044</c:v>
                </c:pt>
                <c:pt idx="14826">
                  <c:v>0.45639666000000001</c:v>
                </c:pt>
                <c:pt idx="14827">
                  <c:v>0.45857082999999998</c:v>
                </c:pt>
                <c:pt idx="14828">
                  <c:v>0.46056424000000001</c:v>
                </c:pt>
                <c:pt idx="14829">
                  <c:v>0.46260589000000002</c:v>
                </c:pt>
                <c:pt idx="14830">
                  <c:v>0.46447936000000001</c:v>
                </c:pt>
                <c:pt idx="14831">
                  <c:v>0.46617175</c:v>
                </c:pt>
                <c:pt idx="14832">
                  <c:v>0.46778713999999999</c:v>
                </c:pt>
                <c:pt idx="14833">
                  <c:v>0.46899845000000001</c:v>
                </c:pt>
                <c:pt idx="14834">
                  <c:v>0.47010511999999999</c:v>
                </c:pt>
                <c:pt idx="14835">
                  <c:v>0.47122166999999998</c:v>
                </c:pt>
                <c:pt idx="14836">
                  <c:v>0.47219079000000003</c:v>
                </c:pt>
                <c:pt idx="14837">
                  <c:v>0.47295308000000003</c:v>
                </c:pt>
                <c:pt idx="14838">
                  <c:v>0.4736551</c:v>
                </c:pt>
                <c:pt idx="14839">
                  <c:v>0.47406002000000003</c:v>
                </c:pt>
                <c:pt idx="14840">
                  <c:v>0.47476909</c:v>
                </c:pt>
                <c:pt idx="14841">
                  <c:v>0.47540978</c:v>
                </c:pt>
                <c:pt idx="14842">
                  <c:v>0.47600392000000002</c:v>
                </c:pt>
                <c:pt idx="14843">
                  <c:v>0.47689811999999998</c:v>
                </c:pt>
                <c:pt idx="14844">
                  <c:v>0.47734761999999997</c:v>
                </c:pt>
                <c:pt idx="14845">
                  <c:v>0.47765182</c:v>
                </c:pt>
                <c:pt idx="14846">
                  <c:v>0.47807578000000001</c:v>
                </c:pt>
                <c:pt idx="14847">
                  <c:v>0.47804583</c:v>
                </c:pt>
                <c:pt idx="14848">
                  <c:v>0.47805692999999999</c:v>
                </c:pt>
                <c:pt idx="14849">
                  <c:v>0.47833350000000002</c:v>
                </c:pt>
                <c:pt idx="14850">
                  <c:v>0.47806050999999999</c:v>
                </c:pt>
                <c:pt idx="14851">
                  <c:v>0.47727085000000002</c:v>
                </c:pt>
                <c:pt idx="14852">
                  <c:v>0.47644597</c:v>
                </c:pt>
                <c:pt idx="14853">
                  <c:v>0.47534842999999999</c:v>
                </c:pt>
                <c:pt idx="14854">
                  <c:v>0.47434936999999999</c:v>
                </c:pt>
                <c:pt idx="14855">
                  <c:v>0.47330766000000002</c:v>
                </c:pt>
                <c:pt idx="14856">
                  <c:v>0.47213760999999999</c:v>
                </c:pt>
                <c:pt idx="14857">
                  <c:v>0.47089142</c:v>
                </c:pt>
                <c:pt idx="14858">
                  <c:v>0.46992690999999998</c:v>
                </c:pt>
                <c:pt idx="14859">
                  <c:v>0.46884587</c:v>
                </c:pt>
                <c:pt idx="14860">
                  <c:v>0.46784187999999999</c:v>
                </c:pt>
                <c:pt idx="14861">
                  <c:v>0.4667927</c:v>
                </c:pt>
                <c:pt idx="14862">
                  <c:v>0.46574539999999998</c:v>
                </c:pt>
                <c:pt idx="14863">
                  <c:v>0.46487413</c:v>
                </c:pt>
                <c:pt idx="14864">
                  <c:v>0.46402303</c:v>
                </c:pt>
                <c:pt idx="14865">
                  <c:v>0.46298191999999999</c:v>
                </c:pt>
                <c:pt idx="14866">
                  <c:v>0.46165476</c:v>
                </c:pt>
                <c:pt idx="14867">
                  <c:v>0.4602077</c:v>
                </c:pt>
                <c:pt idx="14868">
                  <c:v>0.45928529000000001</c:v>
                </c:pt>
                <c:pt idx="14869">
                  <c:v>0.45832024999999998</c:v>
                </c:pt>
                <c:pt idx="14870">
                  <c:v>0.45745458999999999</c:v>
                </c:pt>
                <c:pt idx="14871">
                  <c:v>0.45579145999999998</c:v>
                </c:pt>
                <c:pt idx="14872">
                  <c:v>0.45425897999999998</c:v>
                </c:pt>
                <c:pt idx="14873">
                  <c:v>0.45249535000000002</c:v>
                </c:pt>
                <c:pt idx="14874">
                  <c:v>0.45098124000000001</c:v>
                </c:pt>
                <c:pt idx="14875">
                  <c:v>0.44906790000000002</c:v>
                </c:pt>
                <c:pt idx="14876">
                  <c:v>0.44734383</c:v>
                </c:pt>
                <c:pt idx="14877">
                  <c:v>0.44552080999999999</c:v>
                </c:pt>
                <c:pt idx="14878">
                  <c:v>0.44358692</c:v>
                </c:pt>
                <c:pt idx="14879">
                  <c:v>0.44161876</c:v>
                </c:pt>
                <c:pt idx="14880">
                  <c:v>0.43958636000000001</c:v>
                </c:pt>
                <c:pt idx="14881">
                  <c:v>0.43710306999999998</c:v>
                </c:pt>
                <c:pt idx="14882">
                  <c:v>0.43456777000000002</c:v>
                </c:pt>
                <c:pt idx="14883">
                  <c:v>0.43196923999999998</c:v>
                </c:pt>
                <c:pt idx="14884">
                  <c:v>0.42932113999999999</c:v>
                </c:pt>
                <c:pt idx="14885">
                  <c:v>0.42634184000000003</c:v>
                </c:pt>
                <c:pt idx="14886">
                  <c:v>0.42370539000000002</c:v>
                </c:pt>
                <c:pt idx="14887">
                  <c:v>0.42107391</c:v>
                </c:pt>
                <c:pt idx="14888">
                  <c:v>0.41871595</c:v>
                </c:pt>
                <c:pt idx="14889">
                  <c:v>0.41632092999999998</c:v>
                </c:pt>
                <c:pt idx="14890">
                  <c:v>0.41348341999999999</c:v>
                </c:pt>
                <c:pt idx="14891">
                  <c:v>0.41017508000000003</c:v>
                </c:pt>
                <c:pt idx="14892">
                  <c:v>0.40726664000000001</c:v>
                </c:pt>
                <c:pt idx="14893">
                  <c:v>0.40406259</c:v>
                </c:pt>
                <c:pt idx="14894">
                  <c:v>0.40058679000000003</c:v>
                </c:pt>
                <c:pt idx="14895">
                  <c:v>0.39694846</c:v>
                </c:pt>
                <c:pt idx="14896">
                  <c:v>0.39316095000000001</c:v>
                </c:pt>
                <c:pt idx="14897">
                  <c:v>0.38923354999999998</c:v>
                </c:pt>
                <c:pt idx="14898">
                  <c:v>0.38511434999999999</c:v>
                </c:pt>
                <c:pt idx="14899">
                  <c:v>0.38104549999999998</c:v>
                </c:pt>
                <c:pt idx="14900">
                  <c:v>0.37693787000000001</c:v>
                </c:pt>
                <c:pt idx="14901">
                  <c:v>0.37288873</c:v>
                </c:pt>
                <c:pt idx="14902">
                  <c:v>0.36851735000000002</c:v>
                </c:pt>
                <c:pt idx="14903">
                  <c:v>0.36373526</c:v>
                </c:pt>
                <c:pt idx="14904">
                  <c:v>0.35911365000000001</c:v>
                </c:pt>
                <c:pt idx="14905">
                  <c:v>0.35420873000000003</c:v>
                </c:pt>
                <c:pt idx="14906">
                  <c:v>0.34935017000000002</c:v>
                </c:pt>
                <c:pt idx="14907">
                  <c:v>0.34456924999999999</c:v>
                </c:pt>
                <c:pt idx="14908">
                  <c:v>0.33933235</c:v>
                </c:pt>
                <c:pt idx="14909">
                  <c:v>0.33420285999999999</c:v>
                </c:pt>
                <c:pt idx="14910">
                  <c:v>0.32894616999999998</c:v>
                </c:pt>
                <c:pt idx="14911">
                  <c:v>0.32311139</c:v>
                </c:pt>
                <c:pt idx="14912">
                  <c:v>0.31719307000000002</c:v>
                </c:pt>
                <c:pt idx="14913">
                  <c:v>0.31129499999999999</c:v>
                </c:pt>
                <c:pt idx="14914">
                  <c:v>0.30520675000000003</c:v>
                </c:pt>
                <c:pt idx="14915">
                  <c:v>0.29911159999999998</c:v>
                </c:pt>
                <c:pt idx="14916">
                  <c:v>0.29308621000000001</c:v>
                </c:pt>
                <c:pt idx="14917">
                  <c:v>0.28693425</c:v>
                </c:pt>
                <c:pt idx="14918">
                  <c:v>0.28098630000000002</c:v>
                </c:pt>
                <c:pt idx="14919">
                  <c:v>0.27450106000000002</c:v>
                </c:pt>
                <c:pt idx="14920">
                  <c:v>0.26803118999999997</c:v>
                </c:pt>
                <c:pt idx="14921">
                  <c:v>0.26143519999999998</c:v>
                </c:pt>
                <c:pt idx="14922">
                  <c:v>0.25499121000000002</c:v>
                </c:pt>
                <c:pt idx="14923">
                  <c:v>0.24813661000000001</c:v>
                </c:pt>
                <c:pt idx="14924">
                  <c:v>0.24094297000000001</c:v>
                </c:pt>
                <c:pt idx="14925">
                  <c:v>0.23397217000000001</c:v>
                </c:pt>
                <c:pt idx="14926">
                  <c:v>0.22702227</c:v>
                </c:pt>
                <c:pt idx="14927">
                  <c:v>0.21983501</c:v>
                </c:pt>
                <c:pt idx="14928">
                  <c:v>0.21261050000000001</c:v>
                </c:pt>
                <c:pt idx="14929">
                  <c:v>0.20495125</c:v>
                </c:pt>
                <c:pt idx="14930">
                  <c:v>0.19720581000000001</c:v>
                </c:pt>
                <c:pt idx="14931">
                  <c:v>0.18957014999999999</c:v>
                </c:pt>
                <c:pt idx="14932">
                  <c:v>0.18218462999999999</c:v>
                </c:pt>
                <c:pt idx="14933">
                  <c:v>0.17467758</c:v>
                </c:pt>
                <c:pt idx="14934">
                  <c:v>0.16739161</c:v>
                </c:pt>
                <c:pt idx="14935">
                  <c:v>0.16040236999999999</c:v>
                </c:pt>
                <c:pt idx="14936">
                  <c:v>0.15358689</c:v>
                </c:pt>
                <c:pt idx="14937">
                  <c:v>0.1468535</c:v>
                </c:pt>
                <c:pt idx="14938">
                  <c:v>0.14050707000000001</c:v>
                </c:pt>
                <c:pt idx="14939">
                  <c:v>0.13431504</c:v>
                </c:pt>
                <c:pt idx="14940">
                  <c:v>0.12779062999999999</c:v>
                </c:pt>
                <c:pt idx="14941">
                  <c:v>0.12100604</c:v>
                </c:pt>
                <c:pt idx="14942">
                  <c:v>0.11468589</c:v>
                </c:pt>
                <c:pt idx="14943">
                  <c:v>0.10857616</c:v>
                </c:pt>
                <c:pt idx="14944">
                  <c:v>0.10271452</c:v>
                </c:pt>
                <c:pt idx="14945">
                  <c:v>9.6759255000000002E-2</c:v>
                </c:pt>
                <c:pt idx="14946">
                  <c:v>9.0847572000000001E-2</c:v>
                </c:pt>
                <c:pt idx="14947">
                  <c:v>8.5058950999999994E-2</c:v>
                </c:pt>
                <c:pt idx="14948">
                  <c:v>7.9452642000000004E-2</c:v>
                </c:pt>
                <c:pt idx="14949">
                  <c:v>7.3996649999999997E-2</c:v>
                </c:pt>
                <c:pt idx="14950">
                  <c:v>6.8417301999999999E-2</c:v>
                </c:pt>
                <c:pt idx="14951">
                  <c:v>6.2688143000000002E-2</c:v>
                </c:pt>
                <c:pt idx="14952">
                  <c:v>5.7376946999999998E-2</c:v>
                </c:pt>
                <c:pt idx="14953">
                  <c:v>5.1732441999999997E-2</c:v>
                </c:pt>
                <c:pt idx="14954">
                  <c:v>4.6704672000000003E-2</c:v>
                </c:pt>
                <c:pt idx="14955">
                  <c:v>4.1849024999999998E-2</c:v>
                </c:pt>
                <c:pt idx="14956">
                  <c:v>3.7784672999999998E-2</c:v>
                </c:pt>
                <c:pt idx="14957">
                  <c:v>3.3559117999999999E-2</c:v>
                </c:pt>
                <c:pt idx="14958">
                  <c:v>2.9625012999999999E-2</c:v>
                </c:pt>
                <c:pt idx="14959">
                  <c:v>2.5229768E-2</c:v>
                </c:pt>
                <c:pt idx="14960">
                  <c:v>2.1190388000000001E-2</c:v>
                </c:pt>
                <c:pt idx="14961">
                  <c:v>1.7507047000000001E-2</c:v>
                </c:pt>
                <c:pt idx="14962">
                  <c:v>1.4142790000000001E-2</c:v>
                </c:pt>
                <c:pt idx="14963">
                  <c:v>1.0515071000000001E-2</c:v>
                </c:pt>
                <c:pt idx="14964">
                  <c:v>7.4495472999999996E-3</c:v>
                </c:pt>
                <c:pt idx="14965">
                  <c:v>4.3814342000000001E-3</c:v>
                </c:pt>
                <c:pt idx="14966">
                  <c:v>1.3696588E-3</c:v>
                </c:pt>
                <c:pt idx="14967">
                  <c:v>-1.5186384E-3</c:v>
                </c:pt>
                <c:pt idx="14968">
                  <c:v>-4.2341154999999998E-3</c:v>
                </c:pt>
                <c:pt idx="14969">
                  <c:v>-6.7763739000000003E-3</c:v>
                </c:pt>
                <c:pt idx="14970">
                  <c:v>-9.4967135000000001E-3</c:v>
                </c:pt>
                <c:pt idx="14971">
                  <c:v>-1.2269326000000001E-2</c:v>
                </c:pt>
                <c:pt idx="14972">
                  <c:v>-1.4896888E-2</c:v>
                </c:pt>
                <c:pt idx="14973">
                  <c:v>-1.7764913E-2</c:v>
                </c:pt>
                <c:pt idx="14974">
                  <c:v>-2.0152545000000001E-2</c:v>
                </c:pt>
                <c:pt idx="14975">
                  <c:v>-2.3045165999999999E-2</c:v>
                </c:pt>
                <c:pt idx="14976">
                  <c:v>-2.5510410000000001E-2</c:v>
                </c:pt>
                <c:pt idx="14977">
                  <c:v>-2.7968373000000001E-2</c:v>
                </c:pt>
                <c:pt idx="14978">
                  <c:v>-3.0367512999999999E-2</c:v>
                </c:pt>
                <c:pt idx="14979">
                  <c:v>-3.2651471000000001E-2</c:v>
                </c:pt>
                <c:pt idx="14980">
                  <c:v>-3.4748712000000001E-2</c:v>
                </c:pt>
                <c:pt idx="14981">
                  <c:v>-3.6578338000000002E-2</c:v>
                </c:pt>
                <c:pt idx="14982">
                  <c:v>-3.8039820000000002E-2</c:v>
                </c:pt>
                <c:pt idx="14983">
                  <c:v>-3.9258896000000001E-2</c:v>
                </c:pt>
                <c:pt idx="14984">
                  <c:v>-4.0335793000000002E-2</c:v>
                </c:pt>
                <c:pt idx="14985">
                  <c:v>-4.1954603E-2</c:v>
                </c:pt>
                <c:pt idx="14986">
                  <c:v>-4.3398555999999998E-2</c:v>
                </c:pt>
                <c:pt idx="14987">
                  <c:v>-4.467285E-2</c:v>
                </c:pt>
                <c:pt idx="14988">
                  <c:v>-4.5440783999999998E-2</c:v>
                </c:pt>
                <c:pt idx="14989">
                  <c:v>-4.6399563999999997E-2</c:v>
                </c:pt>
                <c:pt idx="14990">
                  <c:v>-4.7349679999999998E-2</c:v>
                </c:pt>
                <c:pt idx="14991">
                  <c:v>-4.8776860999999998E-2</c:v>
                </c:pt>
                <c:pt idx="14992">
                  <c:v>-5.0141695999999999E-2</c:v>
                </c:pt>
                <c:pt idx="14993">
                  <c:v>-5.1148118999999999E-2</c:v>
                </c:pt>
                <c:pt idx="14994">
                  <c:v>-5.2072255999999997E-2</c:v>
                </c:pt>
                <c:pt idx="14995">
                  <c:v>-5.2632487999999998E-2</c:v>
                </c:pt>
                <c:pt idx="14996">
                  <c:v>-5.3033155999999998E-2</c:v>
                </c:pt>
                <c:pt idx="14997">
                  <c:v>-5.3591811000000003E-2</c:v>
                </c:pt>
                <c:pt idx="14998">
                  <c:v>-5.4628717E-2</c:v>
                </c:pt>
                <c:pt idx="14999">
                  <c:v>-5.5923254999999998E-2</c:v>
                </c:pt>
                <c:pt idx="15000">
                  <c:v>-5.6842275999999997E-2</c:v>
                </c:pt>
                <c:pt idx="15001">
                  <c:v>-5.8011521000000003E-2</c:v>
                </c:pt>
                <c:pt idx="15002">
                  <c:v>-5.8785483999999999E-2</c:v>
                </c:pt>
                <c:pt idx="15003">
                  <c:v>-5.9736201000000003E-2</c:v>
                </c:pt>
                <c:pt idx="15004">
                  <c:v>-6.0714340999999998E-2</c:v>
                </c:pt>
                <c:pt idx="15005">
                  <c:v>-6.1869196000000001E-2</c:v>
                </c:pt>
                <c:pt idx="15006">
                  <c:v>-6.2615315000000005E-2</c:v>
                </c:pt>
                <c:pt idx="15007">
                  <c:v>-6.3867224E-2</c:v>
                </c:pt>
                <c:pt idx="15008">
                  <c:v>-6.5278214000000001E-2</c:v>
                </c:pt>
                <c:pt idx="15009">
                  <c:v>-6.6140288000000005E-2</c:v>
                </c:pt>
                <c:pt idx="15010">
                  <c:v>-6.6676965000000005E-2</c:v>
                </c:pt>
                <c:pt idx="15011">
                  <c:v>-6.7385291999999999E-2</c:v>
                </c:pt>
                <c:pt idx="15012">
                  <c:v>-6.8489162000000006E-2</c:v>
                </c:pt>
                <c:pt idx="15013">
                  <c:v>-6.9507366000000001E-2</c:v>
                </c:pt>
                <c:pt idx="15014">
                  <c:v>-7.0545835000000001E-2</c:v>
                </c:pt>
                <c:pt idx="15015">
                  <c:v>-7.1720587000000002E-2</c:v>
                </c:pt>
                <c:pt idx="15016">
                  <c:v>-7.3108935999999999E-2</c:v>
                </c:pt>
                <c:pt idx="15017">
                  <c:v>-7.4303650999999998E-2</c:v>
                </c:pt>
                <c:pt idx="15018">
                  <c:v>-7.5292808000000003E-2</c:v>
                </c:pt>
                <c:pt idx="15019">
                  <c:v>-7.6508105000000007E-2</c:v>
                </c:pt>
                <c:pt idx="15020">
                  <c:v>-7.7839956000000002E-2</c:v>
                </c:pt>
                <c:pt idx="15021">
                  <c:v>-7.9338884999999998E-2</c:v>
                </c:pt>
                <c:pt idx="15022">
                  <c:v>-8.0892660000000005E-2</c:v>
                </c:pt>
                <c:pt idx="15023">
                  <c:v>-8.2144886E-2</c:v>
                </c:pt>
                <c:pt idx="15024">
                  <c:v>-8.3702059999999995E-2</c:v>
                </c:pt>
                <c:pt idx="15025">
                  <c:v>-8.5188451999999998E-2</c:v>
                </c:pt>
                <c:pt idx="15026">
                  <c:v>-8.6650107000000004E-2</c:v>
                </c:pt>
                <c:pt idx="15027">
                  <c:v>-8.8345405000000002E-2</c:v>
                </c:pt>
                <c:pt idx="15028">
                  <c:v>-8.9982327000000001E-2</c:v>
                </c:pt>
                <c:pt idx="15029">
                  <c:v>-9.1608029999999993E-2</c:v>
                </c:pt>
                <c:pt idx="15030">
                  <c:v>-9.3661276000000002E-2</c:v>
                </c:pt>
                <c:pt idx="15031">
                  <c:v>-9.6380921999999994E-2</c:v>
                </c:pt>
                <c:pt idx="15032">
                  <c:v>-9.8823250000000001E-2</c:v>
                </c:pt>
                <c:pt idx="15033">
                  <c:v>-0.10165021</c:v>
                </c:pt>
                <c:pt idx="15034">
                  <c:v>-0.10431486</c:v>
                </c:pt>
                <c:pt idx="15035">
                  <c:v>-0.1070458</c:v>
                </c:pt>
                <c:pt idx="15036">
                  <c:v>-0.11001861</c:v>
                </c:pt>
                <c:pt idx="15037">
                  <c:v>-0.11356685</c:v>
                </c:pt>
                <c:pt idx="15038">
                  <c:v>-0.11712006</c:v>
                </c:pt>
                <c:pt idx="15039">
                  <c:v>-0.12017203</c:v>
                </c:pt>
                <c:pt idx="15040">
                  <c:v>-0.12371685</c:v>
                </c:pt>
                <c:pt idx="15041">
                  <c:v>-0.12737899999999999</c:v>
                </c:pt>
                <c:pt idx="15042">
                  <c:v>-0.13095202</c:v>
                </c:pt>
                <c:pt idx="15043">
                  <c:v>-0.13481356999999999</c:v>
                </c:pt>
                <c:pt idx="15044">
                  <c:v>-0.13865403000000001</c:v>
                </c:pt>
                <c:pt idx="15045">
                  <c:v>-0.14311247999999999</c:v>
                </c:pt>
                <c:pt idx="15046">
                  <c:v>-0.14783210999999999</c:v>
                </c:pt>
                <c:pt idx="15047">
                  <c:v>-0.15242074</c:v>
                </c:pt>
                <c:pt idx="15048">
                  <c:v>-0.15662497</c:v>
                </c:pt>
                <c:pt idx="15049">
                  <c:v>-0.16081859000000001</c:v>
                </c:pt>
                <c:pt idx="15050">
                  <c:v>-0.1655499</c:v>
                </c:pt>
                <c:pt idx="15051">
                  <c:v>-0.17058743000000001</c:v>
                </c:pt>
                <c:pt idx="15052">
                  <c:v>-0.17573146000000001</c:v>
                </c:pt>
                <c:pt idx="15053">
                  <c:v>-0.18094453999999999</c:v>
                </c:pt>
                <c:pt idx="15054">
                  <c:v>-0.18601796000000001</c:v>
                </c:pt>
                <c:pt idx="15055">
                  <c:v>-0.19141643</c:v>
                </c:pt>
                <c:pt idx="15056">
                  <c:v>-0.19677887999999999</c:v>
                </c:pt>
                <c:pt idx="15057">
                  <c:v>-0.20263415000000001</c:v>
                </c:pt>
                <c:pt idx="15058">
                  <c:v>-0.208646</c:v>
                </c:pt>
                <c:pt idx="15059">
                  <c:v>-0.21486732</c:v>
                </c:pt>
                <c:pt idx="15060">
                  <c:v>-0.22048533000000001</c:v>
                </c:pt>
                <c:pt idx="15061">
                  <c:v>-0.22635528999999999</c:v>
                </c:pt>
                <c:pt idx="15062">
                  <c:v>-0.23206352999999999</c:v>
                </c:pt>
                <c:pt idx="15063">
                  <c:v>-0.23785800000000001</c:v>
                </c:pt>
                <c:pt idx="15064">
                  <c:v>-0.24376191</c:v>
                </c:pt>
                <c:pt idx="15065">
                  <c:v>-0.24973068000000001</c:v>
                </c:pt>
                <c:pt idx="15066">
                  <c:v>-0.25547214000000001</c:v>
                </c:pt>
                <c:pt idx="15067">
                  <c:v>-0.26110557000000001</c:v>
                </c:pt>
                <c:pt idx="15068">
                  <c:v>-0.26658786000000001</c:v>
                </c:pt>
                <c:pt idx="15069">
                  <c:v>-0.27173143999999999</c:v>
                </c:pt>
                <c:pt idx="15070">
                  <c:v>-0.27672875000000002</c:v>
                </c:pt>
                <c:pt idx="15071">
                  <c:v>-0.28171646</c:v>
                </c:pt>
                <c:pt idx="15072">
                  <c:v>-0.28702116999999999</c:v>
                </c:pt>
                <c:pt idx="15073">
                  <c:v>-0.29246988000000002</c:v>
                </c:pt>
                <c:pt idx="15074">
                  <c:v>-0.29719150999999999</c:v>
                </c:pt>
                <c:pt idx="15075">
                  <c:v>-0.30196065</c:v>
                </c:pt>
                <c:pt idx="15076">
                  <c:v>-0.30660718999999997</c:v>
                </c:pt>
                <c:pt idx="15077">
                  <c:v>-0.31122817000000003</c:v>
                </c:pt>
                <c:pt idx="15078">
                  <c:v>-0.31565384000000002</c:v>
                </c:pt>
                <c:pt idx="15079">
                  <c:v>-0.32040312999999998</c:v>
                </c:pt>
                <c:pt idx="15080">
                  <c:v>-0.32432707</c:v>
                </c:pt>
                <c:pt idx="15081">
                  <c:v>-0.32834774</c:v>
                </c:pt>
                <c:pt idx="15082">
                  <c:v>-0.33234732</c:v>
                </c:pt>
                <c:pt idx="15083">
                  <c:v>-0.33669141000000002</c:v>
                </c:pt>
                <c:pt idx="15084">
                  <c:v>-0.34087510999999998</c:v>
                </c:pt>
                <c:pt idx="15085">
                  <c:v>-0.34504797999999998</c:v>
                </c:pt>
                <c:pt idx="15086">
                  <c:v>-0.34867535</c:v>
                </c:pt>
                <c:pt idx="15087">
                  <c:v>-0.35166207999999999</c:v>
                </c:pt>
                <c:pt idx="15088">
                  <c:v>-0.35450804000000002</c:v>
                </c:pt>
                <c:pt idx="15089">
                  <c:v>-0.35729249000000002</c:v>
                </c:pt>
                <c:pt idx="15090">
                  <c:v>-0.3597476</c:v>
                </c:pt>
                <c:pt idx="15091">
                  <c:v>-0.36256250000000001</c:v>
                </c:pt>
                <c:pt idx="15092">
                  <c:v>-0.36523809000000002</c:v>
                </c:pt>
                <c:pt idx="15093">
                  <c:v>-0.36784961999999999</c:v>
                </c:pt>
                <c:pt idx="15094">
                  <c:v>-0.37023936000000002</c:v>
                </c:pt>
                <c:pt idx="15095">
                  <c:v>-0.37239233999999999</c:v>
                </c:pt>
                <c:pt idx="15096">
                  <c:v>-0.37412083000000002</c:v>
                </c:pt>
                <c:pt idx="15097">
                  <c:v>-0.37582261</c:v>
                </c:pt>
                <c:pt idx="15098">
                  <c:v>-0.37728519999999999</c:v>
                </c:pt>
                <c:pt idx="15099">
                  <c:v>-0.37853278000000001</c:v>
                </c:pt>
                <c:pt idx="15100">
                  <c:v>-0.37923283000000002</c:v>
                </c:pt>
                <c:pt idx="15101">
                  <c:v>-0.37951115000000002</c:v>
                </c:pt>
                <c:pt idx="15102">
                  <c:v>-0.37957384999999999</c:v>
                </c:pt>
                <c:pt idx="15103">
                  <c:v>-0.37974714999999998</c:v>
                </c:pt>
                <c:pt idx="15104">
                  <c:v>-0.37981769999999998</c:v>
                </c:pt>
                <c:pt idx="15105">
                  <c:v>-0.37987774000000002</c:v>
                </c:pt>
                <c:pt idx="15106">
                  <c:v>-0.37945486</c:v>
                </c:pt>
                <c:pt idx="15107">
                  <c:v>-0.37890667</c:v>
                </c:pt>
                <c:pt idx="15108">
                  <c:v>-0.37785419999999997</c:v>
                </c:pt>
                <c:pt idx="15109">
                  <c:v>-0.37683193999999998</c:v>
                </c:pt>
                <c:pt idx="15110">
                  <c:v>-0.37562897000000001</c:v>
                </c:pt>
                <c:pt idx="15111">
                  <c:v>-0.37466348999999999</c:v>
                </c:pt>
                <c:pt idx="15112">
                  <c:v>-0.37317245999999998</c:v>
                </c:pt>
                <c:pt idx="15113">
                  <c:v>-0.37139815999999998</c:v>
                </c:pt>
                <c:pt idx="15114">
                  <c:v>-0.36909004000000001</c:v>
                </c:pt>
                <c:pt idx="15115">
                  <c:v>-0.36704703999999999</c:v>
                </c:pt>
                <c:pt idx="15116">
                  <c:v>-0.36464590000000002</c:v>
                </c:pt>
                <c:pt idx="15117">
                  <c:v>-0.36233236000000002</c:v>
                </c:pt>
                <c:pt idx="15118">
                  <c:v>-0.36032575</c:v>
                </c:pt>
                <c:pt idx="15119">
                  <c:v>-0.35838062999999998</c:v>
                </c:pt>
                <c:pt idx="15120">
                  <c:v>-0.35602350999999999</c:v>
                </c:pt>
                <c:pt idx="15121">
                  <c:v>-0.35342581000000001</c:v>
                </c:pt>
                <c:pt idx="15122">
                  <c:v>-0.35049554999999999</c:v>
                </c:pt>
                <c:pt idx="15123">
                  <c:v>-0.34723097000000003</c:v>
                </c:pt>
                <c:pt idx="15124">
                  <c:v>-0.34399434000000001</c:v>
                </c:pt>
                <c:pt idx="15125">
                  <c:v>-0.34078914999999999</c:v>
                </c:pt>
                <c:pt idx="15126">
                  <c:v>-0.33751216000000001</c:v>
                </c:pt>
                <c:pt idx="15127">
                  <c:v>-0.33435120000000002</c:v>
                </c:pt>
                <c:pt idx="15128">
                  <c:v>-0.33090626000000001</c:v>
                </c:pt>
                <c:pt idx="15129">
                  <c:v>-0.32741937999999998</c:v>
                </c:pt>
                <c:pt idx="15130">
                  <c:v>-0.32366565000000003</c:v>
                </c:pt>
                <c:pt idx="15131">
                  <c:v>-0.31999788000000001</c:v>
                </c:pt>
                <c:pt idx="15132">
                  <c:v>-0.31642260999999999</c:v>
                </c:pt>
                <c:pt idx="15133">
                  <c:v>-0.31307416999999998</c:v>
                </c:pt>
                <c:pt idx="15134">
                  <c:v>-0.30969890999999999</c:v>
                </c:pt>
                <c:pt idx="15135">
                  <c:v>-0.30602716000000002</c:v>
                </c:pt>
                <c:pt idx="15136">
                  <c:v>-0.30199119000000002</c:v>
                </c:pt>
                <c:pt idx="15137">
                  <c:v>-0.29774041000000001</c:v>
                </c:pt>
                <c:pt idx="15138">
                  <c:v>-0.29316065000000002</c:v>
                </c:pt>
                <c:pt idx="15139">
                  <c:v>-0.28909839999999998</c:v>
                </c:pt>
                <c:pt idx="15140">
                  <c:v>-0.28509433000000001</c:v>
                </c:pt>
                <c:pt idx="15141">
                  <c:v>-0.28085714000000001</c:v>
                </c:pt>
                <c:pt idx="15142">
                  <c:v>-0.27602406000000002</c:v>
                </c:pt>
                <c:pt idx="15143">
                  <c:v>-0.27100911</c:v>
                </c:pt>
                <c:pt idx="15144">
                  <c:v>-0.26570953000000003</c:v>
                </c:pt>
                <c:pt idx="15145">
                  <c:v>-0.26067192</c:v>
                </c:pt>
                <c:pt idx="15146">
                  <c:v>-0.25577999000000001</c:v>
                </c:pt>
                <c:pt idx="15147">
                  <c:v>-0.25072135000000001</c:v>
                </c:pt>
                <c:pt idx="15148">
                  <c:v>-0.24558652</c:v>
                </c:pt>
                <c:pt idx="15149">
                  <c:v>-0.24089290999999999</c:v>
                </c:pt>
                <c:pt idx="15150">
                  <c:v>-0.23615146000000001</c:v>
                </c:pt>
                <c:pt idx="15151">
                  <c:v>-0.23118643</c:v>
                </c:pt>
                <c:pt idx="15152">
                  <c:v>-0.22633376999999999</c:v>
                </c:pt>
                <c:pt idx="15153">
                  <c:v>-0.22122669</c:v>
                </c:pt>
                <c:pt idx="15154">
                  <c:v>-0.21605039000000001</c:v>
                </c:pt>
                <c:pt idx="15155">
                  <c:v>-0.21062317999999999</c:v>
                </c:pt>
                <c:pt idx="15156">
                  <c:v>-0.20527809999999999</c:v>
                </c:pt>
                <c:pt idx="15157">
                  <c:v>-0.19989277</c:v>
                </c:pt>
                <c:pt idx="15158">
                  <c:v>-0.19450864000000001</c:v>
                </c:pt>
                <c:pt idx="15159">
                  <c:v>-0.18928422</c:v>
                </c:pt>
                <c:pt idx="15160">
                  <c:v>-0.18413816</c:v>
                </c:pt>
                <c:pt idx="15161">
                  <c:v>-0.17854489000000001</c:v>
                </c:pt>
                <c:pt idx="15162">
                  <c:v>-0.17301540000000001</c:v>
                </c:pt>
                <c:pt idx="15163">
                  <c:v>-0.16767124999999999</c:v>
                </c:pt>
                <c:pt idx="15164">
                  <c:v>-0.16227804000000001</c:v>
                </c:pt>
                <c:pt idx="15165">
                  <c:v>-0.15691801999999999</c:v>
                </c:pt>
                <c:pt idx="15166">
                  <c:v>-0.15153847000000001</c:v>
                </c:pt>
                <c:pt idx="15167">
                  <c:v>-0.14605198999999999</c:v>
                </c:pt>
                <c:pt idx="15168">
                  <c:v>-0.14029945999999999</c:v>
                </c:pt>
                <c:pt idx="15169">
                  <c:v>-0.13481013999999999</c:v>
                </c:pt>
                <c:pt idx="15170">
                  <c:v>-0.12953967999999999</c:v>
                </c:pt>
                <c:pt idx="15171">
                  <c:v>-0.12470138</c:v>
                </c:pt>
                <c:pt idx="15172">
                  <c:v>-0.11976986000000001</c:v>
                </c:pt>
                <c:pt idx="15173">
                  <c:v>-0.11470892000000001</c:v>
                </c:pt>
                <c:pt idx="15174">
                  <c:v>-0.1096126</c:v>
                </c:pt>
                <c:pt idx="15175">
                  <c:v>-0.10470648</c:v>
                </c:pt>
                <c:pt idx="15176">
                  <c:v>-9.9960937999999999E-2</c:v>
                </c:pt>
                <c:pt idx="15177">
                  <c:v>-9.5174848000000006E-2</c:v>
                </c:pt>
                <c:pt idx="15178">
                  <c:v>-9.0564014999999998E-2</c:v>
                </c:pt>
                <c:pt idx="15179">
                  <c:v>-8.6006078999999999E-2</c:v>
                </c:pt>
                <c:pt idx="15180">
                  <c:v>-8.1294385999999996E-2</c:v>
                </c:pt>
                <c:pt idx="15181">
                  <c:v>-7.6858856000000003E-2</c:v>
                </c:pt>
                <c:pt idx="15182">
                  <c:v>-7.1645767999999999E-2</c:v>
                </c:pt>
                <c:pt idx="15183">
                  <c:v>-6.6358477999999999E-2</c:v>
                </c:pt>
                <c:pt idx="15184">
                  <c:v>-6.0834854000000001E-2</c:v>
                </c:pt>
                <c:pt idx="15185">
                  <c:v>-5.5900300999999999E-2</c:v>
                </c:pt>
                <c:pt idx="15186">
                  <c:v>-5.0776952E-2</c:v>
                </c:pt>
                <c:pt idx="15187">
                  <c:v>-4.5478190000000002E-2</c:v>
                </c:pt>
                <c:pt idx="15188">
                  <c:v>-3.9579077999999997E-2</c:v>
                </c:pt>
                <c:pt idx="15189">
                  <c:v>-3.3574702999999997E-2</c:v>
                </c:pt>
                <c:pt idx="15190">
                  <c:v>-2.766776E-2</c:v>
                </c:pt>
                <c:pt idx="15191">
                  <c:v>-2.1420332E-2</c:v>
                </c:pt>
                <c:pt idx="15192">
                  <c:v>-1.5526313E-2</c:v>
                </c:pt>
                <c:pt idx="15193">
                  <c:v>-9.4811163E-3</c:v>
                </c:pt>
                <c:pt idx="15194">
                  <c:v>-3.5365438999999999E-3</c:v>
                </c:pt>
                <c:pt idx="15195">
                  <c:v>2.4839068E-3</c:v>
                </c:pt>
                <c:pt idx="15196">
                  <c:v>8.4336553000000005E-3</c:v>
                </c:pt>
                <c:pt idx="15197">
                  <c:v>1.4577229000000001E-2</c:v>
                </c:pt>
                <c:pt idx="15198">
                  <c:v>2.0786657E-2</c:v>
                </c:pt>
                <c:pt idx="15199">
                  <c:v>2.6536842000000001E-2</c:v>
                </c:pt>
                <c:pt idx="15200">
                  <c:v>3.2395520999999997E-2</c:v>
                </c:pt>
                <c:pt idx="15201">
                  <c:v>3.8246334E-2</c:v>
                </c:pt>
                <c:pt idx="15202">
                  <c:v>4.3895758E-2</c:v>
                </c:pt>
                <c:pt idx="15203">
                  <c:v>4.9576858000000001E-2</c:v>
                </c:pt>
                <c:pt idx="15204">
                  <c:v>5.5268013999999997E-2</c:v>
                </c:pt>
                <c:pt idx="15205">
                  <c:v>6.0902748E-2</c:v>
                </c:pt>
                <c:pt idx="15206">
                  <c:v>6.6874314000000004E-2</c:v>
                </c:pt>
                <c:pt idx="15207">
                  <c:v>7.3233210000000007E-2</c:v>
                </c:pt>
                <c:pt idx="15208">
                  <c:v>7.9364776999999997E-2</c:v>
                </c:pt>
                <c:pt idx="15209">
                  <c:v>8.5195851000000003E-2</c:v>
                </c:pt>
                <c:pt idx="15210">
                  <c:v>9.0837600000000004E-2</c:v>
                </c:pt>
                <c:pt idx="15211">
                  <c:v>9.6547611000000005E-2</c:v>
                </c:pt>
                <c:pt idx="15212">
                  <c:v>0.10217885</c:v>
                </c:pt>
                <c:pt idx="15213">
                  <c:v>0.10805009</c:v>
                </c:pt>
                <c:pt idx="15214">
                  <c:v>0.11378359</c:v>
                </c:pt>
                <c:pt idx="15215">
                  <c:v>0.11906168</c:v>
                </c:pt>
                <c:pt idx="15216">
                  <c:v>0.1245264</c:v>
                </c:pt>
                <c:pt idx="15217">
                  <c:v>0.12969965</c:v>
                </c:pt>
                <c:pt idx="15218">
                  <c:v>0.13478894</c:v>
                </c:pt>
                <c:pt idx="15219">
                  <c:v>0.13982025000000001</c:v>
                </c:pt>
                <c:pt idx="15220">
                  <c:v>0.14494914</c:v>
                </c:pt>
                <c:pt idx="15221">
                  <c:v>0.14971933000000001</c:v>
                </c:pt>
                <c:pt idx="15222">
                  <c:v>0.15399271</c:v>
                </c:pt>
                <c:pt idx="15223">
                  <c:v>0.15813967000000001</c:v>
                </c:pt>
                <c:pt idx="15224">
                  <c:v>0.16229505999999999</c:v>
                </c:pt>
                <c:pt idx="15225">
                  <c:v>0.16658381999999999</c:v>
                </c:pt>
                <c:pt idx="15226">
                  <c:v>0.17107923</c:v>
                </c:pt>
                <c:pt idx="15227">
                  <c:v>0.17564483</c:v>
                </c:pt>
                <c:pt idx="15228">
                  <c:v>0.1803786</c:v>
                </c:pt>
                <c:pt idx="15229">
                  <c:v>0.18456754</c:v>
                </c:pt>
                <c:pt idx="15230">
                  <c:v>0.18892844</c:v>
                </c:pt>
                <c:pt idx="15231">
                  <c:v>0.19335635000000001</c:v>
                </c:pt>
                <c:pt idx="15232">
                  <c:v>0.19785976</c:v>
                </c:pt>
                <c:pt idx="15233">
                  <c:v>0.20237685</c:v>
                </c:pt>
                <c:pt idx="15234">
                  <c:v>0.20732964000000001</c:v>
                </c:pt>
                <c:pt idx="15235">
                  <c:v>0.21141403</c:v>
                </c:pt>
                <c:pt idx="15236">
                  <c:v>0.21505398000000001</c:v>
                </c:pt>
                <c:pt idx="15237">
                  <c:v>0.21884407</c:v>
                </c:pt>
                <c:pt idx="15238">
                  <c:v>0.22205424000000001</c:v>
                </c:pt>
                <c:pt idx="15239">
                  <c:v>0.22505212999999999</c:v>
                </c:pt>
                <c:pt idx="15240">
                  <c:v>0.22854329000000001</c:v>
                </c:pt>
                <c:pt idx="15241">
                  <c:v>0.23190626</c:v>
                </c:pt>
                <c:pt idx="15242">
                  <c:v>0.23517492000000001</c:v>
                </c:pt>
                <c:pt idx="15243">
                  <c:v>0.23824384000000001</c:v>
                </c:pt>
                <c:pt idx="15244">
                  <c:v>0.24119864999999999</c:v>
                </c:pt>
                <c:pt idx="15245">
                  <c:v>0.2439829</c:v>
                </c:pt>
                <c:pt idx="15246">
                  <c:v>0.24659342000000001</c:v>
                </c:pt>
                <c:pt idx="15247">
                  <c:v>0.24923122</c:v>
                </c:pt>
                <c:pt idx="15248">
                  <c:v>0.25185597999999998</c:v>
                </c:pt>
                <c:pt idx="15249">
                  <c:v>0.25451075000000001</c:v>
                </c:pt>
                <c:pt idx="15250">
                  <c:v>0.25687923000000001</c:v>
                </c:pt>
                <c:pt idx="15251">
                  <c:v>0.25869237</c:v>
                </c:pt>
                <c:pt idx="15252">
                  <c:v>0.26028649999999998</c:v>
                </c:pt>
                <c:pt idx="15253">
                  <c:v>0.26176031</c:v>
                </c:pt>
                <c:pt idx="15254">
                  <c:v>0.26359792999999998</c:v>
                </c:pt>
                <c:pt idx="15255">
                  <c:v>0.26521022</c:v>
                </c:pt>
                <c:pt idx="15256">
                  <c:v>0.26705431000000002</c:v>
                </c:pt>
                <c:pt idx="15257">
                  <c:v>0.26852384000000001</c:v>
                </c:pt>
                <c:pt idx="15258">
                  <c:v>0.26991957</c:v>
                </c:pt>
                <c:pt idx="15259">
                  <c:v>0.27058218000000001</c:v>
                </c:pt>
                <c:pt idx="15260">
                  <c:v>0.27131532000000003</c:v>
                </c:pt>
                <c:pt idx="15261">
                  <c:v>0.27198138999999999</c:v>
                </c:pt>
                <c:pt idx="15262">
                  <c:v>0.27337433</c:v>
                </c:pt>
                <c:pt idx="15263">
                  <c:v>0.27452289000000002</c:v>
                </c:pt>
                <c:pt idx="15264">
                  <c:v>0.27505743999999999</c:v>
                </c:pt>
                <c:pt idx="15265">
                  <c:v>0.27581192999999998</c:v>
                </c:pt>
                <c:pt idx="15266">
                  <c:v>0.27632744999999997</c:v>
                </c:pt>
                <c:pt idx="15267">
                  <c:v>0.27741441</c:v>
                </c:pt>
                <c:pt idx="15268">
                  <c:v>0.27820345000000002</c:v>
                </c:pt>
                <c:pt idx="15269">
                  <c:v>0.27867101</c:v>
                </c:pt>
                <c:pt idx="15270">
                  <c:v>0.27918278000000002</c:v>
                </c:pt>
                <c:pt idx="15271">
                  <c:v>0.27970061000000002</c:v>
                </c:pt>
                <c:pt idx="15272">
                  <c:v>0.28004336000000002</c:v>
                </c:pt>
                <c:pt idx="15273">
                  <c:v>0.28036066999999998</c:v>
                </c:pt>
                <c:pt idx="15274">
                  <c:v>0.28066816999999999</c:v>
                </c:pt>
                <c:pt idx="15275">
                  <c:v>0.28040312000000001</c:v>
                </c:pt>
                <c:pt idx="15276">
                  <c:v>0.28044581000000002</c:v>
                </c:pt>
                <c:pt idx="15277">
                  <c:v>0.28006162000000001</c:v>
                </c:pt>
                <c:pt idx="15278">
                  <c:v>0.27976092000000002</c:v>
                </c:pt>
                <c:pt idx="15279">
                  <c:v>0.27906851999999999</c:v>
                </c:pt>
                <c:pt idx="15280">
                  <c:v>0.27861320000000001</c:v>
                </c:pt>
                <c:pt idx="15281">
                  <c:v>0.27782831000000002</c:v>
                </c:pt>
                <c:pt idx="15282">
                  <c:v>0.27697070000000001</c:v>
                </c:pt>
                <c:pt idx="15283">
                  <c:v>0.27620751999999998</c:v>
                </c:pt>
                <c:pt idx="15284">
                  <c:v>0.27573056000000001</c:v>
                </c:pt>
                <c:pt idx="15285">
                  <c:v>0.27485854999999998</c:v>
                </c:pt>
                <c:pt idx="15286">
                  <c:v>0.27349465000000001</c:v>
                </c:pt>
                <c:pt idx="15287">
                  <c:v>0.27192061000000001</c:v>
                </c:pt>
                <c:pt idx="15288">
                  <c:v>0.26977031000000001</c:v>
                </c:pt>
                <c:pt idx="15289">
                  <c:v>0.26751556999999998</c:v>
                </c:pt>
                <c:pt idx="15290">
                  <c:v>0.26529596</c:v>
                </c:pt>
                <c:pt idx="15291">
                  <c:v>0.26289891999999998</c:v>
                </c:pt>
                <c:pt idx="15292">
                  <c:v>0.26020714</c:v>
                </c:pt>
                <c:pt idx="15293">
                  <c:v>0.25717372999999999</c:v>
                </c:pt>
                <c:pt idx="15294">
                  <c:v>0.25389142999999997</c:v>
                </c:pt>
                <c:pt idx="15295">
                  <c:v>0.25022909999999998</c:v>
                </c:pt>
                <c:pt idx="15296">
                  <c:v>0.24636077000000001</c:v>
                </c:pt>
                <c:pt idx="15297">
                  <c:v>0.24204665</c:v>
                </c:pt>
                <c:pt idx="15298">
                  <c:v>0.23784545000000001</c:v>
                </c:pt>
                <c:pt idx="15299">
                  <c:v>0.23374861999999999</c:v>
                </c:pt>
                <c:pt idx="15300">
                  <c:v>0.22973872000000001</c:v>
                </c:pt>
                <c:pt idx="15301">
                  <c:v>0.22534866000000001</c:v>
                </c:pt>
                <c:pt idx="15302">
                  <c:v>0.22050638</c:v>
                </c:pt>
                <c:pt idx="15303">
                  <c:v>0.21544611999999999</c:v>
                </c:pt>
                <c:pt idx="15304">
                  <c:v>0.2105445</c:v>
                </c:pt>
                <c:pt idx="15305">
                  <c:v>0.20529944</c:v>
                </c:pt>
                <c:pt idx="15306">
                  <c:v>0.20035064999999999</c:v>
                </c:pt>
                <c:pt idx="15307">
                  <c:v>0.19553018999999999</c:v>
                </c:pt>
                <c:pt idx="15308">
                  <c:v>0.19054597000000001</c:v>
                </c:pt>
                <c:pt idx="15309">
                  <c:v>0.18527196000000001</c:v>
                </c:pt>
                <c:pt idx="15310">
                  <c:v>0.17949477</c:v>
                </c:pt>
                <c:pt idx="15311">
                  <c:v>0.17341846999999999</c:v>
                </c:pt>
                <c:pt idx="15312">
                  <c:v>0.16731852</c:v>
                </c:pt>
                <c:pt idx="15313">
                  <c:v>0.16148517000000001</c:v>
                </c:pt>
                <c:pt idx="15314">
                  <c:v>0.15539052</c:v>
                </c:pt>
                <c:pt idx="15315">
                  <c:v>0.14931759</c:v>
                </c:pt>
                <c:pt idx="15316">
                  <c:v>0.14322167</c:v>
                </c:pt>
                <c:pt idx="15317">
                  <c:v>0.13641054999999999</c:v>
                </c:pt>
                <c:pt idx="15318">
                  <c:v>0.12980712</c:v>
                </c:pt>
                <c:pt idx="15319">
                  <c:v>0.12324799</c:v>
                </c:pt>
                <c:pt idx="15320">
                  <c:v>0.11680819000000001</c:v>
                </c:pt>
                <c:pt idx="15321">
                  <c:v>0.11009577</c:v>
                </c:pt>
                <c:pt idx="15322">
                  <c:v>0.10317804</c:v>
                </c:pt>
                <c:pt idx="15323">
                  <c:v>9.5952672000000003E-2</c:v>
                </c:pt>
                <c:pt idx="15324">
                  <c:v>8.8834438000000002E-2</c:v>
                </c:pt>
                <c:pt idx="15325">
                  <c:v>8.1052657E-2</c:v>
                </c:pt>
                <c:pt idx="15326">
                  <c:v>7.3659435999999995E-2</c:v>
                </c:pt>
                <c:pt idx="15327">
                  <c:v>6.5741424000000007E-2</c:v>
                </c:pt>
                <c:pt idx="15328">
                  <c:v>5.8278188000000002E-2</c:v>
                </c:pt>
                <c:pt idx="15329">
                  <c:v>5.0663818999999999E-2</c:v>
                </c:pt>
                <c:pt idx="15330">
                  <c:v>4.2923600999999999E-2</c:v>
                </c:pt>
                <c:pt idx="15331">
                  <c:v>3.5086554999999998E-2</c:v>
                </c:pt>
                <c:pt idx="15332">
                  <c:v>2.6923152999999998E-2</c:v>
                </c:pt>
                <c:pt idx="15333">
                  <c:v>1.9298066999999999E-2</c:v>
                </c:pt>
                <c:pt idx="15334">
                  <c:v>1.1539386E-2</c:v>
                </c:pt>
                <c:pt idx="15335">
                  <c:v>3.6545879999999998E-3</c:v>
                </c:pt>
                <c:pt idx="15336">
                  <c:v>-4.2442099000000004E-3</c:v>
                </c:pt>
                <c:pt idx="15337">
                  <c:v>-1.2123274E-2</c:v>
                </c:pt>
                <c:pt idx="15338">
                  <c:v>-1.9894558E-2</c:v>
                </c:pt>
                <c:pt idx="15339">
                  <c:v>-2.7524010000000002E-2</c:v>
                </c:pt>
                <c:pt idx="15340">
                  <c:v>-3.5563689000000002E-2</c:v>
                </c:pt>
                <c:pt idx="15341">
                  <c:v>-4.3150332999999999E-2</c:v>
                </c:pt>
                <c:pt idx="15342">
                  <c:v>-5.1009547000000002E-2</c:v>
                </c:pt>
                <c:pt idx="15343">
                  <c:v>-5.8491387999999998E-2</c:v>
                </c:pt>
                <c:pt idx="15344">
                  <c:v>-6.6121515000000006E-2</c:v>
                </c:pt>
                <c:pt idx="15345">
                  <c:v>-7.3592778999999997E-2</c:v>
                </c:pt>
                <c:pt idx="15346">
                  <c:v>-8.0581230000000004E-2</c:v>
                </c:pt>
                <c:pt idx="15347">
                  <c:v>-8.8197580999999997E-2</c:v>
                </c:pt>
                <c:pt idx="15348">
                  <c:v>-9.6167305999999994E-2</c:v>
                </c:pt>
                <c:pt idx="15349">
                  <c:v>-0.10381737000000001</c:v>
                </c:pt>
                <c:pt idx="15350">
                  <c:v>-0.11161185999999999</c:v>
                </c:pt>
                <c:pt idx="15351">
                  <c:v>-0.11917249000000001</c:v>
                </c:pt>
                <c:pt idx="15352">
                  <c:v>-0.12657457999999999</c:v>
                </c:pt>
                <c:pt idx="15353">
                  <c:v>-0.13415221999999999</c:v>
                </c:pt>
                <c:pt idx="15354">
                  <c:v>-0.14190259</c:v>
                </c:pt>
                <c:pt idx="15355">
                  <c:v>-0.14974717000000001</c:v>
                </c:pt>
                <c:pt idx="15356">
                  <c:v>-0.15786451000000001</c:v>
                </c:pt>
                <c:pt idx="15357">
                  <c:v>-0.16570767</c:v>
                </c:pt>
                <c:pt idx="15358">
                  <c:v>-0.17356367</c:v>
                </c:pt>
                <c:pt idx="15359">
                  <c:v>-0.18167046000000001</c:v>
                </c:pt>
                <c:pt idx="15360">
                  <c:v>-0.18951483</c:v>
                </c:pt>
                <c:pt idx="15361">
                  <c:v>-0.19738907</c:v>
                </c:pt>
                <c:pt idx="15362">
                  <c:v>-0.20533393</c:v>
                </c:pt>
                <c:pt idx="15363">
                  <c:v>-0.21298320000000001</c:v>
                </c:pt>
                <c:pt idx="15364">
                  <c:v>-0.22079283999999999</c:v>
                </c:pt>
                <c:pt idx="15365">
                  <c:v>-0.22831335</c:v>
                </c:pt>
                <c:pt idx="15366">
                  <c:v>-0.23580580000000001</c:v>
                </c:pt>
                <c:pt idx="15367">
                  <c:v>-0.24287834</c:v>
                </c:pt>
                <c:pt idx="15368">
                  <c:v>-0.25007058999999998</c:v>
                </c:pt>
                <c:pt idx="15369">
                  <c:v>-0.25783908</c:v>
                </c:pt>
                <c:pt idx="15370">
                  <c:v>-0.26494636999999999</c:v>
                </c:pt>
                <c:pt idx="15371">
                  <c:v>-0.27232942999999998</c:v>
                </c:pt>
                <c:pt idx="15372">
                  <c:v>-0.27942287999999998</c:v>
                </c:pt>
                <c:pt idx="15373">
                  <c:v>-0.28623641</c:v>
                </c:pt>
                <c:pt idx="15374">
                  <c:v>-0.29301198000000001</c:v>
                </c:pt>
                <c:pt idx="15375">
                  <c:v>-0.30003173999999999</c:v>
                </c:pt>
                <c:pt idx="15376">
                  <c:v>-0.30687133999999999</c:v>
                </c:pt>
                <c:pt idx="15377">
                  <c:v>-0.31331392000000002</c:v>
                </c:pt>
                <c:pt idx="15378">
                  <c:v>-0.31985839999999999</c:v>
                </c:pt>
                <c:pt idx="15379">
                  <c:v>-0.32634116000000002</c:v>
                </c:pt>
                <c:pt idx="15380">
                  <c:v>-0.33287751999999998</c:v>
                </c:pt>
                <c:pt idx="15381">
                  <c:v>-0.33924493999999999</c:v>
                </c:pt>
                <c:pt idx="15382">
                  <c:v>-0.34539980999999997</c:v>
                </c:pt>
                <c:pt idx="15383">
                  <c:v>-0.35178235000000002</c:v>
                </c:pt>
                <c:pt idx="15384">
                  <c:v>-0.35818446999999998</c:v>
                </c:pt>
                <c:pt idx="15385">
                  <c:v>-0.36421204000000001</c:v>
                </c:pt>
                <c:pt idx="15386">
                  <c:v>-0.36997996</c:v>
                </c:pt>
                <c:pt idx="15387">
                  <c:v>-0.37549587000000001</c:v>
                </c:pt>
                <c:pt idx="15388">
                  <c:v>-0.38142817000000001</c:v>
                </c:pt>
                <c:pt idx="15389">
                  <c:v>-0.38753691000000001</c:v>
                </c:pt>
                <c:pt idx="15390">
                  <c:v>-0.39338086999999999</c:v>
                </c:pt>
                <c:pt idx="15391">
                  <c:v>-0.39920147</c:v>
                </c:pt>
                <c:pt idx="15392">
                  <c:v>-0.40458175000000002</c:v>
                </c:pt>
                <c:pt idx="15393">
                  <c:v>-0.40988468</c:v>
                </c:pt>
                <c:pt idx="15394">
                  <c:v>-0.41516062999999997</c:v>
                </c:pt>
                <c:pt idx="15395">
                  <c:v>-0.42034709999999997</c:v>
                </c:pt>
                <c:pt idx="15396">
                  <c:v>-0.42513830000000002</c:v>
                </c:pt>
                <c:pt idx="15397">
                  <c:v>-0.42979951</c:v>
                </c:pt>
                <c:pt idx="15398">
                  <c:v>-0.43462709999999999</c:v>
                </c:pt>
                <c:pt idx="15399">
                  <c:v>-0.43951257999999999</c:v>
                </c:pt>
                <c:pt idx="15400">
                  <c:v>-0.44424722</c:v>
                </c:pt>
                <c:pt idx="15401">
                  <c:v>-0.44924641999999998</c:v>
                </c:pt>
                <c:pt idx="15402">
                  <c:v>-0.45348878999999997</c:v>
                </c:pt>
                <c:pt idx="15403">
                  <c:v>-0.45763008999999999</c:v>
                </c:pt>
                <c:pt idx="15404">
                  <c:v>-0.46146722000000001</c:v>
                </c:pt>
                <c:pt idx="15405">
                  <c:v>-0.46542612999999999</c:v>
                </c:pt>
                <c:pt idx="15406">
                  <c:v>-0.46934726999999998</c:v>
                </c:pt>
                <c:pt idx="15407">
                  <c:v>-0.47298876000000001</c:v>
                </c:pt>
                <c:pt idx="15408">
                  <c:v>-0.47624063</c:v>
                </c:pt>
                <c:pt idx="15409">
                  <c:v>-0.47943416</c:v>
                </c:pt>
                <c:pt idx="15410">
                  <c:v>-0.48241600000000001</c:v>
                </c:pt>
                <c:pt idx="15411">
                  <c:v>-0.48525624000000001</c:v>
                </c:pt>
                <c:pt idx="15412">
                  <c:v>-0.48810746999999999</c:v>
                </c:pt>
                <c:pt idx="15413">
                  <c:v>-0.49082389999999998</c:v>
                </c:pt>
                <c:pt idx="15414">
                  <c:v>-0.49344500000000002</c:v>
                </c:pt>
                <c:pt idx="15415">
                  <c:v>-0.49627743000000002</c:v>
                </c:pt>
                <c:pt idx="15416">
                  <c:v>-0.49864519000000002</c:v>
                </c:pt>
                <c:pt idx="15417">
                  <c:v>-0.50151568999999996</c:v>
                </c:pt>
                <c:pt idx="15418">
                  <c:v>-0.50394231</c:v>
                </c:pt>
                <c:pt idx="15419">
                  <c:v>-0.50641203999999995</c:v>
                </c:pt>
                <c:pt idx="15420">
                  <c:v>-0.50860095000000005</c:v>
                </c:pt>
                <c:pt idx="15421">
                  <c:v>-0.51069894000000005</c:v>
                </c:pt>
                <c:pt idx="15422">
                  <c:v>-0.51265276000000004</c:v>
                </c:pt>
                <c:pt idx="15423">
                  <c:v>-0.51424963000000001</c:v>
                </c:pt>
                <c:pt idx="15424">
                  <c:v>-0.51563537000000004</c:v>
                </c:pt>
                <c:pt idx="15425">
                  <c:v>-0.51630938000000004</c:v>
                </c:pt>
                <c:pt idx="15426">
                  <c:v>-0.51664222999999998</c:v>
                </c:pt>
                <c:pt idx="15427">
                  <c:v>-0.51725403999999997</c:v>
                </c:pt>
                <c:pt idx="15428">
                  <c:v>-0.51779774000000001</c:v>
                </c:pt>
                <c:pt idx="15429">
                  <c:v>-0.51822851999999997</c:v>
                </c:pt>
                <c:pt idx="15430">
                  <c:v>-0.51834113999999998</c:v>
                </c:pt>
                <c:pt idx="15431">
                  <c:v>-0.51807703999999999</c:v>
                </c:pt>
                <c:pt idx="15432">
                  <c:v>-0.51791301999999995</c:v>
                </c:pt>
                <c:pt idx="15433">
                  <c:v>-0.51755724999999997</c:v>
                </c:pt>
                <c:pt idx="15434">
                  <c:v>-0.51700252999999996</c:v>
                </c:pt>
                <c:pt idx="15435">
                  <c:v>-0.51651833999999996</c:v>
                </c:pt>
                <c:pt idx="15436">
                  <c:v>-0.51608655000000003</c:v>
                </c:pt>
                <c:pt idx="15437">
                  <c:v>-0.51601812999999996</c:v>
                </c:pt>
                <c:pt idx="15438">
                  <c:v>-0.51541873999999999</c:v>
                </c:pt>
                <c:pt idx="15439">
                  <c:v>-0.51477671000000003</c:v>
                </c:pt>
                <c:pt idx="15440">
                  <c:v>-0.51411240999999996</c:v>
                </c:pt>
                <c:pt idx="15441">
                  <c:v>-0.51330893</c:v>
                </c:pt>
                <c:pt idx="15442">
                  <c:v>-0.51232959</c:v>
                </c:pt>
                <c:pt idx="15443">
                  <c:v>-0.51120463000000005</c:v>
                </c:pt>
                <c:pt idx="15444">
                  <c:v>-0.51005106</c:v>
                </c:pt>
                <c:pt idx="15445">
                  <c:v>-0.50898549000000004</c:v>
                </c:pt>
                <c:pt idx="15446">
                  <c:v>-0.50766274</c:v>
                </c:pt>
                <c:pt idx="15447">
                  <c:v>-0.50618962999999995</c:v>
                </c:pt>
                <c:pt idx="15448">
                  <c:v>-0.50389505999999995</c:v>
                </c:pt>
                <c:pt idx="15449">
                  <c:v>-0.50154818999999995</c:v>
                </c:pt>
                <c:pt idx="15450">
                  <c:v>-0.49927941999999997</c:v>
                </c:pt>
                <c:pt idx="15451">
                  <c:v>-0.49657332999999998</c:v>
                </c:pt>
                <c:pt idx="15452">
                  <c:v>-0.49369735999999997</c:v>
                </c:pt>
                <c:pt idx="15453">
                  <c:v>-0.49033742000000002</c:v>
                </c:pt>
                <c:pt idx="15454">
                  <c:v>-0.48704805000000001</c:v>
                </c:pt>
                <c:pt idx="15455">
                  <c:v>-0.48310778999999998</c:v>
                </c:pt>
                <c:pt idx="15456">
                  <c:v>-0.47881833000000001</c:v>
                </c:pt>
                <c:pt idx="15457">
                  <c:v>-0.47413543000000002</c:v>
                </c:pt>
                <c:pt idx="15458">
                  <c:v>-0.46938003</c:v>
                </c:pt>
                <c:pt idx="15459">
                  <c:v>-0.46443023999999999</c:v>
                </c:pt>
                <c:pt idx="15460">
                  <c:v>-0.45934872999999998</c:v>
                </c:pt>
                <c:pt idx="15461">
                  <c:v>-0.45411691999999998</c:v>
                </c:pt>
                <c:pt idx="15462">
                  <c:v>-0.44870701000000002</c:v>
                </c:pt>
                <c:pt idx="15463">
                  <c:v>-0.44307987999999998</c:v>
                </c:pt>
                <c:pt idx="15464">
                  <c:v>-0.43682128999999997</c:v>
                </c:pt>
                <c:pt idx="15465">
                  <c:v>-0.43058494000000003</c:v>
                </c:pt>
                <c:pt idx="15466">
                  <c:v>-0.42406685</c:v>
                </c:pt>
                <c:pt idx="15467">
                  <c:v>-0.41761760999999997</c:v>
                </c:pt>
                <c:pt idx="15468">
                  <c:v>-0.41120164999999997</c:v>
                </c:pt>
                <c:pt idx="15469">
                  <c:v>-0.40441059000000001</c:v>
                </c:pt>
                <c:pt idx="15470">
                  <c:v>-0.39747154000000001</c:v>
                </c:pt>
                <c:pt idx="15471">
                  <c:v>-0.39058715999999999</c:v>
                </c:pt>
                <c:pt idx="15472">
                  <c:v>-0.38352197999999998</c:v>
                </c:pt>
                <c:pt idx="15473">
                  <c:v>-0.37615063999999998</c:v>
                </c:pt>
                <c:pt idx="15474">
                  <c:v>-0.36844069000000002</c:v>
                </c:pt>
                <c:pt idx="15475">
                  <c:v>-0.36060477000000002</c:v>
                </c:pt>
                <c:pt idx="15476">
                  <c:v>-0.35264010000000001</c:v>
                </c:pt>
                <c:pt idx="15477">
                  <c:v>-0.34443228999999997</c:v>
                </c:pt>
                <c:pt idx="15478">
                  <c:v>-0.33636894000000001</c:v>
                </c:pt>
                <c:pt idx="15479">
                  <c:v>-0.32787275999999999</c:v>
                </c:pt>
                <c:pt idx="15480">
                  <c:v>-0.3193607</c:v>
                </c:pt>
                <c:pt idx="15481">
                  <c:v>-0.31120428</c:v>
                </c:pt>
                <c:pt idx="15482">
                  <c:v>-0.30248549000000002</c:v>
                </c:pt>
                <c:pt idx="15483">
                  <c:v>-0.29392791000000001</c:v>
                </c:pt>
                <c:pt idx="15484">
                  <c:v>-0.28536232</c:v>
                </c:pt>
                <c:pt idx="15485">
                  <c:v>-0.27630978</c:v>
                </c:pt>
                <c:pt idx="15486">
                  <c:v>-0.26685472999999998</c:v>
                </c:pt>
                <c:pt idx="15487">
                  <c:v>-0.25768693999999998</c:v>
                </c:pt>
                <c:pt idx="15488">
                  <c:v>-0.24862424999999999</c:v>
                </c:pt>
                <c:pt idx="15489">
                  <c:v>-0.23958947999999999</c:v>
                </c:pt>
                <c:pt idx="15490">
                  <c:v>-0.23040464999999999</c:v>
                </c:pt>
                <c:pt idx="15491">
                  <c:v>-0.22084511000000001</c:v>
                </c:pt>
                <c:pt idx="15492">
                  <c:v>-0.21132424</c:v>
                </c:pt>
                <c:pt idx="15493">
                  <c:v>-0.20185247000000001</c:v>
                </c:pt>
                <c:pt idx="15494">
                  <c:v>-0.19215325</c:v>
                </c:pt>
                <c:pt idx="15495">
                  <c:v>-0.18235098</c:v>
                </c:pt>
                <c:pt idx="15496">
                  <c:v>-0.1725961</c:v>
                </c:pt>
                <c:pt idx="15497">
                  <c:v>-0.16323651</c:v>
                </c:pt>
                <c:pt idx="15498">
                  <c:v>-0.15341146</c:v>
                </c:pt>
                <c:pt idx="15499">
                  <c:v>-0.14390143999999999</c:v>
                </c:pt>
                <c:pt idx="15500">
                  <c:v>-0.13394764000000001</c:v>
                </c:pt>
                <c:pt idx="15501">
                  <c:v>-0.12421247000000001</c:v>
                </c:pt>
                <c:pt idx="15502">
                  <c:v>-0.11435338</c:v>
                </c:pt>
                <c:pt idx="15503">
                  <c:v>-0.10440657</c:v>
                </c:pt>
                <c:pt idx="15504">
                  <c:v>-9.4377437999999994E-2</c:v>
                </c:pt>
                <c:pt idx="15505">
                  <c:v>-8.4578197999999993E-2</c:v>
                </c:pt>
                <c:pt idx="15506">
                  <c:v>-7.5040757999999999E-2</c:v>
                </c:pt>
                <c:pt idx="15507">
                  <c:v>-6.5736315000000003E-2</c:v>
                </c:pt>
                <c:pt idx="15508">
                  <c:v>-5.6328173000000002E-2</c:v>
                </c:pt>
                <c:pt idx="15509">
                  <c:v>-4.6881802E-2</c:v>
                </c:pt>
                <c:pt idx="15510">
                  <c:v>-3.7124746E-2</c:v>
                </c:pt>
                <c:pt idx="15511">
                  <c:v>-2.7523204999999999E-2</c:v>
                </c:pt>
                <c:pt idx="15512">
                  <c:v>-1.8036528E-2</c:v>
                </c:pt>
                <c:pt idx="15513">
                  <c:v>-9.1861372999999993E-3</c:v>
                </c:pt>
                <c:pt idx="15514">
                  <c:v>1.9948460999999999E-4</c:v>
                </c:pt>
                <c:pt idx="15515">
                  <c:v>9.2752226000000007E-3</c:v>
                </c:pt>
                <c:pt idx="15516">
                  <c:v>1.859357E-2</c:v>
                </c:pt>
                <c:pt idx="15517">
                  <c:v>2.7720233E-2</c:v>
                </c:pt>
                <c:pt idx="15518">
                  <c:v>3.6883689999999997E-2</c:v>
                </c:pt>
                <c:pt idx="15519">
                  <c:v>4.5539033999999999E-2</c:v>
                </c:pt>
                <c:pt idx="15520">
                  <c:v>5.4172542999999997E-2</c:v>
                </c:pt>
                <c:pt idx="15521">
                  <c:v>6.2865543999999995E-2</c:v>
                </c:pt>
                <c:pt idx="15522">
                  <c:v>7.1862042000000001E-2</c:v>
                </c:pt>
                <c:pt idx="15523">
                  <c:v>8.0578375999999993E-2</c:v>
                </c:pt>
                <c:pt idx="15524">
                  <c:v>8.9048627000000005E-2</c:v>
                </c:pt>
                <c:pt idx="15525">
                  <c:v>9.7180142999999997E-2</c:v>
                </c:pt>
                <c:pt idx="15526">
                  <c:v>0.10498805999999999</c:v>
                </c:pt>
                <c:pt idx="15527">
                  <c:v>0.11280866000000001</c:v>
                </c:pt>
                <c:pt idx="15528">
                  <c:v>0.1206885</c:v>
                </c:pt>
                <c:pt idx="15529">
                  <c:v>0.12833994000000001</c:v>
                </c:pt>
                <c:pt idx="15530">
                  <c:v>0.13590083999999999</c:v>
                </c:pt>
                <c:pt idx="15531">
                  <c:v>0.14326364999999999</c:v>
                </c:pt>
                <c:pt idx="15532">
                  <c:v>0.15049027000000001</c:v>
                </c:pt>
                <c:pt idx="15533">
                  <c:v>0.15759096</c:v>
                </c:pt>
                <c:pt idx="15534">
                  <c:v>0.16420628000000001</c:v>
                </c:pt>
                <c:pt idx="15535">
                  <c:v>0.17043121999999999</c:v>
                </c:pt>
                <c:pt idx="15536">
                  <c:v>0.1767986</c:v>
                </c:pt>
                <c:pt idx="15537">
                  <c:v>0.18305089999999999</c:v>
                </c:pt>
                <c:pt idx="15538">
                  <c:v>0.18929083999999999</c:v>
                </c:pt>
                <c:pt idx="15539">
                  <c:v>0.19517103</c:v>
                </c:pt>
                <c:pt idx="15540">
                  <c:v>0.20131149000000001</c:v>
                </c:pt>
                <c:pt idx="15541">
                  <c:v>0.20703339000000001</c:v>
                </c:pt>
                <c:pt idx="15542">
                  <c:v>0.21297743</c:v>
                </c:pt>
                <c:pt idx="15543">
                  <c:v>0.21865859000000001</c:v>
                </c:pt>
                <c:pt idx="15544">
                  <c:v>0.22391918</c:v>
                </c:pt>
                <c:pt idx="15545">
                  <c:v>0.22880401</c:v>
                </c:pt>
                <c:pt idx="15546">
                  <c:v>0.23349602999999999</c:v>
                </c:pt>
                <c:pt idx="15547">
                  <c:v>0.23784095999999999</c:v>
                </c:pt>
                <c:pt idx="15548">
                  <c:v>0.24258748999999999</c:v>
                </c:pt>
                <c:pt idx="15549">
                  <c:v>0.24713921999999999</c:v>
                </c:pt>
                <c:pt idx="15550">
                  <c:v>0.25171489000000002</c:v>
                </c:pt>
                <c:pt idx="15551">
                  <c:v>0.25569378999999998</c:v>
                </c:pt>
                <c:pt idx="15552">
                  <c:v>0.25922571999999999</c:v>
                </c:pt>
                <c:pt idx="15553">
                  <c:v>0.26277900999999998</c:v>
                </c:pt>
                <c:pt idx="15554">
                  <c:v>0.26636943000000002</c:v>
                </c:pt>
                <c:pt idx="15555">
                  <c:v>0.26990533999999999</c:v>
                </c:pt>
                <c:pt idx="15556">
                  <c:v>0.27338394999999999</c:v>
                </c:pt>
                <c:pt idx="15557">
                  <c:v>0.27643180000000001</c:v>
                </c:pt>
                <c:pt idx="15558">
                  <c:v>0.27916016999999999</c:v>
                </c:pt>
                <c:pt idx="15559">
                  <c:v>0.28135842999999999</c:v>
                </c:pt>
                <c:pt idx="15560">
                  <c:v>0.28371948000000002</c:v>
                </c:pt>
                <c:pt idx="15561">
                  <c:v>0.28552379999999999</c:v>
                </c:pt>
                <c:pt idx="15562">
                  <c:v>0.28794249</c:v>
                </c:pt>
                <c:pt idx="15563">
                  <c:v>0.28980834999999999</c:v>
                </c:pt>
                <c:pt idx="15564">
                  <c:v>0.29173094999999999</c:v>
                </c:pt>
                <c:pt idx="15565">
                  <c:v>0.29291282000000002</c:v>
                </c:pt>
                <c:pt idx="15566">
                  <c:v>0.29491091000000003</c:v>
                </c:pt>
                <c:pt idx="15567">
                  <c:v>0.29715353</c:v>
                </c:pt>
                <c:pt idx="15568">
                  <c:v>0.29886372999999999</c:v>
                </c:pt>
                <c:pt idx="15569">
                  <c:v>0.30027603000000003</c:v>
                </c:pt>
                <c:pt idx="15570">
                  <c:v>0.30154391000000003</c:v>
                </c:pt>
                <c:pt idx="15571">
                  <c:v>0.30270019999999997</c:v>
                </c:pt>
                <c:pt idx="15572">
                  <c:v>0.30346104000000002</c:v>
                </c:pt>
                <c:pt idx="15573">
                  <c:v>0.30427283999999999</c:v>
                </c:pt>
                <c:pt idx="15574">
                  <c:v>0.30512774999999998</c:v>
                </c:pt>
                <c:pt idx="15575">
                  <c:v>0.30575124999999997</c:v>
                </c:pt>
                <c:pt idx="15576">
                  <c:v>0.30630652000000003</c:v>
                </c:pt>
                <c:pt idx="15577">
                  <c:v>0.30661838000000002</c:v>
                </c:pt>
                <c:pt idx="15578">
                  <c:v>0.30687210999999998</c:v>
                </c:pt>
                <c:pt idx="15579">
                  <c:v>0.30686064000000002</c:v>
                </c:pt>
                <c:pt idx="15580">
                  <c:v>0.30694837000000003</c:v>
                </c:pt>
                <c:pt idx="15581">
                  <c:v>0.30700315</c:v>
                </c:pt>
                <c:pt idx="15582">
                  <c:v>0.30678862000000001</c:v>
                </c:pt>
                <c:pt idx="15583">
                  <c:v>0.30616763000000002</c:v>
                </c:pt>
                <c:pt idx="15584">
                  <c:v>0.30538978999999999</c:v>
                </c:pt>
                <c:pt idx="15585">
                  <c:v>0.30420149000000002</c:v>
                </c:pt>
                <c:pt idx="15586">
                  <c:v>0.30363279999999998</c:v>
                </c:pt>
                <c:pt idx="15587">
                  <c:v>0.30296932999999998</c:v>
                </c:pt>
                <c:pt idx="15588">
                  <c:v>0.30265273999999998</c:v>
                </c:pt>
                <c:pt idx="15589">
                  <c:v>0.30223330999999998</c:v>
                </c:pt>
                <c:pt idx="15590">
                  <c:v>0.30155229</c:v>
                </c:pt>
                <c:pt idx="15591">
                  <c:v>0.30061879000000002</c:v>
                </c:pt>
                <c:pt idx="15592">
                  <c:v>0.29982078000000001</c:v>
                </c:pt>
                <c:pt idx="15593">
                  <c:v>0.29889018000000001</c:v>
                </c:pt>
                <c:pt idx="15594">
                  <c:v>0.29810267000000001</c:v>
                </c:pt>
                <c:pt idx="15595">
                  <c:v>0.29713993999999999</c:v>
                </c:pt>
                <c:pt idx="15596">
                  <c:v>0.29653490999999998</c:v>
                </c:pt>
                <c:pt idx="15597">
                  <c:v>0.29551131000000003</c:v>
                </c:pt>
                <c:pt idx="15598">
                  <c:v>0.29408689999999998</c:v>
                </c:pt>
                <c:pt idx="15599">
                  <c:v>0.29301748</c:v>
                </c:pt>
                <c:pt idx="15600">
                  <c:v>0.29175371</c:v>
                </c:pt>
                <c:pt idx="15601">
                  <c:v>0.29081459999999998</c:v>
                </c:pt>
                <c:pt idx="15602">
                  <c:v>0.28975232000000001</c:v>
                </c:pt>
                <c:pt idx="15603">
                  <c:v>0.28875688999999999</c:v>
                </c:pt>
                <c:pt idx="15604">
                  <c:v>0.28772165999999999</c:v>
                </c:pt>
                <c:pt idx="15605">
                  <c:v>0.28682723999999998</c:v>
                </c:pt>
                <c:pt idx="15606">
                  <c:v>0.28619707999999999</c:v>
                </c:pt>
                <c:pt idx="15607">
                  <c:v>0.28539125999999998</c:v>
                </c:pt>
                <c:pt idx="15608">
                  <c:v>0.28491983999999998</c:v>
                </c:pt>
                <c:pt idx="15609">
                  <c:v>0.28441495999999999</c:v>
                </c:pt>
                <c:pt idx="15610">
                  <c:v>0.28427998999999998</c:v>
                </c:pt>
                <c:pt idx="15611">
                  <c:v>0.28390418000000001</c:v>
                </c:pt>
                <c:pt idx="15612">
                  <c:v>0.28391196000000002</c:v>
                </c:pt>
                <c:pt idx="15613">
                  <c:v>0.28361873999999998</c:v>
                </c:pt>
                <c:pt idx="15614">
                  <c:v>0.28318849000000001</c:v>
                </c:pt>
                <c:pt idx="15615">
                  <c:v>0.28283627</c:v>
                </c:pt>
                <c:pt idx="15616">
                  <c:v>0.28232803000000001</c:v>
                </c:pt>
                <c:pt idx="15617">
                  <c:v>0.28222036</c:v>
                </c:pt>
                <c:pt idx="15618">
                  <c:v>0.28156420999999998</c:v>
                </c:pt>
                <c:pt idx="15619">
                  <c:v>0.28087786999999997</c:v>
                </c:pt>
                <c:pt idx="15620">
                  <c:v>0.28026240000000002</c:v>
                </c:pt>
                <c:pt idx="15621">
                  <c:v>0.28005442000000003</c:v>
                </c:pt>
                <c:pt idx="15622">
                  <c:v>0.27994504999999997</c:v>
                </c:pt>
                <c:pt idx="15623">
                  <c:v>0.27997485</c:v>
                </c:pt>
                <c:pt idx="15624">
                  <c:v>0.28022805000000001</c:v>
                </c:pt>
                <c:pt idx="15625">
                  <c:v>0.28037698</c:v>
                </c:pt>
                <c:pt idx="15626">
                  <c:v>0.28063271000000001</c:v>
                </c:pt>
                <c:pt idx="15627">
                  <c:v>0.28076353999999998</c:v>
                </c:pt>
                <c:pt idx="15628">
                  <c:v>0.28105444000000002</c:v>
                </c:pt>
                <c:pt idx="15629">
                  <c:v>0.28101747999999999</c:v>
                </c:pt>
                <c:pt idx="15630">
                  <c:v>0.28111190000000003</c:v>
                </c:pt>
                <c:pt idx="15631">
                  <c:v>0.28125149999999999</c:v>
                </c:pt>
                <c:pt idx="15632">
                  <c:v>0.28177858</c:v>
                </c:pt>
                <c:pt idx="15633">
                  <c:v>0.28261620999999998</c:v>
                </c:pt>
                <c:pt idx="15634">
                  <c:v>0.28331099999999998</c:v>
                </c:pt>
                <c:pt idx="15635">
                  <c:v>0.28372851999999998</c:v>
                </c:pt>
                <c:pt idx="15636">
                  <c:v>0.28444276000000002</c:v>
                </c:pt>
                <c:pt idx="15637">
                  <c:v>0.28533715999999998</c:v>
                </c:pt>
                <c:pt idx="15638">
                  <c:v>0.28658143000000003</c:v>
                </c:pt>
                <c:pt idx="15639">
                  <c:v>0.28755635000000002</c:v>
                </c:pt>
                <c:pt idx="15640">
                  <c:v>0.28885963999999997</c:v>
                </c:pt>
                <c:pt idx="15641">
                  <c:v>0.28960111999999999</c:v>
                </c:pt>
                <c:pt idx="15642">
                  <c:v>0.29103625</c:v>
                </c:pt>
                <c:pt idx="15643">
                  <c:v>0.29225469999999998</c:v>
                </c:pt>
                <c:pt idx="15644">
                  <c:v>0.29324280000000003</c:v>
                </c:pt>
                <c:pt idx="15645">
                  <c:v>0.29401566000000001</c:v>
                </c:pt>
                <c:pt idx="15646">
                  <c:v>0.29492245</c:v>
                </c:pt>
                <c:pt idx="15647">
                  <c:v>0.29643061999999998</c:v>
                </c:pt>
                <c:pt idx="15648">
                  <c:v>0.29781120999999999</c:v>
                </c:pt>
                <c:pt idx="15649">
                  <c:v>0.29935815999999998</c:v>
                </c:pt>
                <c:pt idx="15650">
                  <c:v>0.30106298999999997</c:v>
                </c:pt>
                <c:pt idx="15651">
                  <c:v>0.30215060999999999</c:v>
                </c:pt>
                <c:pt idx="15652">
                  <c:v>0.3037087</c:v>
                </c:pt>
                <c:pt idx="15653">
                  <c:v>0.30495164000000002</c:v>
                </c:pt>
                <c:pt idx="15654">
                  <c:v>0.30574963999999999</c:v>
                </c:pt>
                <c:pt idx="15655">
                  <c:v>0.30647942</c:v>
                </c:pt>
                <c:pt idx="15656">
                  <c:v>0.30755399</c:v>
                </c:pt>
                <c:pt idx="15657">
                  <c:v>0.30829572999999999</c:v>
                </c:pt>
                <c:pt idx="15658">
                  <c:v>0.30888859000000002</c:v>
                </c:pt>
                <c:pt idx="15659">
                  <c:v>0.30897229999999998</c:v>
                </c:pt>
                <c:pt idx="15660">
                  <c:v>0.30924644000000001</c:v>
                </c:pt>
                <c:pt idx="15661">
                  <c:v>0.30940245999999999</c:v>
                </c:pt>
                <c:pt idx="15662">
                  <c:v>0.30962161999999999</c:v>
                </c:pt>
                <c:pt idx="15663">
                  <c:v>0.30984254</c:v>
                </c:pt>
                <c:pt idx="15664">
                  <c:v>0.30976576</c:v>
                </c:pt>
                <c:pt idx="15665">
                  <c:v>0.30917077999999998</c:v>
                </c:pt>
                <c:pt idx="15666">
                  <c:v>0.30839160999999998</c:v>
                </c:pt>
                <c:pt idx="15667">
                  <c:v>0.30789603999999998</c:v>
                </c:pt>
                <c:pt idx="15668">
                  <c:v>0.30726605000000001</c:v>
                </c:pt>
                <c:pt idx="15669">
                  <c:v>0.30689988000000001</c:v>
                </c:pt>
                <c:pt idx="15670">
                  <c:v>0.30638127999999998</c:v>
                </c:pt>
                <c:pt idx="15671">
                  <c:v>0.30531397999999998</c:v>
                </c:pt>
                <c:pt idx="15672">
                  <c:v>0.30389556000000001</c:v>
                </c:pt>
                <c:pt idx="15673">
                  <c:v>0.30195779</c:v>
                </c:pt>
                <c:pt idx="15674">
                  <c:v>0.30056831000000001</c:v>
                </c:pt>
                <c:pt idx="15675">
                  <c:v>0.29922854999999998</c:v>
                </c:pt>
                <c:pt idx="15676">
                  <c:v>0.29777390999999998</c:v>
                </c:pt>
                <c:pt idx="15677">
                  <c:v>0.29599919000000002</c:v>
                </c:pt>
                <c:pt idx="15678">
                  <c:v>0.2938479</c:v>
                </c:pt>
                <c:pt idx="15679">
                  <c:v>0.29179658000000003</c:v>
                </c:pt>
                <c:pt idx="15680">
                  <c:v>0.28955899000000002</c:v>
                </c:pt>
                <c:pt idx="15681">
                  <c:v>0.28709436999999999</c:v>
                </c:pt>
                <c:pt idx="15682">
                  <c:v>0.28489721000000001</c:v>
                </c:pt>
                <c:pt idx="15683">
                  <c:v>0.28254484000000002</c:v>
                </c:pt>
                <c:pt idx="15684">
                  <c:v>0.27963715</c:v>
                </c:pt>
                <c:pt idx="15685">
                  <c:v>0.27660025999999999</c:v>
                </c:pt>
                <c:pt idx="15686">
                  <c:v>0.27375386000000002</c:v>
                </c:pt>
                <c:pt idx="15687">
                  <c:v>0.27091201999999998</c:v>
                </c:pt>
                <c:pt idx="15688">
                  <c:v>0.26800796999999998</c:v>
                </c:pt>
                <c:pt idx="15689">
                  <c:v>0.26510971</c:v>
                </c:pt>
                <c:pt idx="15690">
                  <c:v>0.26163183000000001</c:v>
                </c:pt>
                <c:pt idx="15691">
                  <c:v>0.25846627999999999</c:v>
                </c:pt>
                <c:pt idx="15692">
                  <c:v>0.25486234000000002</c:v>
                </c:pt>
                <c:pt idx="15693">
                  <c:v>0.25149761999999998</c:v>
                </c:pt>
                <c:pt idx="15694">
                  <c:v>0.24793699999999999</c:v>
                </c:pt>
                <c:pt idx="15695">
                  <c:v>0.24467364999999999</c:v>
                </c:pt>
                <c:pt idx="15696">
                  <c:v>0.24138462999999999</c:v>
                </c:pt>
                <c:pt idx="15697">
                  <c:v>0.23772781000000001</c:v>
                </c:pt>
                <c:pt idx="15698">
                  <c:v>0.23396409000000001</c:v>
                </c:pt>
                <c:pt idx="15699">
                  <c:v>0.23002787999999999</c:v>
                </c:pt>
                <c:pt idx="15700">
                  <c:v>0.22595271</c:v>
                </c:pt>
                <c:pt idx="15701">
                  <c:v>0.22172765</c:v>
                </c:pt>
                <c:pt idx="15702">
                  <c:v>0.21720623999999999</c:v>
                </c:pt>
                <c:pt idx="15703">
                  <c:v>0.21241668</c:v>
                </c:pt>
                <c:pt idx="15704">
                  <c:v>0.20810128999999999</c:v>
                </c:pt>
                <c:pt idx="15705">
                  <c:v>0.20385500000000001</c:v>
                </c:pt>
                <c:pt idx="15706">
                  <c:v>0.19962732999999999</c:v>
                </c:pt>
                <c:pt idx="15707">
                  <c:v>0.19540145</c:v>
                </c:pt>
                <c:pt idx="15708">
                  <c:v>0.19103597999999999</c:v>
                </c:pt>
                <c:pt idx="15709">
                  <c:v>0.18632285000000001</c:v>
                </c:pt>
                <c:pt idx="15710">
                  <c:v>0.18154226000000001</c:v>
                </c:pt>
                <c:pt idx="15711">
                  <c:v>0.17738128</c:v>
                </c:pt>
                <c:pt idx="15712">
                  <c:v>0.17330571</c:v>
                </c:pt>
                <c:pt idx="15713">
                  <c:v>0.16910463000000001</c:v>
                </c:pt>
                <c:pt idx="15714">
                  <c:v>0.16441886</c:v>
                </c:pt>
                <c:pt idx="15715">
                  <c:v>0.15932460000000001</c:v>
                </c:pt>
                <c:pt idx="15716">
                  <c:v>0.15441479999999999</c:v>
                </c:pt>
                <c:pt idx="15717">
                  <c:v>0.14940600000000001</c:v>
                </c:pt>
                <c:pt idx="15718">
                  <c:v>0.14520068</c:v>
                </c:pt>
                <c:pt idx="15719">
                  <c:v>0.14072277999999999</c:v>
                </c:pt>
                <c:pt idx="15720">
                  <c:v>0.13624868000000001</c:v>
                </c:pt>
                <c:pt idx="15721">
                  <c:v>0.13162285000000001</c:v>
                </c:pt>
                <c:pt idx="15722">
                  <c:v>0.12718492000000001</c:v>
                </c:pt>
                <c:pt idx="15723">
                  <c:v>0.12250226</c:v>
                </c:pt>
                <c:pt idx="15724">
                  <c:v>0.11837941</c:v>
                </c:pt>
                <c:pt idx="15725">
                  <c:v>0.11423161</c:v>
                </c:pt>
                <c:pt idx="15726">
                  <c:v>0.11021555</c:v>
                </c:pt>
                <c:pt idx="15727">
                  <c:v>0.10593248</c:v>
                </c:pt>
                <c:pt idx="15728">
                  <c:v>0.10168011</c:v>
                </c:pt>
                <c:pt idx="15729">
                  <c:v>9.7623478E-2</c:v>
                </c:pt>
                <c:pt idx="15730">
                  <c:v>9.3635820999999994E-2</c:v>
                </c:pt>
                <c:pt idx="15731">
                  <c:v>8.9950786000000005E-2</c:v>
                </c:pt>
                <c:pt idx="15732">
                  <c:v>8.6076877999999996E-2</c:v>
                </c:pt>
                <c:pt idx="15733">
                  <c:v>8.2421383000000001E-2</c:v>
                </c:pt>
                <c:pt idx="15734">
                  <c:v>7.8366353999999999E-2</c:v>
                </c:pt>
                <c:pt idx="15735">
                  <c:v>7.4525138000000005E-2</c:v>
                </c:pt>
                <c:pt idx="15736">
                  <c:v>7.0621602000000006E-2</c:v>
                </c:pt>
                <c:pt idx="15737">
                  <c:v>6.7283534000000006E-2</c:v>
                </c:pt>
                <c:pt idx="15738">
                  <c:v>6.3735612999999997E-2</c:v>
                </c:pt>
                <c:pt idx="15739">
                  <c:v>6.0281445000000003E-2</c:v>
                </c:pt>
                <c:pt idx="15740">
                  <c:v>5.7063397000000002E-2</c:v>
                </c:pt>
                <c:pt idx="15741">
                  <c:v>5.4280072999999998E-2</c:v>
                </c:pt>
                <c:pt idx="15742">
                  <c:v>5.1391606999999999E-2</c:v>
                </c:pt>
                <c:pt idx="15743">
                  <c:v>4.8397113999999998E-2</c:v>
                </c:pt>
                <c:pt idx="15744">
                  <c:v>4.5193811E-2</c:v>
                </c:pt>
                <c:pt idx="15745">
                  <c:v>4.2107248999999999E-2</c:v>
                </c:pt>
                <c:pt idx="15746">
                  <c:v>3.9642031000000001E-2</c:v>
                </c:pt>
                <c:pt idx="15747">
                  <c:v>3.7162874999999998E-2</c:v>
                </c:pt>
                <c:pt idx="15748">
                  <c:v>3.5097825999999999E-2</c:v>
                </c:pt>
                <c:pt idx="15749">
                  <c:v>3.3064048999999998E-2</c:v>
                </c:pt>
                <c:pt idx="15750">
                  <c:v>3.0552072E-2</c:v>
                </c:pt>
                <c:pt idx="15751">
                  <c:v>2.8300402999999998E-2</c:v>
                </c:pt>
                <c:pt idx="15752">
                  <c:v>2.6619383999999999E-2</c:v>
                </c:pt>
                <c:pt idx="15753">
                  <c:v>2.5433447000000001E-2</c:v>
                </c:pt>
                <c:pt idx="15754">
                  <c:v>2.3796564999999999E-2</c:v>
                </c:pt>
                <c:pt idx="15755">
                  <c:v>2.2330411000000001E-2</c:v>
                </c:pt>
                <c:pt idx="15756">
                  <c:v>2.019089E-2</c:v>
                </c:pt>
                <c:pt idx="15757">
                  <c:v>1.8498886999999999E-2</c:v>
                </c:pt>
                <c:pt idx="15758">
                  <c:v>1.6932187000000001E-2</c:v>
                </c:pt>
                <c:pt idx="15759">
                  <c:v>1.5686175E-2</c:v>
                </c:pt>
                <c:pt idx="15760">
                  <c:v>1.439035E-2</c:v>
                </c:pt>
                <c:pt idx="15761">
                  <c:v>1.3616006E-2</c:v>
                </c:pt>
                <c:pt idx="15762">
                  <c:v>1.2609321E-2</c:v>
                </c:pt>
                <c:pt idx="15763">
                  <c:v>1.1035471999999999E-2</c:v>
                </c:pt>
                <c:pt idx="15764">
                  <c:v>9.5905127999999992E-3</c:v>
                </c:pt>
                <c:pt idx="15765">
                  <c:v>7.9360986999999997E-3</c:v>
                </c:pt>
                <c:pt idx="15766">
                  <c:v>6.3423524999999996E-3</c:v>
                </c:pt>
                <c:pt idx="15767">
                  <c:v>5.4433186999999997E-3</c:v>
                </c:pt>
                <c:pt idx="15768">
                  <c:v>4.4405158999999998E-3</c:v>
                </c:pt>
                <c:pt idx="15769">
                  <c:v>3.9514342999999999E-3</c:v>
                </c:pt>
                <c:pt idx="15770">
                  <c:v>3.5121925000000001E-3</c:v>
                </c:pt>
                <c:pt idx="15771">
                  <c:v>2.8523337000000001E-3</c:v>
                </c:pt>
                <c:pt idx="15772">
                  <c:v>1.5702091E-3</c:v>
                </c:pt>
                <c:pt idx="15773">
                  <c:v>3.6150929000000002E-4</c:v>
                </c:pt>
                <c:pt idx="15774">
                  <c:v>-3.639556E-4</c:v>
                </c:pt>
                <c:pt idx="15775">
                  <c:v>-8.5697837999999999E-4</c:v>
                </c:pt>
                <c:pt idx="15776">
                  <c:v>-1.7812357E-3</c:v>
                </c:pt>
                <c:pt idx="15777">
                  <c:v>-2.9678584E-3</c:v>
                </c:pt>
                <c:pt idx="15778">
                  <c:v>-4.2106406000000001E-3</c:v>
                </c:pt>
                <c:pt idx="15779">
                  <c:v>-5.1867208E-3</c:v>
                </c:pt>
                <c:pt idx="15780">
                  <c:v>-6.2657818000000001E-3</c:v>
                </c:pt>
                <c:pt idx="15781">
                  <c:v>-7.2738678999999997E-3</c:v>
                </c:pt>
                <c:pt idx="15782">
                  <c:v>-8.4393151000000007E-3</c:v>
                </c:pt>
                <c:pt idx="15783">
                  <c:v>-9.9753381999999995E-3</c:v>
                </c:pt>
                <c:pt idx="15784">
                  <c:v>-1.1592705999999999E-2</c:v>
                </c:pt>
                <c:pt idx="15785">
                  <c:v>-1.3440412000000001E-2</c:v>
                </c:pt>
                <c:pt idx="15786">
                  <c:v>-1.5105215999999999E-2</c:v>
                </c:pt>
                <c:pt idx="15787">
                  <c:v>-1.6398500999999999E-2</c:v>
                </c:pt>
                <c:pt idx="15788">
                  <c:v>-1.7731572000000001E-2</c:v>
                </c:pt>
                <c:pt idx="15789">
                  <c:v>-1.9228922999999998E-2</c:v>
                </c:pt>
                <c:pt idx="15790">
                  <c:v>-2.0980559999999999E-2</c:v>
                </c:pt>
                <c:pt idx="15791">
                  <c:v>-2.3210166000000001E-2</c:v>
                </c:pt>
                <c:pt idx="15792">
                  <c:v>-2.4957946000000002E-2</c:v>
                </c:pt>
                <c:pt idx="15793">
                  <c:v>-2.6570481E-2</c:v>
                </c:pt>
                <c:pt idx="15794">
                  <c:v>-2.8292142999999999E-2</c:v>
                </c:pt>
                <c:pt idx="15795">
                  <c:v>-2.9689446000000001E-2</c:v>
                </c:pt>
                <c:pt idx="15796">
                  <c:v>-3.1391721999999997E-2</c:v>
                </c:pt>
                <c:pt idx="15797">
                  <c:v>-3.3189352999999998E-2</c:v>
                </c:pt>
                <c:pt idx="15798">
                  <c:v>-3.4869467000000001E-2</c:v>
                </c:pt>
                <c:pt idx="15799">
                  <c:v>-3.6416221999999998E-2</c:v>
                </c:pt>
                <c:pt idx="15800">
                  <c:v>-3.8346866E-2</c:v>
                </c:pt>
                <c:pt idx="15801">
                  <c:v>-4.0013074000000003E-2</c:v>
                </c:pt>
                <c:pt idx="15802">
                  <c:v>-4.2086598000000003E-2</c:v>
                </c:pt>
                <c:pt idx="15803">
                  <c:v>-4.4056926000000003E-2</c:v>
                </c:pt>
                <c:pt idx="15804">
                  <c:v>-4.6705735999999998E-2</c:v>
                </c:pt>
                <c:pt idx="15805">
                  <c:v>-4.9604866999999997E-2</c:v>
                </c:pt>
                <c:pt idx="15806">
                  <c:v>-5.2200798E-2</c:v>
                </c:pt>
                <c:pt idx="15807">
                  <c:v>-5.4504955000000001E-2</c:v>
                </c:pt>
                <c:pt idx="15808">
                  <c:v>-5.7199119E-2</c:v>
                </c:pt>
                <c:pt idx="15809">
                  <c:v>-5.9656874999999998E-2</c:v>
                </c:pt>
                <c:pt idx="15810">
                  <c:v>-6.24795E-2</c:v>
                </c:pt>
                <c:pt idx="15811">
                  <c:v>-6.5033418999999995E-2</c:v>
                </c:pt>
                <c:pt idx="15812">
                  <c:v>-6.7382511000000006E-2</c:v>
                </c:pt>
                <c:pt idx="15813">
                  <c:v>-6.9943946000000007E-2</c:v>
                </c:pt>
                <c:pt idx="15814">
                  <c:v>-7.1770880999999995E-2</c:v>
                </c:pt>
                <c:pt idx="15815">
                  <c:v>-7.3750400999999993E-2</c:v>
                </c:pt>
                <c:pt idx="15816">
                  <c:v>-7.5996443999999996E-2</c:v>
                </c:pt>
                <c:pt idx="15817">
                  <c:v>-7.8487372E-2</c:v>
                </c:pt>
                <c:pt idx="15818">
                  <c:v>-8.0601660000000006E-2</c:v>
                </c:pt>
                <c:pt idx="15819">
                  <c:v>-8.2344766999999999E-2</c:v>
                </c:pt>
                <c:pt idx="15820">
                  <c:v>-8.4182193000000002E-2</c:v>
                </c:pt>
                <c:pt idx="15821">
                  <c:v>-8.6082277999999998E-2</c:v>
                </c:pt>
                <c:pt idx="15822">
                  <c:v>-8.8285398000000001E-2</c:v>
                </c:pt>
                <c:pt idx="15823">
                  <c:v>-9.0304169000000004E-2</c:v>
                </c:pt>
                <c:pt idx="15824">
                  <c:v>-9.2517692999999998E-2</c:v>
                </c:pt>
                <c:pt idx="15825">
                  <c:v>-9.4495308E-2</c:v>
                </c:pt>
                <c:pt idx="15826">
                  <c:v>-9.6905254999999996E-2</c:v>
                </c:pt>
                <c:pt idx="15827">
                  <c:v>-9.8921861E-2</c:v>
                </c:pt>
                <c:pt idx="15828">
                  <c:v>-0.10104440000000001</c:v>
                </c:pt>
                <c:pt idx="15829">
                  <c:v>-0.10334797</c:v>
                </c:pt>
                <c:pt idx="15830">
                  <c:v>-0.10543479</c:v>
                </c:pt>
                <c:pt idx="15831">
                  <c:v>-0.10754124</c:v>
                </c:pt>
                <c:pt idx="15832">
                  <c:v>-0.10957234</c:v>
                </c:pt>
                <c:pt idx="15833">
                  <c:v>-0.11112913000000001</c:v>
                </c:pt>
                <c:pt idx="15834">
                  <c:v>-0.11284238000000001</c:v>
                </c:pt>
                <c:pt idx="15835">
                  <c:v>-0.11447709</c:v>
                </c:pt>
                <c:pt idx="15836">
                  <c:v>-0.11600793</c:v>
                </c:pt>
                <c:pt idx="15837">
                  <c:v>-0.11733302</c:v>
                </c:pt>
                <c:pt idx="15838">
                  <c:v>-0.11842852</c:v>
                </c:pt>
                <c:pt idx="15839">
                  <c:v>-0.1190803</c:v>
                </c:pt>
                <c:pt idx="15840">
                  <c:v>-0.11974770999999999</c:v>
                </c:pt>
                <c:pt idx="15841">
                  <c:v>-0.12009501</c:v>
                </c:pt>
                <c:pt idx="15842">
                  <c:v>-0.12059756000000001</c:v>
                </c:pt>
                <c:pt idx="15843">
                  <c:v>-0.12099385999999999</c:v>
                </c:pt>
                <c:pt idx="15844">
                  <c:v>-0.12133923000000001</c:v>
                </c:pt>
                <c:pt idx="15845">
                  <c:v>-0.12138512999999999</c:v>
                </c:pt>
                <c:pt idx="15846">
                  <c:v>-0.12148233</c:v>
                </c:pt>
                <c:pt idx="15847">
                  <c:v>-0.12091557</c:v>
                </c:pt>
                <c:pt idx="15848">
                  <c:v>-0.12026333</c:v>
                </c:pt>
                <c:pt idx="15849">
                  <c:v>-0.11993721</c:v>
                </c:pt>
                <c:pt idx="15850">
                  <c:v>-0.11982511</c:v>
                </c:pt>
                <c:pt idx="15851">
                  <c:v>-0.11937225</c:v>
                </c:pt>
                <c:pt idx="15852">
                  <c:v>-0.11836739</c:v>
                </c:pt>
                <c:pt idx="15853">
                  <c:v>-0.11742710000000001</c:v>
                </c:pt>
                <c:pt idx="15854">
                  <c:v>-0.11666584000000001</c:v>
                </c:pt>
                <c:pt idx="15855">
                  <c:v>-0.11589811</c:v>
                </c:pt>
                <c:pt idx="15856">
                  <c:v>-0.11495982</c:v>
                </c:pt>
                <c:pt idx="15857">
                  <c:v>-0.11397233</c:v>
                </c:pt>
                <c:pt idx="15858">
                  <c:v>-0.11327241</c:v>
                </c:pt>
                <c:pt idx="15859">
                  <c:v>-0.11220115</c:v>
                </c:pt>
                <c:pt idx="15860">
                  <c:v>-0.11059562000000001</c:v>
                </c:pt>
                <c:pt idx="15861">
                  <c:v>-0.10893256</c:v>
                </c:pt>
                <c:pt idx="15862">
                  <c:v>-0.10704403</c:v>
                </c:pt>
                <c:pt idx="15863">
                  <c:v>-0.10520378</c:v>
                </c:pt>
                <c:pt idx="15864">
                  <c:v>-0.10336634</c:v>
                </c:pt>
                <c:pt idx="15865">
                  <c:v>-0.10148377</c:v>
                </c:pt>
                <c:pt idx="15866">
                  <c:v>-9.9703965000000006E-2</c:v>
                </c:pt>
                <c:pt idx="15867">
                  <c:v>-9.7525157000000001E-2</c:v>
                </c:pt>
                <c:pt idx="15868">
                  <c:v>-9.504804E-2</c:v>
                </c:pt>
                <c:pt idx="15869">
                  <c:v>-9.2569245999999994E-2</c:v>
                </c:pt>
                <c:pt idx="15870">
                  <c:v>-9.0162528000000006E-2</c:v>
                </c:pt>
                <c:pt idx="15871">
                  <c:v>-8.7513989E-2</c:v>
                </c:pt>
                <c:pt idx="15872">
                  <c:v>-8.4777677999999995E-2</c:v>
                </c:pt>
                <c:pt idx="15873">
                  <c:v>-8.2056046999999993E-2</c:v>
                </c:pt>
                <c:pt idx="15874">
                  <c:v>-7.9914565000000007E-2</c:v>
                </c:pt>
                <c:pt idx="15875">
                  <c:v>-7.7327478000000005E-2</c:v>
                </c:pt>
                <c:pt idx="15876">
                  <c:v>-7.4962049000000003E-2</c:v>
                </c:pt>
                <c:pt idx="15877">
                  <c:v>-7.2312082E-2</c:v>
                </c:pt>
                <c:pt idx="15878">
                  <c:v>-6.9643114000000006E-2</c:v>
                </c:pt>
                <c:pt idx="15879">
                  <c:v>-6.7307692000000002E-2</c:v>
                </c:pt>
                <c:pt idx="15880">
                  <c:v>-6.4566584999999996E-2</c:v>
                </c:pt>
                <c:pt idx="15881">
                  <c:v>-6.2197316000000002E-2</c:v>
                </c:pt>
                <c:pt idx="15882">
                  <c:v>-5.9931725999999998E-2</c:v>
                </c:pt>
                <c:pt idx="15883">
                  <c:v>-5.8259823000000002E-2</c:v>
                </c:pt>
                <c:pt idx="15884">
                  <c:v>-5.6016604999999997E-2</c:v>
                </c:pt>
                <c:pt idx="15885">
                  <c:v>-5.3702543999999998E-2</c:v>
                </c:pt>
                <c:pt idx="15886">
                  <c:v>-5.1582363999999999E-2</c:v>
                </c:pt>
                <c:pt idx="15887">
                  <c:v>-4.9412884999999997E-2</c:v>
                </c:pt>
                <c:pt idx="15888">
                  <c:v>-4.7174107999999999E-2</c:v>
                </c:pt>
                <c:pt idx="15889">
                  <c:v>-4.4588238000000002E-2</c:v>
                </c:pt>
                <c:pt idx="15890">
                  <c:v>-4.2535535999999999E-2</c:v>
                </c:pt>
                <c:pt idx="15891">
                  <c:v>-4.0378867999999998E-2</c:v>
                </c:pt>
                <c:pt idx="15892">
                  <c:v>-3.8039916999999999E-2</c:v>
                </c:pt>
                <c:pt idx="15893">
                  <c:v>-3.5773655000000001E-2</c:v>
                </c:pt>
                <c:pt idx="15894">
                  <c:v>-3.3403624999999999E-2</c:v>
                </c:pt>
                <c:pt idx="15895">
                  <c:v>-3.1317176000000002E-2</c:v>
                </c:pt>
                <c:pt idx="15896">
                  <c:v>-2.913226E-2</c:v>
                </c:pt>
                <c:pt idx="15897">
                  <c:v>-2.7000010000000001E-2</c:v>
                </c:pt>
                <c:pt idx="15898">
                  <c:v>-2.4847181999999999E-2</c:v>
                </c:pt>
                <c:pt idx="15899">
                  <c:v>-2.2680579999999999E-2</c:v>
                </c:pt>
                <c:pt idx="15900">
                  <c:v>-2.0680424999999999E-2</c:v>
                </c:pt>
                <c:pt idx="15901">
                  <c:v>-1.8868686999999999E-2</c:v>
                </c:pt>
                <c:pt idx="15902">
                  <c:v>-1.6993279E-2</c:v>
                </c:pt>
                <c:pt idx="15903">
                  <c:v>-1.5312642E-2</c:v>
                </c:pt>
                <c:pt idx="15904">
                  <c:v>-1.3569767E-2</c:v>
                </c:pt>
                <c:pt idx="15905">
                  <c:v>-1.1222279E-2</c:v>
                </c:pt>
                <c:pt idx="15906">
                  <c:v>-9.6497639000000003E-3</c:v>
                </c:pt>
                <c:pt idx="15907">
                  <c:v>-8.2407838000000001E-3</c:v>
                </c:pt>
                <c:pt idx="15908">
                  <c:v>-6.8961689999999997E-3</c:v>
                </c:pt>
                <c:pt idx="15909">
                  <c:v>-5.3520249999999998E-3</c:v>
                </c:pt>
                <c:pt idx="15910">
                  <c:v>-3.7265203999999998E-3</c:v>
                </c:pt>
                <c:pt idx="15911">
                  <c:v>-2.7157803999999998E-3</c:v>
                </c:pt>
                <c:pt idx="15912">
                  <c:v>-1.8172977999999999E-3</c:v>
                </c:pt>
                <c:pt idx="15913">
                  <c:v>-5.9339742999999997E-4</c:v>
                </c:pt>
                <c:pt idx="15914">
                  <c:v>8.8670087000000002E-4</c:v>
                </c:pt>
                <c:pt idx="15915">
                  <c:v>1.8905172E-3</c:v>
                </c:pt>
                <c:pt idx="15916">
                  <c:v>2.9515418000000001E-3</c:v>
                </c:pt>
                <c:pt idx="15917">
                  <c:v>4.2517516999999996E-3</c:v>
                </c:pt>
                <c:pt idx="15918">
                  <c:v>5.1841177999999996E-3</c:v>
                </c:pt>
                <c:pt idx="15919">
                  <c:v>5.6235160999999999E-3</c:v>
                </c:pt>
                <c:pt idx="15920">
                  <c:v>5.9052497999999998E-3</c:v>
                </c:pt>
                <c:pt idx="15921">
                  <c:v>6.2779710000000002E-3</c:v>
                </c:pt>
                <c:pt idx="15922">
                  <c:v>6.3908456999999998E-3</c:v>
                </c:pt>
                <c:pt idx="15923">
                  <c:v>6.5634682999999999E-3</c:v>
                </c:pt>
                <c:pt idx="15924">
                  <c:v>6.7511187000000002E-3</c:v>
                </c:pt>
                <c:pt idx="15925">
                  <c:v>6.7367822000000003E-3</c:v>
                </c:pt>
                <c:pt idx="15926">
                  <c:v>6.6421724000000001E-3</c:v>
                </c:pt>
                <c:pt idx="15927">
                  <c:v>6.1658160999999998E-3</c:v>
                </c:pt>
                <c:pt idx="15928">
                  <c:v>5.5542020000000003E-3</c:v>
                </c:pt>
                <c:pt idx="15929">
                  <c:v>4.9614508999999999E-3</c:v>
                </c:pt>
                <c:pt idx="15930">
                  <c:v>4.367648E-3</c:v>
                </c:pt>
                <c:pt idx="15931">
                  <c:v>3.6321196999999999E-3</c:v>
                </c:pt>
                <c:pt idx="15932">
                  <c:v>2.7920292999999998E-3</c:v>
                </c:pt>
                <c:pt idx="15933">
                  <c:v>2.3140574000000001E-3</c:v>
                </c:pt>
                <c:pt idx="15934">
                  <c:v>1.4812256000000001E-3</c:v>
                </c:pt>
                <c:pt idx="15935">
                  <c:v>5.3921557999999997E-4</c:v>
                </c:pt>
                <c:pt idx="15936">
                  <c:v>-9.9231488999999991E-4</c:v>
                </c:pt>
                <c:pt idx="15937">
                  <c:v>-1.9702527999999999E-3</c:v>
                </c:pt>
                <c:pt idx="15938">
                  <c:v>-2.7146112000000001E-3</c:v>
                </c:pt>
                <c:pt idx="15939">
                  <c:v>-3.5734221000000002E-3</c:v>
                </c:pt>
                <c:pt idx="15940">
                  <c:v>-4.8296451999999997E-3</c:v>
                </c:pt>
                <c:pt idx="15941">
                  <c:v>-6.1867255000000003E-3</c:v>
                </c:pt>
                <c:pt idx="15942">
                  <c:v>-7.5533600000000003E-3</c:v>
                </c:pt>
                <c:pt idx="15943">
                  <c:v>-8.9089583000000003E-3</c:v>
                </c:pt>
                <c:pt idx="15944">
                  <c:v>-1.0273259E-2</c:v>
                </c:pt>
                <c:pt idx="15945">
                  <c:v>-1.1623583E-2</c:v>
                </c:pt>
                <c:pt idx="15946">
                  <c:v>-1.3116489E-2</c:v>
                </c:pt>
                <c:pt idx="15947">
                  <c:v>-1.4834188E-2</c:v>
                </c:pt>
                <c:pt idx="15948">
                  <c:v>-1.6682988999999999E-2</c:v>
                </c:pt>
                <c:pt idx="15949">
                  <c:v>-1.9320714999999999E-2</c:v>
                </c:pt>
                <c:pt idx="15950">
                  <c:v>-2.1365408999999998E-2</c:v>
                </c:pt>
                <c:pt idx="15951">
                  <c:v>-2.3082827E-2</c:v>
                </c:pt>
                <c:pt idx="15952">
                  <c:v>-2.4485251E-2</c:v>
                </c:pt>
                <c:pt idx="15953">
                  <c:v>-2.6367529000000001E-2</c:v>
                </c:pt>
                <c:pt idx="15954">
                  <c:v>-2.8357263000000001E-2</c:v>
                </c:pt>
                <c:pt idx="15955">
                  <c:v>-3.0395881999999999E-2</c:v>
                </c:pt>
                <c:pt idx="15956">
                  <c:v>-3.3002996999999999E-2</c:v>
                </c:pt>
                <c:pt idx="15957">
                  <c:v>-3.5009916000000002E-2</c:v>
                </c:pt>
                <c:pt idx="15958">
                  <c:v>-3.7161775000000001E-2</c:v>
                </c:pt>
                <c:pt idx="15959">
                  <c:v>-3.9345665000000002E-2</c:v>
                </c:pt>
                <c:pt idx="15960">
                  <c:v>-4.1204531000000003E-2</c:v>
                </c:pt>
                <c:pt idx="15961">
                  <c:v>-4.3442863999999998E-2</c:v>
                </c:pt>
                <c:pt idx="15962">
                  <c:v>-4.5469359000000001E-2</c:v>
                </c:pt>
                <c:pt idx="15963">
                  <c:v>-4.7824829999999999E-2</c:v>
                </c:pt>
                <c:pt idx="15964">
                  <c:v>-5.0096383000000001E-2</c:v>
                </c:pt>
                <c:pt idx="15965">
                  <c:v>-5.221539E-2</c:v>
                </c:pt>
                <c:pt idx="15966">
                  <c:v>-5.4341364000000003E-2</c:v>
                </c:pt>
                <c:pt idx="15967">
                  <c:v>-5.6363663000000001E-2</c:v>
                </c:pt>
                <c:pt idx="15968">
                  <c:v>-5.8072827E-2</c:v>
                </c:pt>
                <c:pt idx="15969">
                  <c:v>-6.017757E-2</c:v>
                </c:pt>
                <c:pt idx="15970">
                  <c:v>-6.1803466000000001E-2</c:v>
                </c:pt>
                <c:pt idx="15971">
                  <c:v>-6.3264210000000001E-2</c:v>
                </c:pt>
                <c:pt idx="15972">
                  <c:v>-6.5008509000000006E-2</c:v>
                </c:pt>
                <c:pt idx="15973">
                  <c:v>-6.6612780999999996E-2</c:v>
                </c:pt>
                <c:pt idx="15974">
                  <c:v>-6.8241099999999999E-2</c:v>
                </c:pt>
                <c:pt idx="15975">
                  <c:v>-6.9337951999999994E-2</c:v>
                </c:pt>
                <c:pt idx="15976">
                  <c:v>-7.0385427E-2</c:v>
                </c:pt>
                <c:pt idx="15977">
                  <c:v>-7.0799951E-2</c:v>
                </c:pt>
                <c:pt idx="15978">
                  <c:v>-7.1679431000000002E-2</c:v>
                </c:pt>
                <c:pt idx="15979">
                  <c:v>-7.2512313999999994E-2</c:v>
                </c:pt>
                <c:pt idx="15980">
                  <c:v>-7.3384902000000002E-2</c:v>
                </c:pt>
                <c:pt idx="15981">
                  <c:v>-7.3839490999999993E-2</c:v>
                </c:pt>
                <c:pt idx="15982">
                  <c:v>-7.4598221000000006E-2</c:v>
                </c:pt>
                <c:pt idx="15983">
                  <c:v>-7.4914982000000005E-2</c:v>
                </c:pt>
                <c:pt idx="15984">
                  <c:v>-7.5453186000000005E-2</c:v>
                </c:pt>
                <c:pt idx="15985">
                  <c:v>-7.5988101000000002E-2</c:v>
                </c:pt>
                <c:pt idx="15986">
                  <c:v>-7.6583566000000006E-2</c:v>
                </c:pt>
                <c:pt idx="15987">
                  <c:v>-7.6432177000000004E-2</c:v>
                </c:pt>
                <c:pt idx="15988">
                  <c:v>-7.6349016000000006E-2</c:v>
                </c:pt>
                <c:pt idx="15989">
                  <c:v>-7.6142818000000001E-2</c:v>
                </c:pt>
                <c:pt idx="15990">
                  <c:v>-7.5999050999999998E-2</c:v>
                </c:pt>
                <c:pt idx="15991">
                  <c:v>-7.6008893999999994E-2</c:v>
                </c:pt>
                <c:pt idx="15992">
                  <c:v>-7.5763786999999999E-2</c:v>
                </c:pt>
                <c:pt idx="15993">
                  <c:v>-7.5019570999999993E-2</c:v>
                </c:pt>
                <c:pt idx="15994">
                  <c:v>-7.4405968000000003E-2</c:v>
                </c:pt>
                <c:pt idx="15995">
                  <c:v>-7.3267811000000002E-2</c:v>
                </c:pt>
                <c:pt idx="15996">
                  <c:v>-7.2828818000000003E-2</c:v>
                </c:pt>
                <c:pt idx="15997">
                  <c:v>-7.2254499999999999E-2</c:v>
                </c:pt>
                <c:pt idx="15998">
                  <c:v>-7.1784675000000006E-2</c:v>
                </c:pt>
                <c:pt idx="15999">
                  <c:v>-7.0726169000000005E-2</c:v>
                </c:pt>
                <c:pt idx="16000">
                  <c:v>-6.9747022000000006E-2</c:v>
                </c:pt>
                <c:pt idx="16001">
                  <c:v>-6.8569340000000006E-2</c:v>
                </c:pt>
                <c:pt idx="16002">
                  <c:v>-6.7607482999999996E-2</c:v>
                </c:pt>
                <c:pt idx="16003">
                  <c:v>-6.6306337000000007E-2</c:v>
                </c:pt>
                <c:pt idx="16004">
                  <c:v>-6.4863333999999995E-2</c:v>
                </c:pt>
                <c:pt idx="16005">
                  <c:v>-6.3029916000000005E-2</c:v>
                </c:pt>
                <c:pt idx="16006">
                  <c:v>-6.1643372000000002E-2</c:v>
                </c:pt>
                <c:pt idx="16007">
                  <c:v>-5.9891389000000003E-2</c:v>
                </c:pt>
                <c:pt idx="16008">
                  <c:v>-5.8072013999999998E-2</c:v>
                </c:pt>
                <c:pt idx="16009">
                  <c:v>-5.6245376999999999E-2</c:v>
                </c:pt>
                <c:pt idx="16010">
                  <c:v>-5.4263411999999997E-2</c:v>
                </c:pt>
                <c:pt idx="16011">
                  <c:v>-5.2120132999999999E-2</c:v>
                </c:pt>
                <c:pt idx="16012">
                  <c:v>-4.9934925999999998E-2</c:v>
                </c:pt>
                <c:pt idx="16013">
                  <c:v>-4.8012881E-2</c:v>
                </c:pt>
                <c:pt idx="16014">
                  <c:v>-4.5984433999999998E-2</c:v>
                </c:pt>
                <c:pt idx="16015">
                  <c:v>-4.3943516000000002E-2</c:v>
                </c:pt>
                <c:pt idx="16016">
                  <c:v>-4.1264576999999997E-2</c:v>
                </c:pt>
                <c:pt idx="16017">
                  <c:v>-3.8399663000000001E-2</c:v>
                </c:pt>
                <c:pt idx="16018">
                  <c:v>-3.5280618999999999E-2</c:v>
                </c:pt>
                <c:pt idx="16019">
                  <c:v>-3.2393803999999998E-2</c:v>
                </c:pt>
                <c:pt idx="16020">
                  <c:v>-2.96831E-2</c:v>
                </c:pt>
                <c:pt idx="16021">
                  <c:v>-2.6880622E-2</c:v>
                </c:pt>
                <c:pt idx="16022">
                  <c:v>-2.4331423000000001E-2</c:v>
                </c:pt>
                <c:pt idx="16023">
                  <c:v>-2.1743528000000002E-2</c:v>
                </c:pt>
                <c:pt idx="16024">
                  <c:v>-1.8981774999999999E-2</c:v>
                </c:pt>
                <c:pt idx="16025">
                  <c:v>-1.6222651000000001E-2</c:v>
                </c:pt>
                <c:pt idx="16026">
                  <c:v>-1.3500972999999999E-2</c:v>
                </c:pt>
                <c:pt idx="16027">
                  <c:v>-1.0713380999999999E-2</c:v>
                </c:pt>
                <c:pt idx="16028">
                  <c:v>-8.0192185999999992E-3</c:v>
                </c:pt>
                <c:pt idx="16029">
                  <c:v>-5.1998657000000004E-3</c:v>
                </c:pt>
                <c:pt idx="16030">
                  <c:v>-2.5507295E-3</c:v>
                </c:pt>
                <c:pt idx="16031">
                  <c:v>3.5327394000000002E-4</c:v>
                </c:pt>
                <c:pt idx="16032">
                  <c:v>2.5226560999999999E-3</c:v>
                </c:pt>
                <c:pt idx="16033">
                  <c:v>4.7760563000000004E-3</c:v>
                </c:pt>
                <c:pt idx="16034">
                  <c:v>7.4847891E-3</c:v>
                </c:pt>
                <c:pt idx="16035">
                  <c:v>9.7044973E-3</c:v>
                </c:pt>
                <c:pt idx="16036">
                  <c:v>1.1958061000000001E-2</c:v>
                </c:pt>
                <c:pt idx="16037">
                  <c:v>1.4489432E-2</c:v>
                </c:pt>
                <c:pt idx="16038">
                  <c:v>1.6709552999999999E-2</c:v>
                </c:pt>
                <c:pt idx="16039">
                  <c:v>1.893193E-2</c:v>
                </c:pt>
                <c:pt idx="16040">
                  <c:v>2.0686109000000001E-2</c:v>
                </c:pt>
                <c:pt idx="16041">
                  <c:v>2.2512596999999999E-2</c:v>
                </c:pt>
                <c:pt idx="16042">
                  <c:v>2.4540208000000001E-2</c:v>
                </c:pt>
                <c:pt idx="16043">
                  <c:v>2.6460106000000001E-2</c:v>
                </c:pt>
                <c:pt idx="16044">
                  <c:v>2.8656362000000001E-2</c:v>
                </c:pt>
                <c:pt idx="16045">
                  <c:v>3.0767523000000001E-2</c:v>
                </c:pt>
                <c:pt idx="16046">
                  <c:v>3.2807409000000003E-2</c:v>
                </c:pt>
                <c:pt idx="16047">
                  <c:v>3.4418693E-2</c:v>
                </c:pt>
                <c:pt idx="16048">
                  <c:v>3.6101319999999999E-2</c:v>
                </c:pt>
                <c:pt idx="16049">
                  <c:v>3.7820815000000001E-2</c:v>
                </c:pt>
                <c:pt idx="16050">
                  <c:v>3.9301482999999998E-2</c:v>
                </c:pt>
                <c:pt idx="16051">
                  <c:v>4.0729197000000002E-2</c:v>
                </c:pt>
                <c:pt idx="16052">
                  <c:v>4.2005089000000002E-2</c:v>
                </c:pt>
                <c:pt idx="16053">
                  <c:v>4.3548485999999997E-2</c:v>
                </c:pt>
                <c:pt idx="16054">
                  <c:v>4.4447028999999999E-2</c:v>
                </c:pt>
                <c:pt idx="16055">
                  <c:v>4.5641244999999997E-2</c:v>
                </c:pt>
                <c:pt idx="16056">
                  <c:v>4.6620669000000003E-2</c:v>
                </c:pt>
                <c:pt idx="16057">
                  <c:v>4.7754089E-2</c:v>
                </c:pt>
                <c:pt idx="16058">
                  <c:v>4.8907908999999999E-2</c:v>
                </c:pt>
                <c:pt idx="16059">
                  <c:v>5.0248286000000003E-2</c:v>
                </c:pt>
                <c:pt idx="16060">
                  <c:v>5.1178518999999999E-2</c:v>
                </c:pt>
                <c:pt idx="16061">
                  <c:v>5.2502215999999997E-2</c:v>
                </c:pt>
                <c:pt idx="16062">
                  <c:v>5.3689526000000001E-2</c:v>
                </c:pt>
                <c:pt idx="16063">
                  <c:v>5.4774176000000001E-2</c:v>
                </c:pt>
                <c:pt idx="16064">
                  <c:v>5.5717848E-2</c:v>
                </c:pt>
                <c:pt idx="16065">
                  <c:v>5.6280939000000002E-2</c:v>
                </c:pt>
                <c:pt idx="16066">
                  <c:v>5.6896466E-2</c:v>
                </c:pt>
                <c:pt idx="16067">
                  <c:v>5.7529415E-2</c:v>
                </c:pt>
                <c:pt idx="16068">
                  <c:v>5.8095155000000002E-2</c:v>
                </c:pt>
                <c:pt idx="16069">
                  <c:v>5.8876989999999997E-2</c:v>
                </c:pt>
                <c:pt idx="16070">
                  <c:v>5.9911963999999998E-2</c:v>
                </c:pt>
                <c:pt idx="16071">
                  <c:v>6.1114584E-2</c:v>
                </c:pt>
                <c:pt idx="16072">
                  <c:v>6.170146E-2</c:v>
                </c:pt>
                <c:pt idx="16073">
                  <c:v>6.2731839999999997E-2</c:v>
                </c:pt>
                <c:pt idx="16074">
                  <c:v>6.3717017000000001E-2</c:v>
                </c:pt>
                <c:pt idx="16075">
                  <c:v>6.5020822000000006E-2</c:v>
                </c:pt>
                <c:pt idx="16076">
                  <c:v>6.6089016E-2</c:v>
                </c:pt>
                <c:pt idx="16077">
                  <c:v>6.6906090000000001E-2</c:v>
                </c:pt>
                <c:pt idx="16078">
                  <c:v>6.8223003000000004E-2</c:v>
                </c:pt>
                <c:pt idx="16079">
                  <c:v>6.9410343999999999E-2</c:v>
                </c:pt>
                <c:pt idx="16080">
                  <c:v>7.0514703999999997E-2</c:v>
                </c:pt>
                <c:pt idx="16081">
                  <c:v>7.1494557E-2</c:v>
                </c:pt>
                <c:pt idx="16082">
                  <c:v>7.2955315000000007E-2</c:v>
                </c:pt>
                <c:pt idx="16083">
                  <c:v>7.4319417999999998E-2</c:v>
                </c:pt>
                <c:pt idx="16084">
                  <c:v>7.5544840000000002E-2</c:v>
                </c:pt>
                <c:pt idx="16085">
                  <c:v>7.6602826999999998E-2</c:v>
                </c:pt>
                <c:pt idx="16086">
                  <c:v>7.7748656999999999E-2</c:v>
                </c:pt>
                <c:pt idx="16087">
                  <c:v>7.9391936999999996E-2</c:v>
                </c:pt>
                <c:pt idx="16088">
                  <c:v>8.0935280999999998E-2</c:v>
                </c:pt>
                <c:pt idx="16089">
                  <c:v>8.2951447999999997E-2</c:v>
                </c:pt>
                <c:pt idx="16090">
                  <c:v>8.4344116999999996E-2</c:v>
                </c:pt>
                <c:pt idx="16091">
                  <c:v>8.5778641000000003E-2</c:v>
                </c:pt>
                <c:pt idx="16092">
                  <c:v>8.7105576000000004E-2</c:v>
                </c:pt>
                <c:pt idx="16093">
                  <c:v>8.8487576999999998E-2</c:v>
                </c:pt>
                <c:pt idx="16094">
                  <c:v>9.0009229999999996E-2</c:v>
                </c:pt>
                <c:pt idx="16095">
                  <c:v>9.1556603E-2</c:v>
                </c:pt>
                <c:pt idx="16096">
                  <c:v>9.3164750000000005E-2</c:v>
                </c:pt>
                <c:pt idx="16097">
                  <c:v>9.5114461999999997E-2</c:v>
                </c:pt>
                <c:pt idx="16098">
                  <c:v>9.6706902999999997E-2</c:v>
                </c:pt>
                <c:pt idx="16099">
                  <c:v>9.8303273999999996E-2</c:v>
                </c:pt>
                <c:pt idx="16100">
                  <c:v>9.9727374999999993E-2</c:v>
                </c:pt>
                <c:pt idx="16101">
                  <c:v>0.10149712</c:v>
                </c:pt>
                <c:pt idx="16102">
                  <c:v>0.10325341</c:v>
                </c:pt>
                <c:pt idx="16103">
                  <c:v>0.10519402999999999</c:v>
                </c:pt>
                <c:pt idx="16104">
                  <c:v>0.10677627000000001</c:v>
                </c:pt>
                <c:pt idx="16105">
                  <c:v>0.10839551</c:v>
                </c:pt>
                <c:pt idx="16106">
                  <c:v>0.10978126000000001</c:v>
                </c:pt>
                <c:pt idx="16107">
                  <c:v>0.11162216</c:v>
                </c:pt>
                <c:pt idx="16108">
                  <c:v>0.11304110000000001</c:v>
                </c:pt>
                <c:pt idx="16109">
                  <c:v>0.11447880000000001</c:v>
                </c:pt>
                <c:pt idx="16110">
                  <c:v>0.11578091</c:v>
                </c:pt>
                <c:pt idx="16111">
                  <c:v>0.11721767</c:v>
                </c:pt>
                <c:pt idx="16112">
                  <c:v>0.11853097</c:v>
                </c:pt>
                <c:pt idx="16113">
                  <c:v>0.1199453</c:v>
                </c:pt>
                <c:pt idx="16114">
                  <c:v>0.12140293000000001</c:v>
                </c:pt>
                <c:pt idx="16115">
                  <c:v>0.12318293</c:v>
                </c:pt>
                <c:pt idx="16116">
                  <c:v>0.12467669000000001</c:v>
                </c:pt>
                <c:pt idx="16117">
                  <c:v>0.12579889</c:v>
                </c:pt>
                <c:pt idx="16118">
                  <c:v>0.12643589</c:v>
                </c:pt>
                <c:pt idx="16119">
                  <c:v>0.12731400000000001</c:v>
                </c:pt>
                <c:pt idx="16120">
                  <c:v>0.12783502999999999</c:v>
                </c:pt>
                <c:pt idx="16121">
                  <c:v>0.12847528</c:v>
                </c:pt>
                <c:pt idx="16122">
                  <c:v>0.12923042000000001</c:v>
                </c:pt>
                <c:pt idx="16123">
                  <c:v>0.13000623</c:v>
                </c:pt>
                <c:pt idx="16124">
                  <c:v>0.13076324</c:v>
                </c:pt>
                <c:pt idx="16125">
                  <c:v>0.13140590999999999</c:v>
                </c:pt>
                <c:pt idx="16126">
                  <c:v>0.13181203999999999</c:v>
                </c:pt>
                <c:pt idx="16127">
                  <c:v>0.13231338000000001</c:v>
                </c:pt>
                <c:pt idx="16128">
                  <c:v>0.13274556000000001</c:v>
                </c:pt>
                <c:pt idx="16129">
                  <c:v>0.1332266</c:v>
                </c:pt>
                <c:pt idx="16130">
                  <c:v>0.13368352</c:v>
                </c:pt>
                <c:pt idx="16131">
                  <c:v>0.13412300999999999</c:v>
                </c:pt>
                <c:pt idx="16132">
                  <c:v>0.13476321999999999</c:v>
                </c:pt>
                <c:pt idx="16133">
                  <c:v>0.1352575</c:v>
                </c:pt>
                <c:pt idx="16134">
                  <c:v>0.13545958999999999</c:v>
                </c:pt>
                <c:pt idx="16135">
                  <c:v>0.13602657000000001</c:v>
                </c:pt>
                <c:pt idx="16136">
                  <c:v>0.1362989</c:v>
                </c:pt>
                <c:pt idx="16137">
                  <c:v>0.13640690999999999</c:v>
                </c:pt>
                <c:pt idx="16138">
                  <c:v>0.13688193000000001</c:v>
                </c:pt>
                <c:pt idx="16139">
                  <c:v>0.13740611999999999</c:v>
                </c:pt>
                <c:pt idx="16140">
                  <c:v>0.13771108000000001</c:v>
                </c:pt>
                <c:pt idx="16141">
                  <c:v>0.13865163</c:v>
                </c:pt>
                <c:pt idx="16142">
                  <c:v>0.13916624</c:v>
                </c:pt>
                <c:pt idx="16143">
                  <c:v>0.13955182999999999</c:v>
                </c:pt>
                <c:pt idx="16144">
                  <c:v>0.13960353</c:v>
                </c:pt>
                <c:pt idx="16145">
                  <c:v>0.13973244000000001</c:v>
                </c:pt>
                <c:pt idx="16146">
                  <c:v>0.13930530999999999</c:v>
                </c:pt>
                <c:pt idx="16147">
                  <c:v>0.13903877000000001</c:v>
                </c:pt>
                <c:pt idx="16148">
                  <c:v>0.13901288000000001</c:v>
                </c:pt>
                <c:pt idx="16149">
                  <c:v>0.13911047000000001</c:v>
                </c:pt>
                <c:pt idx="16150">
                  <c:v>0.13885347000000001</c:v>
                </c:pt>
                <c:pt idx="16151">
                  <c:v>0.13869181</c:v>
                </c:pt>
                <c:pt idx="16152">
                  <c:v>0.13793817999999999</c:v>
                </c:pt>
                <c:pt idx="16153">
                  <c:v>0.13730797</c:v>
                </c:pt>
                <c:pt idx="16154">
                  <c:v>0.13626721999999999</c:v>
                </c:pt>
                <c:pt idx="16155">
                  <c:v>0.13545366</c:v>
                </c:pt>
                <c:pt idx="16156">
                  <c:v>0.13445828000000001</c:v>
                </c:pt>
                <c:pt idx="16157">
                  <c:v>0.13362915</c:v>
                </c:pt>
                <c:pt idx="16158">
                  <c:v>0.13250828000000001</c:v>
                </c:pt>
                <c:pt idx="16159">
                  <c:v>0.13155317999999999</c:v>
                </c:pt>
                <c:pt idx="16160">
                  <c:v>0.13095965000000001</c:v>
                </c:pt>
                <c:pt idx="16161">
                  <c:v>0.12957634000000001</c:v>
                </c:pt>
                <c:pt idx="16162">
                  <c:v>0.12844551000000001</c:v>
                </c:pt>
                <c:pt idx="16163">
                  <c:v>0.12718962</c:v>
                </c:pt>
                <c:pt idx="16164">
                  <c:v>0.12596836</c:v>
                </c:pt>
                <c:pt idx="16165">
                  <c:v>0.12491322000000001</c:v>
                </c:pt>
                <c:pt idx="16166">
                  <c:v>0.12386865</c:v>
                </c:pt>
                <c:pt idx="16167">
                  <c:v>0.12264170000000001</c:v>
                </c:pt>
                <c:pt idx="16168">
                  <c:v>0.12128269999999999</c:v>
                </c:pt>
                <c:pt idx="16169">
                  <c:v>0.11974899999999999</c:v>
                </c:pt>
                <c:pt idx="16170">
                  <c:v>0.11820469</c:v>
                </c:pt>
                <c:pt idx="16171">
                  <c:v>0.11674366999999999</c:v>
                </c:pt>
                <c:pt idx="16172">
                  <c:v>0.11500277</c:v>
                </c:pt>
                <c:pt idx="16173">
                  <c:v>0.11336353</c:v>
                </c:pt>
                <c:pt idx="16174">
                  <c:v>0.11167589</c:v>
                </c:pt>
                <c:pt idx="16175">
                  <c:v>0.10987443</c:v>
                </c:pt>
                <c:pt idx="16176">
                  <c:v>0.10796053999999999</c:v>
                </c:pt>
                <c:pt idx="16177">
                  <c:v>0.10652196999999999</c:v>
                </c:pt>
                <c:pt idx="16178">
                  <c:v>0.10490434</c:v>
                </c:pt>
                <c:pt idx="16179">
                  <c:v>0.10255093999999999</c:v>
                </c:pt>
                <c:pt idx="16180">
                  <c:v>0.10008649</c:v>
                </c:pt>
                <c:pt idx="16181">
                  <c:v>9.7698267000000005E-2</c:v>
                </c:pt>
                <c:pt idx="16182">
                  <c:v>9.5162596000000002E-2</c:v>
                </c:pt>
                <c:pt idx="16183">
                  <c:v>9.2995303000000001E-2</c:v>
                </c:pt>
                <c:pt idx="16184">
                  <c:v>9.0478659000000003E-2</c:v>
                </c:pt>
                <c:pt idx="16185">
                  <c:v>8.7946558999999994E-2</c:v>
                </c:pt>
                <c:pt idx="16186">
                  <c:v>8.5024743E-2</c:v>
                </c:pt>
                <c:pt idx="16187">
                  <c:v>8.1906613000000003E-2</c:v>
                </c:pt>
                <c:pt idx="16188">
                  <c:v>7.9093917999999999E-2</c:v>
                </c:pt>
                <c:pt idx="16189">
                  <c:v>7.6121281999999998E-2</c:v>
                </c:pt>
                <c:pt idx="16190">
                  <c:v>7.3326426E-2</c:v>
                </c:pt>
                <c:pt idx="16191">
                  <c:v>7.0173279000000005E-2</c:v>
                </c:pt>
                <c:pt idx="16192">
                  <c:v>6.7220518000000007E-2</c:v>
                </c:pt>
                <c:pt idx="16193">
                  <c:v>6.3837130000000006E-2</c:v>
                </c:pt>
                <c:pt idx="16194">
                  <c:v>6.0243667000000001E-2</c:v>
                </c:pt>
                <c:pt idx="16195">
                  <c:v>5.7122419000000001E-2</c:v>
                </c:pt>
                <c:pt idx="16196">
                  <c:v>5.3894892999999999E-2</c:v>
                </c:pt>
                <c:pt idx="16197">
                  <c:v>5.0661306000000003E-2</c:v>
                </c:pt>
                <c:pt idx="16198">
                  <c:v>4.7668349999999998E-2</c:v>
                </c:pt>
                <c:pt idx="16199">
                  <c:v>4.4447343E-2</c:v>
                </c:pt>
                <c:pt idx="16200">
                  <c:v>4.1214181000000003E-2</c:v>
                </c:pt>
                <c:pt idx="16201">
                  <c:v>3.8102668999999999E-2</c:v>
                </c:pt>
                <c:pt idx="16202">
                  <c:v>3.4644060999999997E-2</c:v>
                </c:pt>
                <c:pt idx="16203">
                  <c:v>3.1284819999999998E-2</c:v>
                </c:pt>
                <c:pt idx="16204">
                  <c:v>2.7185753E-2</c:v>
                </c:pt>
                <c:pt idx="16205">
                  <c:v>2.3118990999999998E-2</c:v>
                </c:pt>
                <c:pt idx="16206">
                  <c:v>1.9106119000000001E-2</c:v>
                </c:pt>
                <c:pt idx="16207">
                  <c:v>1.5231246E-2</c:v>
                </c:pt>
                <c:pt idx="16208">
                  <c:v>1.1035926E-2</c:v>
                </c:pt>
                <c:pt idx="16209">
                  <c:v>6.8529356999999999E-3</c:v>
                </c:pt>
                <c:pt idx="16210">
                  <c:v>2.3310816999999998E-3</c:v>
                </c:pt>
                <c:pt idx="16211">
                  <c:v>-2.0171214999999999E-3</c:v>
                </c:pt>
                <c:pt idx="16212">
                  <c:v>-6.4996447000000004E-3</c:v>
                </c:pt>
                <c:pt idx="16213">
                  <c:v>-1.0876683E-2</c:v>
                </c:pt>
                <c:pt idx="16214">
                  <c:v>-1.5329674999999999E-2</c:v>
                </c:pt>
                <c:pt idx="16215">
                  <c:v>-1.9744195999999999E-2</c:v>
                </c:pt>
                <c:pt idx="16216">
                  <c:v>-2.4131304999999999E-2</c:v>
                </c:pt>
                <c:pt idx="16217">
                  <c:v>-2.8878205000000001E-2</c:v>
                </c:pt>
                <c:pt idx="16218">
                  <c:v>-3.3665778E-2</c:v>
                </c:pt>
                <c:pt idx="16219">
                  <c:v>-3.8254516000000002E-2</c:v>
                </c:pt>
                <c:pt idx="16220">
                  <c:v>-4.3435507999999998E-2</c:v>
                </c:pt>
                <c:pt idx="16221">
                  <c:v>-4.8383029000000001E-2</c:v>
                </c:pt>
                <c:pt idx="16222">
                  <c:v>-5.3229776999999999E-2</c:v>
                </c:pt>
                <c:pt idx="16223">
                  <c:v>-5.7582063000000003E-2</c:v>
                </c:pt>
                <c:pt idx="16224">
                  <c:v>-6.2780459999999996E-2</c:v>
                </c:pt>
                <c:pt idx="16225">
                  <c:v>-6.7898719999999996E-2</c:v>
                </c:pt>
                <c:pt idx="16226">
                  <c:v>-7.2979153000000005E-2</c:v>
                </c:pt>
                <c:pt idx="16227">
                  <c:v>-7.7945344E-2</c:v>
                </c:pt>
                <c:pt idx="16228">
                  <c:v>-8.3056875000000002E-2</c:v>
                </c:pt>
                <c:pt idx="16229">
                  <c:v>-8.7877205999999999E-2</c:v>
                </c:pt>
                <c:pt idx="16230">
                  <c:v>-9.2731732999999997E-2</c:v>
                </c:pt>
                <c:pt idx="16231">
                  <c:v>-9.7945016999999995E-2</c:v>
                </c:pt>
                <c:pt idx="16232">
                  <c:v>-0.10313775</c:v>
                </c:pt>
                <c:pt idx="16233">
                  <c:v>-0.10839338</c:v>
                </c:pt>
                <c:pt idx="16234">
                  <c:v>-0.11403653</c:v>
                </c:pt>
                <c:pt idx="16235">
                  <c:v>-0.11919613</c:v>
                </c:pt>
                <c:pt idx="16236">
                  <c:v>-0.12471011</c:v>
                </c:pt>
                <c:pt idx="16237">
                  <c:v>-0.12958644</c:v>
                </c:pt>
                <c:pt idx="16238">
                  <c:v>-0.13466201</c:v>
                </c:pt>
                <c:pt idx="16239">
                  <c:v>-0.13983781000000001</c:v>
                </c:pt>
                <c:pt idx="16240">
                  <c:v>-0.14501067000000001</c:v>
                </c:pt>
                <c:pt idx="16241">
                  <c:v>-0.15022324000000001</c:v>
                </c:pt>
                <c:pt idx="16242">
                  <c:v>-0.15532566</c:v>
                </c:pt>
                <c:pt idx="16243">
                  <c:v>-0.16076778999999999</c:v>
                </c:pt>
                <c:pt idx="16244">
                  <c:v>-0.16574753</c:v>
                </c:pt>
                <c:pt idx="16245">
                  <c:v>-0.17046695000000001</c:v>
                </c:pt>
                <c:pt idx="16246">
                  <c:v>-0.17502564000000001</c:v>
                </c:pt>
                <c:pt idx="16247">
                  <c:v>-0.17957519999999999</c:v>
                </c:pt>
                <c:pt idx="16248">
                  <c:v>-0.1840946</c:v>
                </c:pt>
                <c:pt idx="16249">
                  <c:v>-0.18791626</c:v>
                </c:pt>
                <c:pt idx="16250">
                  <c:v>-0.19205401</c:v>
                </c:pt>
                <c:pt idx="16251">
                  <c:v>-0.19640128000000001</c:v>
                </c:pt>
                <c:pt idx="16252">
                  <c:v>-0.20027416000000001</c:v>
                </c:pt>
                <c:pt idx="16253">
                  <c:v>-0.20426701</c:v>
                </c:pt>
                <c:pt idx="16254">
                  <c:v>-0.20821991000000001</c:v>
                </c:pt>
                <c:pt idx="16255">
                  <c:v>-0.21215866</c:v>
                </c:pt>
                <c:pt idx="16256">
                  <c:v>-0.21617122</c:v>
                </c:pt>
                <c:pt idx="16257">
                  <c:v>-0.21982238000000001</c:v>
                </c:pt>
                <c:pt idx="16258">
                  <c:v>-0.22300693999999999</c:v>
                </c:pt>
                <c:pt idx="16259">
                  <c:v>-0.22597672999999999</c:v>
                </c:pt>
                <c:pt idx="16260">
                  <c:v>-0.22924277000000001</c:v>
                </c:pt>
                <c:pt idx="16261">
                  <c:v>-0.23240796</c:v>
                </c:pt>
                <c:pt idx="16262">
                  <c:v>-0.2355054</c:v>
                </c:pt>
                <c:pt idx="16263">
                  <c:v>-0.23820137</c:v>
                </c:pt>
                <c:pt idx="16264">
                  <c:v>-0.24077318</c:v>
                </c:pt>
                <c:pt idx="16265">
                  <c:v>-0.24339446000000001</c:v>
                </c:pt>
                <c:pt idx="16266">
                  <c:v>-0.2458022</c:v>
                </c:pt>
                <c:pt idx="16267">
                  <c:v>-0.24811163</c:v>
                </c:pt>
                <c:pt idx="16268">
                  <c:v>-0.25007500999999999</c:v>
                </c:pt>
                <c:pt idx="16269">
                  <c:v>-0.25173103000000002</c:v>
                </c:pt>
                <c:pt idx="16270">
                  <c:v>-0.25321823999999998</c:v>
                </c:pt>
                <c:pt idx="16271">
                  <c:v>-0.25475394000000001</c:v>
                </c:pt>
                <c:pt idx="16272">
                  <c:v>-0.25611158000000001</c:v>
                </c:pt>
                <c:pt idx="16273">
                  <c:v>-0.25742555</c:v>
                </c:pt>
                <c:pt idx="16274">
                  <c:v>-0.25888058000000003</c:v>
                </c:pt>
                <c:pt idx="16275">
                  <c:v>-0.25998768999999999</c:v>
                </c:pt>
                <c:pt idx="16276">
                  <c:v>-0.26105302000000002</c:v>
                </c:pt>
                <c:pt idx="16277">
                  <c:v>-0.26127978000000002</c:v>
                </c:pt>
                <c:pt idx="16278">
                  <c:v>-0.26190442000000003</c:v>
                </c:pt>
                <c:pt idx="16279">
                  <c:v>-0.26205574999999998</c:v>
                </c:pt>
                <c:pt idx="16280">
                  <c:v>-0.26242177</c:v>
                </c:pt>
                <c:pt idx="16281">
                  <c:v>-0.26260196000000002</c:v>
                </c:pt>
                <c:pt idx="16282">
                  <c:v>-0.26207728000000002</c:v>
                </c:pt>
                <c:pt idx="16283">
                  <c:v>-0.26142143000000001</c:v>
                </c:pt>
                <c:pt idx="16284">
                  <c:v>-0.26084014</c:v>
                </c:pt>
                <c:pt idx="16285">
                  <c:v>-0.26016102000000002</c:v>
                </c:pt>
                <c:pt idx="16286">
                  <c:v>-0.25949249000000002</c:v>
                </c:pt>
                <c:pt idx="16287">
                  <c:v>-0.25826254999999998</c:v>
                </c:pt>
                <c:pt idx="16288">
                  <c:v>-0.25728698</c:v>
                </c:pt>
                <c:pt idx="16289">
                  <c:v>-0.25600339</c:v>
                </c:pt>
                <c:pt idx="16290">
                  <c:v>-0.25448331000000002</c:v>
                </c:pt>
                <c:pt idx="16291">
                  <c:v>-0.25286496000000003</c:v>
                </c:pt>
                <c:pt idx="16292">
                  <c:v>-0.25155976000000002</c:v>
                </c:pt>
                <c:pt idx="16293">
                  <c:v>-0.25013015</c:v>
                </c:pt>
                <c:pt idx="16294">
                  <c:v>-0.24863609</c:v>
                </c:pt>
                <c:pt idx="16295">
                  <c:v>-0.24689995000000001</c:v>
                </c:pt>
                <c:pt idx="16296">
                  <c:v>-0.24495918</c:v>
                </c:pt>
                <c:pt idx="16297">
                  <c:v>-0.24267416999999999</c:v>
                </c:pt>
                <c:pt idx="16298">
                  <c:v>-0.24079742000000001</c:v>
                </c:pt>
                <c:pt idx="16299">
                  <c:v>-0.23881583000000001</c:v>
                </c:pt>
                <c:pt idx="16300">
                  <c:v>-0.23739619000000001</c:v>
                </c:pt>
                <c:pt idx="16301">
                  <c:v>-0.23582444999999999</c:v>
                </c:pt>
                <c:pt idx="16302">
                  <c:v>-0.23399449999999999</c:v>
                </c:pt>
                <c:pt idx="16303">
                  <c:v>-0.23196422999999999</c:v>
                </c:pt>
                <c:pt idx="16304">
                  <c:v>-0.22983484000000001</c:v>
                </c:pt>
                <c:pt idx="16305">
                  <c:v>-0.22763665999999999</c:v>
                </c:pt>
                <c:pt idx="16306">
                  <c:v>-0.22542828000000001</c:v>
                </c:pt>
                <c:pt idx="16307">
                  <c:v>-0.22282159000000001</c:v>
                </c:pt>
                <c:pt idx="16308">
                  <c:v>-0.22053442000000001</c:v>
                </c:pt>
                <c:pt idx="16309">
                  <c:v>-0.21773965000000001</c:v>
                </c:pt>
                <c:pt idx="16310">
                  <c:v>-0.21541900999999999</c:v>
                </c:pt>
                <c:pt idx="16311">
                  <c:v>-0.2129016</c:v>
                </c:pt>
                <c:pt idx="16312">
                  <c:v>-0.21019572</c:v>
                </c:pt>
                <c:pt idx="16313">
                  <c:v>-0.20718515000000001</c:v>
                </c:pt>
                <c:pt idx="16314">
                  <c:v>-0.20432362000000001</c:v>
                </c:pt>
                <c:pt idx="16315">
                  <c:v>-0.20159344000000001</c:v>
                </c:pt>
                <c:pt idx="16316">
                  <c:v>-0.19946364999999999</c:v>
                </c:pt>
                <c:pt idx="16317">
                  <c:v>-0.19687212000000001</c:v>
                </c:pt>
                <c:pt idx="16318">
                  <c:v>-0.19436516000000001</c:v>
                </c:pt>
                <c:pt idx="16319">
                  <c:v>-0.1915203</c:v>
                </c:pt>
                <c:pt idx="16320">
                  <c:v>-0.18864079</c:v>
                </c:pt>
                <c:pt idx="16321">
                  <c:v>-0.18578473000000001</c:v>
                </c:pt>
                <c:pt idx="16322">
                  <c:v>-0.18340525999999999</c:v>
                </c:pt>
                <c:pt idx="16323">
                  <c:v>-0.18118050999999999</c:v>
                </c:pt>
                <c:pt idx="16324">
                  <c:v>-0.17917525000000001</c:v>
                </c:pt>
                <c:pt idx="16325">
                  <c:v>-0.17655298</c:v>
                </c:pt>
                <c:pt idx="16326">
                  <c:v>-0.17419556999999999</c:v>
                </c:pt>
                <c:pt idx="16327">
                  <c:v>-0.17166878999999999</c:v>
                </c:pt>
                <c:pt idx="16328">
                  <c:v>-0.16921817</c:v>
                </c:pt>
                <c:pt idx="16329">
                  <c:v>-0.16702966</c:v>
                </c:pt>
                <c:pt idx="16330">
                  <c:v>-0.16510637</c:v>
                </c:pt>
                <c:pt idx="16331">
                  <c:v>-0.16302495</c:v>
                </c:pt>
                <c:pt idx="16332">
                  <c:v>-0.16110640000000001</c:v>
                </c:pt>
                <c:pt idx="16333">
                  <c:v>-0.15900179</c:v>
                </c:pt>
                <c:pt idx="16334">
                  <c:v>-0.15723469000000001</c:v>
                </c:pt>
                <c:pt idx="16335">
                  <c:v>-0.15534876</c:v>
                </c:pt>
                <c:pt idx="16336">
                  <c:v>-0.15336189</c:v>
                </c:pt>
                <c:pt idx="16337">
                  <c:v>-0.15132507000000001</c:v>
                </c:pt>
                <c:pt idx="16338">
                  <c:v>-0.14935893</c:v>
                </c:pt>
                <c:pt idx="16339">
                  <c:v>-0.14731628999999999</c:v>
                </c:pt>
                <c:pt idx="16340">
                  <c:v>-0.14534216999999999</c:v>
                </c:pt>
                <c:pt idx="16341">
                  <c:v>-0.14342437</c:v>
                </c:pt>
                <c:pt idx="16342">
                  <c:v>-0.14182267000000001</c:v>
                </c:pt>
                <c:pt idx="16343">
                  <c:v>-0.13990232</c:v>
                </c:pt>
                <c:pt idx="16344">
                  <c:v>-0.13793436000000001</c:v>
                </c:pt>
                <c:pt idx="16345">
                  <c:v>-0.13586756</c:v>
                </c:pt>
                <c:pt idx="16346">
                  <c:v>-0.13415419000000001</c:v>
                </c:pt>
                <c:pt idx="16347">
                  <c:v>-0.13297064</c:v>
                </c:pt>
                <c:pt idx="16348">
                  <c:v>-0.13171783000000001</c:v>
                </c:pt>
                <c:pt idx="16349">
                  <c:v>-0.13045759000000001</c:v>
                </c:pt>
                <c:pt idx="16350">
                  <c:v>-0.12912603</c:v>
                </c:pt>
                <c:pt idx="16351">
                  <c:v>-0.12744301999999999</c:v>
                </c:pt>
                <c:pt idx="16352">
                  <c:v>-0.12616089999999999</c:v>
                </c:pt>
                <c:pt idx="16353">
                  <c:v>-0.1248068</c:v>
                </c:pt>
                <c:pt idx="16354">
                  <c:v>-0.12371072</c:v>
                </c:pt>
                <c:pt idx="16355">
                  <c:v>-0.12224976</c:v>
                </c:pt>
                <c:pt idx="16356">
                  <c:v>-0.12153529</c:v>
                </c:pt>
                <c:pt idx="16357">
                  <c:v>-0.12029217</c:v>
                </c:pt>
                <c:pt idx="16358">
                  <c:v>-0.11924774</c:v>
                </c:pt>
                <c:pt idx="16359">
                  <c:v>-0.11843088</c:v>
                </c:pt>
                <c:pt idx="16360">
                  <c:v>-0.11782720000000001</c:v>
                </c:pt>
                <c:pt idx="16361">
                  <c:v>-0.11732003000000001</c:v>
                </c:pt>
                <c:pt idx="16362">
                  <c:v>-0.11686639</c:v>
                </c:pt>
                <c:pt idx="16363">
                  <c:v>-0.11634513</c:v>
                </c:pt>
                <c:pt idx="16364">
                  <c:v>-0.11577303999999999</c:v>
                </c:pt>
                <c:pt idx="16365">
                  <c:v>-0.11488561999999999</c:v>
                </c:pt>
                <c:pt idx="16366">
                  <c:v>-0.11418354999999999</c:v>
                </c:pt>
                <c:pt idx="16367">
                  <c:v>-0.11341113</c:v>
                </c:pt>
                <c:pt idx="16368">
                  <c:v>-0.11322849</c:v>
                </c:pt>
                <c:pt idx="16369">
                  <c:v>-0.11279351</c:v>
                </c:pt>
                <c:pt idx="16370">
                  <c:v>-0.11251741</c:v>
                </c:pt>
                <c:pt idx="16371">
                  <c:v>-0.1122827</c:v>
                </c:pt>
                <c:pt idx="16372">
                  <c:v>-0.11219069</c:v>
                </c:pt>
                <c:pt idx="16373">
                  <c:v>-0.11188360999999999</c:v>
                </c:pt>
                <c:pt idx="16374">
                  <c:v>-0.11200259</c:v>
                </c:pt>
                <c:pt idx="16375">
                  <c:v>-0.11160464</c:v>
                </c:pt>
                <c:pt idx="16376">
                  <c:v>-0.11094712</c:v>
                </c:pt>
                <c:pt idx="16377">
                  <c:v>-0.11032483999999999</c:v>
                </c:pt>
                <c:pt idx="16378">
                  <c:v>-0.10962957</c:v>
                </c:pt>
                <c:pt idx="16379">
                  <c:v>-0.10931821</c:v>
                </c:pt>
                <c:pt idx="16380">
                  <c:v>-0.10916711</c:v>
                </c:pt>
                <c:pt idx="16381">
                  <c:v>-0.10895132</c:v>
                </c:pt>
                <c:pt idx="16382">
                  <c:v>-0.10881273</c:v>
                </c:pt>
                <c:pt idx="16383">
                  <c:v>-0.10856995</c:v>
                </c:pt>
                <c:pt idx="16384">
                  <c:v>-0.10857707</c:v>
                </c:pt>
                <c:pt idx="16385">
                  <c:v>-0.10867507</c:v>
                </c:pt>
                <c:pt idx="16386">
                  <c:v>-0.1088349</c:v>
                </c:pt>
                <c:pt idx="16387">
                  <c:v>-0.10888223</c:v>
                </c:pt>
                <c:pt idx="16388">
                  <c:v>-0.10922432999999999</c:v>
                </c:pt>
                <c:pt idx="16389">
                  <c:v>-0.10935284000000001</c:v>
                </c:pt>
                <c:pt idx="16390">
                  <c:v>-0.10922484</c:v>
                </c:pt>
                <c:pt idx="16391">
                  <c:v>-0.10957862</c:v>
                </c:pt>
                <c:pt idx="16392">
                  <c:v>-0.10982976</c:v>
                </c:pt>
                <c:pt idx="16393">
                  <c:v>-0.11008587</c:v>
                </c:pt>
                <c:pt idx="16394">
                  <c:v>-0.11030243000000001</c:v>
                </c:pt>
                <c:pt idx="16395">
                  <c:v>-0.10996396999999999</c:v>
                </c:pt>
                <c:pt idx="16396">
                  <c:v>-0.11004166999999999</c:v>
                </c:pt>
                <c:pt idx="16397">
                  <c:v>-0.10995602</c:v>
                </c:pt>
                <c:pt idx="16398">
                  <c:v>-0.10980897000000001</c:v>
                </c:pt>
                <c:pt idx="16399">
                  <c:v>-0.10955536</c:v>
                </c:pt>
                <c:pt idx="16400">
                  <c:v>-0.10957992</c:v>
                </c:pt>
                <c:pt idx="16401">
                  <c:v>-0.10953133</c:v>
                </c:pt>
                <c:pt idx="16402">
                  <c:v>-0.10944917999999999</c:v>
                </c:pt>
                <c:pt idx="16403">
                  <c:v>-0.10976892000000001</c:v>
                </c:pt>
                <c:pt idx="16404">
                  <c:v>-0.10993832000000001</c:v>
                </c:pt>
                <c:pt idx="16405">
                  <c:v>-0.10975244000000001</c:v>
                </c:pt>
                <c:pt idx="16406">
                  <c:v>-0.11015999</c:v>
                </c:pt>
                <c:pt idx="16407">
                  <c:v>-0.11046356</c:v>
                </c:pt>
                <c:pt idx="16408">
                  <c:v>-0.11117274000000001</c:v>
                </c:pt>
                <c:pt idx="16409">
                  <c:v>-0.11150361</c:v>
                </c:pt>
                <c:pt idx="16410">
                  <c:v>-0.11192864</c:v>
                </c:pt>
                <c:pt idx="16411">
                  <c:v>-0.11253748</c:v>
                </c:pt>
                <c:pt idx="16412">
                  <c:v>-0.11295479999999999</c:v>
                </c:pt>
                <c:pt idx="16413">
                  <c:v>-0.1132034</c:v>
                </c:pt>
                <c:pt idx="16414">
                  <c:v>-0.11356897000000001</c:v>
                </c:pt>
                <c:pt idx="16415">
                  <c:v>-0.1143782</c:v>
                </c:pt>
                <c:pt idx="16416">
                  <c:v>-0.11504559</c:v>
                </c:pt>
                <c:pt idx="16417">
                  <c:v>-0.11580883</c:v>
                </c:pt>
                <c:pt idx="16418">
                  <c:v>-0.11649366999999999</c:v>
                </c:pt>
                <c:pt idx="16419">
                  <c:v>-0.11725172</c:v>
                </c:pt>
                <c:pt idx="16420">
                  <c:v>-0.11792925999999999</c:v>
                </c:pt>
                <c:pt idx="16421">
                  <c:v>-0.11871462000000001</c:v>
                </c:pt>
                <c:pt idx="16422">
                  <c:v>-0.11922014</c:v>
                </c:pt>
                <c:pt idx="16423">
                  <c:v>-0.11994083</c:v>
                </c:pt>
                <c:pt idx="16424">
                  <c:v>-0.12089018</c:v>
                </c:pt>
                <c:pt idx="16425">
                  <c:v>-0.12154559</c:v>
                </c:pt>
                <c:pt idx="16426">
                  <c:v>-0.12218967999999999</c:v>
                </c:pt>
                <c:pt idx="16427">
                  <c:v>-0.12250422</c:v>
                </c:pt>
                <c:pt idx="16428">
                  <c:v>-0.12313775</c:v>
                </c:pt>
                <c:pt idx="16429">
                  <c:v>-0.12382126</c:v>
                </c:pt>
                <c:pt idx="16430">
                  <c:v>-0.12460093999999999</c:v>
                </c:pt>
                <c:pt idx="16431">
                  <c:v>-0.12512065999999999</c:v>
                </c:pt>
                <c:pt idx="16432">
                  <c:v>-0.12569364999999999</c:v>
                </c:pt>
                <c:pt idx="16433">
                  <c:v>-0.12630511999999999</c:v>
                </c:pt>
                <c:pt idx="16434">
                  <c:v>-0.126662</c:v>
                </c:pt>
                <c:pt idx="16435">
                  <c:v>-0.12713774</c:v>
                </c:pt>
                <c:pt idx="16436">
                  <c:v>-0.12747138999999999</c:v>
                </c:pt>
                <c:pt idx="16437">
                  <c:v>-0.12824505999999999</c:v>
                </c:pt>
                <c:pt idx="16438">
                  <c:v>-0.12902896999999999</c:v>
                </c:pt>
                <c:pt idx="16439">
                  <c:v>-0.12934929000000001</c:v>
                </c:pt>
                <c:pt idx="16440">
                  <c:v>-0.12993625</c:v>
                </c:pt>
                <c:pt idx="16441">
                  <c:v>-0.13080990000000001</c:v>
                </c:pt>
                <c:pt idx="16442">
                  <c:v>-0.13184820999999999</c:v>
                </c:pt>
                <c:pt idx="16443">
                  <c:v>-0.13301737999999999</c:v>
                </c:pt>
                <c:pt idx="16444">
                  <c:v>-0.1342343</c:v>
                </c:pt>
                <c:pt idx="16445">
                  <c:v>-0.1353423</c:v>
                </c:pt>
                <c:pt idx="16446">
                  <c:v>-0.13662452</c:v>
                </c:pt>
                <c:pt idx="16447">
                  <c:v>-0.13753285000000001</c:v>
                </c:pt>
                <c:pt idx="16448">
                  <c:v>-0.13866840999999999</c:v>
                </c:pt>
                <c:pt idx="16449">
                  <c:v>-0.13946422</c:v>
                </c:pt>
                <c:pt idx="16450">
                  <c:v>-0.14023071000000001</c:v>
                </c:pt>
                <c:pt idx="16451">
                  <c:v>-0.14076382000000001</c:v>
                </c:pt>
                <c:pt idx="16452">
                  <c:v>-0.1412764</c:v>
                </c:pt>
                <c:pt idx="16453">
                  <c:v>-0.14233179000000001</c:v>
                </c:pt>
                <c:pt idx="16454">
                  <c:v>-0.14344013999999999</c:v>
                </c:pt>
                <c:pt idx="16455">
                  <c:v>-0.14413272999999999</c:v>
                </c:pt>
                <c:pt idx="16456">
                  <c:v>-0.14548344999999999</c:v>
                </c:pt>
                <c:pt idx="16457">
                  <c:v>-0.14642026999999999</c:v>
                </c:pt>
                <c:pt idx="16458">
                  <c:v>-0.14728904000000001</c:v>
                </c:pt>
                <c:pt idx="16459">
                  <c:v>-0.14832026000000001</c:v>
                </c:pt>
                <c:pt idx="16460">
                  <c:v>-0.14934737000000001</c:v>
                </c:pt>
                <c:pt idx="16461">
                  <c:v>-0.15047672000000001</c:v>
                </c:pt>
                <c:pt idx="16462">
                  <c:v>-0.15188802000000001</c:v>
                </c:pt>
                <c:pt idx="16463">
                  <c:v>-0.15300939</c:v>
                </c:pt>
                <c:pt idx="16464">
                  <c:v>-0.15404924</c:v>
                </c:pt>
                <c:pt idx="16465">
                  <c:v>-0.15515313</c:v>
                </c:pt>
                <c:pt idx="16466">
                  <c:v>-0.15660821</c:v>
                </c:pt>
                <c:pt idx="16467">
                  <c:v>-0.15753830999999999</c:v>
                </c:pt>
                <c:pt idx="16468">
                  <c:v>-0.15842358000000001</c:v>
                </c:pt>
                <c:pt idx="16469">
                  <c:v>-0.15929219999999999</c:v>
                </c:pt>
                <c:pt idx="16470">
                  <c:v>-0.16012276</c:v>
                </c:pt>
                <c:pt idx="16471">
                  <c:v>-0.16118511999999999</c:v>
                </c:pt>
                <c:pt idx="16472">
                  <c:v>-0.16219495</c:v>
                </c:pt>
                <c:pt idx="16473">
                  <c:v>-0.16310306999999999</c:v>
                </c:pt>
                <c:pt idx="16474">
                  <c:v>-0.16362737999999999</c:v>
                </c:pt>
                <c:pt idx="16475">
                  <c:v>-0.16402549</c:v>
                </c:pt>
                <c:pt idx="16476">
                  <c:v>-0.16455649999999999</c:v>
                </c:pt>
                <c:pt idx="16477">
                  <c:v>-0.16534575000000001</c:v>
                </c:pt>
                <c:pt idx="16478">
                  <c:v>-0.16584531999999999</c:v>
                </c:pt>
                <c:pt idx="16479">
                  <c:v>-0.16642724</c:v>
                </c:pt>
                <c:pt idx="16480">
                  <c:v>-0.16699114000000001</c:v>
                </c:pt>
                <c:pt idx="16481">
                  <c:v>-0.16752341000000001</c:v>
                </c:pt>
                <c:pt idx="16482">
                  <c:v>-0.16813650999999999</c:v>
                </c:pt>
                <c:pt idx="16483">
                  <c:v>-0.16860236000000001</c:v>
                </c:pt>
                <c:pt idx="16484">
                  <c:v>-0.16942674999999999</c:v>
                </c:pt>
                <c:pt idx="16485">
                  <c:v>-0.169906</c:v>
                </c:pt>
                <c:pt idx="16486">
                  <c:v>-0.17049121</c:v>
                </c:pt>
                <c:pt idx="16487">
                  <c:v>-0.17097250999999999</c:v>
                </c:pt>
                <c:pt idx="16488">
                  <c:v>-0.17079032999999999</c:v>
                </c:pt>
                <c:pt idx="16489">
                  <c:v>-0.17094449</c:v>
                </c:pt>
                <c:pt idx="16490">
                  <c:v>-0.17109070000000001</c:v>
                </c:pt>
                <c:pt idx="16491">
                  <c:v>-0.17093924999999999</c:v>
                </c:pt>
                <c:pt idx="16492">
                  <c:v>-0.17113147000000001</c:v>
                </c:pt>
                <c:pt idx="16493">
                  <c:v>-0.17105935999999999</c:v>
                </c:pt>
                <c:pt idx="16494">
                  <c:v>-0.17068910000000001</c:v>
                </c:pt>
                <c:pt idx="16495">
                  <c:v>-0.17030153000000001</c:v>
                </c:pt>
                <c:pt idx="16496">
                  <c:v>-0.17000470000000001</c:v>
                </c:pt>
                <c:pt idx="16497">
                  <c:v>-0.16944965000000001</c:v>
                </c:pt>
                <c:pt idx="16498">
                  <c:v>-0.16869523</c:v>
                </c:pt>
                <c:pt idx="16499">
                  <c:v>-0.16758761</c:v>
                </c:pt>
                <c:pt idx="16500">
                  <c:v>-0.16691708</c:v>
                </c:pt>
                <c:pt idx="16501">
                  <c:v>-0.16587366000000001</c:v>
                </c:pt>
                <c:pt idx="16502">
                  <c:v>-0.16464987</c:v>
                </c:pt>
                <c:pt idx="16503">
                  <c:v>-0.16326826</c:v>
                </c:pt>
                <c:pt idx="16504">
                  <c:v>-0.16216420000000001</c:v>
                </c:pt>
                <c:pt idx="16505">
                  <c:v>-0.16041248999999999</c:v>
                </c:pt>
                <c:pt idx="16506">
                  <c:v>-0.15894623999999999</c:v>
                </c:pt>
                <c:pt idx="16507">
                  <c:v>-0.15729551</c:v>
                </c:pt>
                <c:pt idx="16508">
                  <c:v>-0.15563977000000001</c:v>
                </c:pt>
                <c:pt idx="16509">
                  <c:v>-0.15355885</c:v>
                </c:pt>
                <c:pt idx="16510">
                  <c:v>-0.15120348</c:v>
                </c:pt>
                <c:pt idx="16511">
                  <c:v>-0.14884723</c:v>
                </c:pt>
                <c:pt idx="16512">
                  <c:v>-0.14640808999999999</c:v>
                </c:pt>
                <c:pt idx="16513">
                  <c:v>-0.14365323999999999</c:v>
                </c:pt>
                <c:pt idx="16514">
                  <c:v>-0.14124663000000001</c:v>
                </c:pt>
                <c:pt idx="16515">
                  <c:v>-0.13870776000000001</c:v>
                </c:pt>
                <c:pt idx="16516">
                  <c:v>-0.13611229</c:v>
                </c:pt>
                <c:pt idx="16517">
                  <c:v>-0.13314825999999999</c:v>
                </c:pt>
                <c:pt idx="16518">
                  <c:v>-0.12985456000000001</c:v>
                </c:pt>
                <c:pt idx="16519">
                  <c:v>-0.12660727999999999</c:v>
                </c:pt>
                <c:pt idx="16520">
                  <c:v>-0.12334823</c:v>
                </c:pt>
                <c:pt idx="16521">
                  <c:v>-0.12009635</c:v>
                </c:pt>
                <c:pt idx="16522">
                  <c:v>-0.11671482</c:v>
                </c:pt>
                <c:pt idx="16523">
                  <c:v>-0.11307129</c:v>
                </c:pt>
                <c:pt idx="16524">
                  <c:v>-0.10970214</c:v>
                </c:pt>
                <c:pt idx="16525">
                  <c:v>-0.10631817</c:v>
                </c:pt>
                <c:pt idx="16526">
                  <c:v>-0.10257747</c:v>
                </c:pt>
                <c:pt idx="16527">
                  <c:v>-9.8696711000000006E-2</c:v>
                </c:pt>
                <c:pt idx="16528">
                  <c:v>-9.4719589000000007E-2</c:v>
                </c:pt>
                <c:pt idx="16529">
                  <c:v>-9.0339319000000001E-2</c:v>
                </c:pt>
                <c:pt idx="16530">
                  <c:v>-8.5982472000000004E-2</c:v>
                </c:pt>
                <c:pt idx="16531">
                  <c:v>-8.1877357999999997E-2</c:v>
                </c:pt>
                <c:pt idx="16532">
                  <c:v>-7.7479939999999997E-2</c:v>
                </c:pt>
                <c:pt idx="16533">
                  <c:v>-7.3313507999999999E-2</c:v>
                </c:pt>
                <c:pt idx="16534">
                  <c:v>-6.9222913999999997E-2</c:v>
                </c:pt>
                <c:pt idx="16535">
                  <c:v>-6.4742359999999999E-2</c:v>
                </c:pt>
                <c:pt idx="16536">
                  <c:v>-6.0834865000000002E-2</c:v>
                </c:pt>
                <c:pt idx="16537">
                  <c:v>-5.6799786999999997E-2</c:v>
                </c:pt>
                <c:pt idx="16538">
                  <c:v>-5.2350239E-2</c:v>
                </c:pt>
                <c:pt idx="16539">
                  <c:v>-4.7461590999999997E-2</c:v>
                </c:pt>
                <c:pt idx="16540">
                  <c:v>-4.2737497999999999E-2</c:v>
                </c:pt>
                <c:pt idx="16541">
                  <c:v>-3.8009187999999999E-2</c:v>
                </c:pt>
                <c:pt idx="16542">
                  <c:v>-3.3660164999999999E-2</c:v>
                </c:pt>
                <c:pt idx="16543">
                  <c:v>-2.8924001000000001E-2</c:v>
                </c:pt>
                <c:pt idx="16544">
                  <c:v>-2.4322778999999999E-2</c:v>
                </c:pt>
                <c:pt idx="16545">
                  <c:v>-1.9830036999999998E-2</c:v>
                </c:pt>
                <c:pt idx="16546">
                  <c:v>-1.536073E-2</c:v>
                </c:pt>
                <c:pt idx="16547">
                  <c:v>-1.0990475E-2</c:v>
                </c:pt>
                <c:pt idx="16548">
                  <c:v>-6.7675076000000001E-3</c:v>
                </c:pt>
                <c:pt idx="16549">
                  <c:v>-2.0300793999999999E-3</c:v>
                </c:pt>
                <c:pt idx="16550">
                  <c:v>2.7003981000000002E-3</c:v>
                </c:pt>
                <c:pt idx="16551">
                  <c:v>7.5753080000000002E-3</c:v>
                </c:pt>
                <c:pt idx="16552">
                  <c:v>1.215082E-2</c:v>
                </c:pt>
                <c:pt idx="16553">
                  <c:v>1.6778741E-2</c:v>
                </c:pt>
                <c:pt idx="16554">
                  <c:v>2.1736592999999998E-2</c:v>
                </c:pt>
                <c:pt idx="16555">
                  <c:v>2.6627370000000001E-2</c:v>
                </c:pt>
                <c:pt idx="16556">
                  <c:v>3.0820611000000001E-2</c:v>
                </c:pt>
                <c:pt idx="16557">
                  <c:v>3.5219437999999999E-2</c:v>
                </c:pt>
                <c:pt idx="16558">
                  <c:v>3.9650023999999999E-2</c:v>
                </c:pt>
                <c:pt idx="16559">
                  <c:v>4.4322967999999997E-2</c:v>
                </c:pt>
                <c:pt idx="16560">
                  <c:v>4.9120815999999998E-2</c:v>
                </c:pt>
                <c:pt idx="16561">
                  <c:v>5.3698107000000002E-2</c:v>
                </c:pt>
                <c:pt idx="16562">
                  <c:v>5.7583466E-2</c:v>
                </c:pt>
                <c:pt idx="16563">
                  <c:v>6.1706873000000002E-2</c:v>
                </c:pt>
                <c:pt idx="16564">
                  <c:v>6.5561094E-2</c:v>
                </c:pt>
                <c:pt idx="16565">
                  <c:v>6.9236776E-2</c:v>
                </c:pt>
                <c:pt idx="16566">
                  <c:v>7.3174164E-2</c:v>
                </c:pt>
                <c:pt idx="16567">
                  <c:v>7.6875892000000001E-2</c:v>
                </c:pt>
                <c:pt idx="16568">
                  <c:v>8.0559417999999994E-2</c:v>
                </c:pt>
                <c:pt idx="16569">
                  <c:v>8.4497649999999994E-2</c:v>
                </c:pt>
                <c:pt idx="16570">
                  <c:v>8.8322918E-2</c:v>
                </c:pt>
                <c:pt idx="16571">
                  <c:v>9.2244749000000001E-2</c:v>
                </c:pt>
                <c:pt idx="16572">
                  <c:v>9.6076223000000002E-2</c:v>
                </c:pt>
                <c:pt idx="16573">
                  <c:v>9.9995472000000002E-2</c:v>
                </c:pt>
                <c:pt idx="16574">
                  <c:v>0.10382927</c:v>
                </c:pt>
                <c:pt idx="16575">
                  <c:v>0.10774667</c:v>
                </c:pt>
                <c:pt idx="16576">
                  <c:v>0.11158386000000001</c:v>
                </c:pt>
                <c:pt idx="16577">
                  <c:v>0.1154963</c:v>
                </c:pt>
                <c:pt idx="16578">
                  <c:v>0.11934395</c:v>
                </c:pt>
                <c:pt idx="16579">
                  <c:v>0.12323244</c:v>
                </c:pt>
                <c:pt idx="16580">
                  <c:v>0.12723925999999999</c:v>
                </c:pt>
                <c:pt idx="16581">
                  <c:v>0.13134414999999999</c:v>
                </c:pt>
                <c:pt idx="16582">
                  <c:v>0.13525308</c:v>
                </c:pt>
                <c:pt idx="16583">
                  <c:v>0.13959186000000001</c:v>
                </c:pt>
                <c:pt idx="16584">
                  <c:v>0.14350879</c:v>
                </c:pt>
                <c:pt idx="16585">
                  <c:v>0.14759016</c:v>
                </c:pt>
                <c:pt idx="16586">
                  <c:v>0.15176002</c:v>
                </c:pt>
                <c:pt idx="16587">
                  <c:v>0.15585512000000001</c:v>
                </c:pt>
                <c:pt idx="16588">
                  <c:v>0.15963735000000001</c:v>
                </c:pt>
                <c:pt idx="16589">
                  <c:v>0.16359678</c:v>
                </c:pt>
                <c:pt idx="16590">
                  <c:v>0.16751229000000001</c:v>
                </c:pt>
                <c:pt idx="16591">
                  <c:v>0.17186961000000001</c:v>
                </c:pt>
                <c:pt idx="16592">
                  <c:v>0.17575229000000001</c:v>
                </c:pt>
                <c:pt idx="16593">
                  <c:v>0.17989785</c:v>
                </c:pt>
                <c:pt idx="16594">
                  <c:v>0.18385190000000001</c:v>
                </c:pt>
                <c:pt idx="16595">
                  <c:v>0.18782683999999999</c:v>
                </c:pt>
                <c:pt idx="16596">
                  <c:v>0.19143393</c:v>
                </c:pt>
                <c:pt idx="16597">
                  <c:v>0.19538633</c:v>
                </c:pt>
                <c:pt idx="16598">
                  <c:v>0.19940880999999999</c:v>
                </c:pt>
                <c:pt idx="16599">
                  <c:v>0.20332195</c:v>
                </c:pt>
                <c:pt idx="16600">
                  <c:v>0.2071045</c:v>
                </c:pt>
                <c:pt idx="16601">
                  <c:v>0.21137379000000001</c:v>
                </c:pt>
                <c:pt idx="16602">
                  <c:v>0.21557030999999999</c:v>
                </c:pt>
                <c:pt idx="16603">
                  <c:v>0.21942436000000001</c:v>
                </c:pt>
                <c:pt idx="16604">
                  <c:v>0.22327192000000001</c:v>
                </c:pt>
                <c:pt idx="16605">
                  <c:v>0.22734793</c:v>
                </c:pt>
                <c:pt idx="16606">
                  <c:v>0.23137598000000001</c:v>
                </c:pt>
                <c:pt idx="16607">
                  <c:v>0.23537785</c:v>
                </c:pt>
                <c:pt idx="16608">
                  <c:v>0.23971909999999999</c:v>
                </c:pt>
                <c:pt idx="16609">
                  <c:v>0.24428966999999999</c:v>
                </c:pt>
                <c:pt idx="16610">
                  <c:v>0.24844084999999999</c:v>
                </c:pt>
                <c:pt idx="16611">
                  <c:v>0.25242375</c:v>
                </c:pt>
                <c:pt idx="16612">
                  <c:v>0.25678632000000001</c:v>
                </c:pt>
                <c:pt idx="16613">
                  <c:v>0.26131990999999999</c:v>
                </c:pt>
                <c:pt idx="16614">
                  <c:v>0.26565359</c:v>
                </c:pt>
                <c:pt idx="16615">
                  <c:v>0.26971096999999999</c:v>
                </c:pt>
                <c:pt idx="16616">
                  <c:v>0.27351385</c:v>
                </c:pt>
                <c:pt idx="16617">
                  <c:v>0.27750574</c:v>
                </c:pt>
                <c:pt idx="16618">
                  <c:v>0.28099938000000002</c:v>
                </c:pt>
                <c:pt idx="16619">
                  <c:v>0.28456197</c:v>
                </c:pt>
                <c:pt idx="16620">
                  <c:v>0.28836938000000001</c:v>
                </c:pt>
                <c:pt idx="16621">
                  <c:v>0.29187208999999997</c:v>
                </c:pt>
                <c:pt idx="16622">
                  <c:v>0.29563413999999999</c:v>
                </c:pt>
                <c:pt idx="16623">
                  <c:v>0.29951387000000002</c:v>
                </c:pt>
                <c:pt idx="16624">
                  <c:v>0.30354313999999999</c:v>
                </c:pt>
                <c:pt idx="16625">
                  <c:v>0.30754938999999998</c:v>
                </c:pt>
                <c:pt idx="16626">
                  <c:v>0.31081305999999997</c:v>
                </c:pt>
                <c:pt idx="16627">
                  <c:v>0.31445310999999998</c:v>
                </c:pt>
                <c:pt idx="16628">
                  <c:v>0.31831494999999999</c:v>
                </c:pt>
                <c:pt idx="16629">
                  <c:v>0.32226885999999999</c:v>
                </c:pt>
                <c:pt idx="16630">
                  <c:v>0.32592536999999999</c:v>
                </c:pt>
                <c:pt idx="16631">
                  <c:v>0.32971539999999999</c:v>
                </c:pt>
                <c:pt idx="16632">
                  <c:v>0.3333006</c:v>
                </c:pt>
                <c:pt idx="16633">
                  <c:v>0.33653603999999998</c:v>
                </c:pt>
                <c:pt idx="16634">
                  <c:v>0.33981582999999999</c:v>
                </c:pt>
                <c:pt idx="16635">
                  <c:v>0.34299394</c:v>
                </c:pt>
                <c:pt idx="16636">
                  <c:v>0.34584424000000002</c:v>
                </c:pt>
                <c:pt idx="16637">
                  <c:v>0.34910665000000002</c:v>
                </c:pt>
                <c:pt idx="16638">
                  <c:v>0.35197100999999997</c:v>
                </c:pt>
                <c:pt idx="16639">
                  <c:v>0.35500979999999999</c:v>
                </c:pt>
                <c:pt idx="16640">
                  <c:v>0.35771194000000001</c:v>
                </c:pt>
                <c:pt idx="16641">
                  <c:v>0.35991236999999998</c:v>
                </c:pt>
                <c:pt idx="16642">
                  <c:v>0.36271295999999997</c:v>
                </c:pt>
                <c:pt idx="16643">
                  <c:v>0.36542245000000001</c:v>
                </c:pt>
                <c:pt idx="16644">
                  <c:v>0.36851012</c:v>
                </c:pt>
                <c:pt idx="16645">
                  <c:v>0.37140666999999999</c:v>
                </c:pt>
                <c:pt idx="16646">
                  <c:v>0.37433048000000002</c:v>
                </c:pt>
                <c:pt idx="16647">
                  <c:v>0.37684856999999999</c:v>
                </c:pt>
                <c:pt idx="16648">
                  <c:v>0.37980190000000003</c:v>
                </c:pt>
                <c:pt idx="16649">
                  <c:v>0.38241266000000002</c:v>
                </c:pt>
                <c:pt idx="16650">
                  <c:v>0.38493571999999998</c:v>
                </c:pt>
                <c:pt idx="16651">
                  <c:v>0.38734602000000001</c:v>
                </c:pt>
                <c:pt idx="16652">
                  <c:v>0.38941434000000003</c:v>
                </c:pt>
                <c:pt idx="16653">
                  <c:v>0.39218714999999998</c:v>
                </c:pt>
                <c:pt idx="16654">
                  <c:v>0.39490787999999999</c:v>
                </c:pt>
                <c:pt idx="16655">
                  <c:v>0.39704537000000001</c:v>
                </c:pt>
                <c:pt idx="16656">
                  <c:v>0.39924373000000002</c:v>
                </c:pt>
                <c:pt idx="16657">
                  <c:v>0.40165812000000001</c:v>
                </c:pt>
                <c:pt idx="16658">
                  <c:v>0.40387213</c:v>
                </c:pt>
                <c:pt idx="16659">
                  <c:v>0.40577437</c:v>
                </c:pt>
                <c:pt idx="16660">
                  <c:v>0.40749260999999998</c:v>
                </c:pt>
                <c:pt idx="16661">
                  <c:v>0.40929290000000002</c:v>
                </c:pt>
                <c:pt idx="16662">
                  <c:v>0.4108813</c:v>
                </c:pt>
                <c:pt idx="16663">
                  <c:v>0.41231310999999998</c:v>
                </c:pt>
                <c:pt idx="16664">
                  <c:v>0.41376724999999998</c:v>
                </c:pt>
                <c:pt idx="16665">
                  <c:v>0.41510849999999999</c:v>
                </c:pt>
                <c:pt idx="16666">
                  <c:v>0.41603815</c:v>
                </c:pt>
                <c:pt idx="16667">
                  <c:v>0.41703985999999998</c:v>
                </c:pt>
                <c:pt idx="16668">
                  <c:v>0.41806789999999999</c:v>
                </c:pt>
                <c:pt idx="16669">
                  <c:v>0.41886609000000002</c:v>
                </c:pt>
                <c:pt idx="16670">
                  <c:v>0.41960742000000001</c:v>
                </c:pt>
                <c:pt idx="16671">
                  <c:v>0.42006192999999997</c:v>
                </c:pt>
                <c:pt idx="16672">
                  <c:v>0.42069035999999999</c:v>
                </c:pt>
                <c:pt idx="16673">
                  <c:v>0.42098932</c:v>
                </c:pt>
                <c:pt idx="16674">
                  <c:v>0.42152964999999998</c:v>
                </c:pt>
                <c:pt idx="16675">
                  <c:v>0.42229019000000001</c:v>
                </c:pt>
                <c:pt idx="16676">
                  <c:v>0.42264098</c:v>
                </c:pt>
                <c:pt idx="16677">
                  <c:v>0.42273370999999998</c:v>
                </c:pt>
                <c:pt idx="16678">
                  <c:v>0.42250707999999998</c:v>
                </c:pt>
                <c:pt idx="16679">
                  <c:v>0.42195403999999997</c:v>
                </c:pt>
                <c:pt idx="16680">
                  <c:v>0.42127852999999998</c:v>
                </c:pt>
                <c:pt idx="16681">
                  <c:v>0.42043806</c:v>
                </c:pt>
                <c:pt idx="16682">
                  <c:v>0.41956315</c:v>
                </c:pt>
                <c:pt idx="16683">
                  <c:v>0.41881648999999999</c:v>
                </c:pt>
                <c:pt idx="16684">
                  <c:v>0.41761073999999998</c:v>
                </c:pt>
                <c:pt idx="16685">
                  <c:v>0.41622397</c:v>
                </c:pt>
                <c:pt idx="16686">
                  <c:v>0.41440125</c:v>
                </c:pt>
                <c:pt idx="16687">
                  <c:v>0.41264805999999998</c:v>
                </c:pt>
                <c:pt idx="16688">
                  <c:v>0.41108655</c:v>
                </c:pt>
                <c:pt idx="16689">
                  <c:v>0.40932475000000001</c:v>
                </c:pt>
                <c:pt idx="16690">
                  <c:v>0.40752625999999997</c:v>
                </c:pt>
                <c:pt idx="16691">
                  <c:v>0.40599013</c:v>
                </c:pt>
                <c:pt idx="16692">
                  <c:v>0.40434387999999999</c:v>
                </c:pt>
                <c:pt idx="16693">
                  <c:v>0.40268427000000001</c:v>
                </c:pt>
                <c:pt idx="16694">
                  <c:v>0.40041580999999998</c:v>
                </c:pt>
                <c:pt idx="16695">
                  <c:v>0.39788238999999997</c:v>
                </c:pt>
                <c:pt idx="16696">
                  <c:v>0.39535753000000001</c:v>
                </c:pt>
                <c:pt idx="16697">
                  <c:v>0.39284545999999998</c:v>
                </c:pt>
                <c:pt idx="16698">
                  <c:v>0.39031840000000001</c:v>
                </c:pt>
                <c:pt idx="16699">
                  <c:v>0.38779926999999997</c:v>
                </c:pt>
                <c:pt idx="16700">
                  <c:v>0.38529446000000001</c:v>
                </c:pt>
                <c:pt idx="16701">
                  <c:v>0.38262667</c:v>
                </c:pt>
                <c:pt idx="16702">
                  <c:v>0.37980448999999999</c:v>
                </c:pt>
                <c:pt idx="16703">
                  <c:v>0.37671535</c:v>
                </c:pt>
                <c:pt idx="16704">
                  <c:v>0.37331843999999997</c:v>
                </c:pt>
                <c:pt idx="16705">
                  <c:v>0.37031192000000002</c:v>
                </c:pt>
                <c:pt idx="16706">
                  <c:v>0.36707107999999999</c:v>
                </c:pt>
                <c:pt idx="16707">
                  <c:v>0.36406591999999999</c:v>
                </c:pt>
                <c:pt idx="16708">
                  <c:v>0.36066616000000001</c:v>
                </c:pt>
                <c:pt idx="16709">
                  <c:v>0.35758600000000001</c:v>
                </c:pt>
                <c:pt idx="16710">
                  <c:v>0.35465032000000002</c:v>
                </c:pt>
                <c:pt idx="16711">
                  <c:v>0.35136138</c:v>
                </c:pt>
                <c:pt idx="16712">
                  <c:v>0.34788786999999999</c:v>
                </c:pt>
                <c:pt idx="16713">
                  <c:v>0.34450687000000002</c:v>
                </c:pt>
                <c:pt idx="16714">
                  <c:v>0.34101368999999998</c:v>
                </c:pt>
                <c:pt idx="16715">
                  <c:v>0.33777625</c:v>
                </c:pt>
                <c:pt idx="16716">
                  <c:v>0.33462502</c:v>
                </c:pt>
                <c:pt idx="16717">
                  <c:v>0.33154548</c:v>
                </c:pt>
                <c:pt idx="16718">
                  <c:v>0.32823500999999999</c:v>
                </c:pt>
                <c:pt idx="16719">
                  <c:v>0.32481958999999999</c:v>
                </c:pt>
                <c:pt idx="16720">
                  <c:v>0.32134816999999999</c:v>
                </c:pt>
                <c:pt idx="16721">
                  <c:v>0.31809565000000001</c:v>
                </c:pt>
                <c:pt idx="16722">
                  <c:v>0.31495044999999999</c:v>
                </c:pt>
                <c:pt idx="16723">
                  <c:v>0.31198461</c:v>
                </c:pt>
                <c:pt idx="16724">
                  <c:v>0.30907069999999998</c:v>
                </c:pt>
                <c:pt idx="16725">
                  <c:v>0.30573086999999999</c:v>
                </c:pt>
                <c:pt idx="16726">
                  <c:v>0.30245294</c:v>
                </c:pt>
                <c:pt idx="16727">
                  <c:v>0.29921687000000002</c:v>
                </c:pt>
                <c:pt idx="16728">
                  <c:v>0.29584504</c:v>
                </c:pt>
                <c:pt idx="16729">
                  <c:v>0.29283913</c:v>
                </c:pt>
                <c:pt idx="16730">
                  <c:v>0.28946939999999999</c:v>
                </c:pt>
                <c:pt idx="16731">
                  <c:v>0.28622101</c:v>
                </c:pt>
                <c:pt idx="16732">
                  <c:v>0.28308652000000001</c:v>
                </c:pt>
                <c:pt idx="16733">
                  <c:v>0.27986589000000001</c:v>
                </c:pt>
                <c:pt idx="16734">
                  <c:v>0.27632663000000002</c:v>
                </c:pt>
                <c:pt idx="16735">
                  <c:v>0.27313646000000003</c:v>
                </c:pt>
                <c:pt idx="16736">
                  <c:v>0.26992181999999998</c:v>
                </c:pt>
                <c:pt idx="16737">
                  <c:v>0.26705252000000002</c:v>
                </c:pt>
                <c:pt idx="16738">
                  <c:v>0.26388310999999998</c:v>
                </c:pt>
                <c:pt idx="16739">
                  <c:v>0.26060240000000001</c:v>
                </c:pt>
                <c:pt idx="16740">
                  <c:v>0.25733589000000001</c:v>
                </c:pt>
                <c:pt idx="16741">
                  <c:v>0.25401774999999999</c:v>
                </c:pt>
                <c:pt idx="16742">
                  <c:v>0.25093691000000001</c:v>
                </c:pt>
                <c:pt idx="16743">
                  <c:v>0.24767586999999999</c:v>
                </c:pt>
                <c:pt idx="16744">
                  <c:v>0.24415964000000001</c:v>
                </c:pt>
                <c:pt idx="16745">
                  <c:v>0.24108260000000001</c:v>
                </c:pt>
                <c:pt idx="16746">
                  <c:v>0.23813295000000001</c:v>
                </c:pt>
                <c:pt idx="16747">
                  <c:v>0.23510642000000001</c:v>
                </c:pt>
                <c:pt idx="16748">
                  <c:v>0.23234869</c:v>
                </c:pt>
                <c:pt idx="16749">
                  <c:v>0.22948457999999999</c:v>
                </c:pt>
                <c:pt idx="16750">
                  <c:v>0.22682042999999999</c:v>
                </c:pt>
                <c:pt idx="16751">
                  <c:v>0.22433877999999999</c:v>
                </c:pt>
                <c:pt idx="16752">
                  <c:v>0.22178043</c:v>
                </c:pt>
                <c:pt idx="16753">
                  <c:v>0.21933062</c:v>
                </c:pt>
                <c:pt idx="16754">
                  <c:v>0.21648326000000001</c:v>
                </c:pt>
                <c:pt idx="16755">
                  <c:v>0.21344826</c:v>
                </c:pt>
                <c:pt idx="16756">
                  <c:v>0.21070899000000001</c:v>
                </c:pt>
                <c:pt idx="16757">
                  <c:v>0.20769934000000001</c:v>
                </c:pt>
                <c:pt idx="16758">
                  <c:v>0.20469213</c:v>
                </c:pt>
                <c:pt idx="16759">
                  <c:v>0.20193741000000001</c:v>
                </c:pt>
                <c:pt idx="16760">
                  <c:v>0.19905761</c:v>
                </c:pt>
                <c:pt idx="16761">
                  <c:v>0.19632226</c:v>
                </c:pt>
                <c:pt idx="16762">
                  <c:v>0.19327150000000001</c:v>
                </c:pt>
                <c:pt idx="16763">
                  <c:v>0.19034645</c:v>
                </c:pt>
                <c:pt idx="16764">
                  <c:v>0.18733727999999999</c:v>
                </c:pt>
                <c:pt idx="16765">
                  <c:v>0.18450146000000001</c:v>
                </c:pt>
                <c:pt idx="16766">
                  <c:v>0.18190275</c:v>
                </c:pt>
                <c:pt idx="16767">
                  <c:v>0.17903330000000001</c:v>
                </c:pt>
                <c:pt idx="16768">
                  <c:v>0.17621344</c:v>
                </c:pt>
                <c:pt idx="16769">
                  <c:v>0.17366559000000001</c:v>
                </c:pt>
                <c:pt idx="16770">
                  <c:v>0.17152639</c:v>
                </c:pt>
                <c:pt idx="16771">
                  <c:v>0.16941307</c:v>
                </c:pt>
                <c:pt idx="16772">
                  <c:v>0.16747964000000001</c:v>
                </c:pt>
                <c:pt idx="16773">
                  <c:v>0.16500851999999999</c:v>
                </c:pt>
                <c:pt idx="16774">
                  <c:v>0.16266421</c:v>
                </c:pt>
                <c:pt idx="16775">
                  <c:v>0.16059532000000001</c:v>
                </c:pt>
                <c:pt idx="16776">
                  <c:v>0.1586399</c:v>
                </c:pt>
                <c:pt idx="16777">
                  <c:v>0.15628278000000001</c:v>
                </c:pt>
                <c:pt idx="16778">
                  <c:v>0.15447804000000001</c:v>
                </c:pt>
                <c:pt idx="16779">
                  <c:v>0.15270391</c:v>
                </c:pt>
                <c:pt idx="16780">
                  <c:v>0.15095722</c:v>
                </c:pt>
                <c:pt idx="16781">
                  <c:v>0.14935203</c:v>
                </c:pt>
                <c:pt idx="16782">
                  <c:v>0.14781579</c:v>
                </c:pt>
                <c:pt idx="16783">
                  <c:v>0.14587248999999999</c:v>
                </c:pt>
                <c:pt idx="16784">
                  <c:v>0.14390564</c:v>
                </c:pt>
                <c:pt idx="16785">
                  <c:v>0.14239940000000001</c:v>
                </c:pt>
                <c:pt idx="16786">
                  <c:v>0.14074043999999999</c:v>
                </c:pt>
                <c:pt idx="16787">
                  <c:v>0.13930206000000001</c:v>
                </c:pt>
                <c:pt idx="16788">
                  <c:v>0.13807938</c:v>
                </c:pt>
                <c:pt idx="16789">
                  <c:v>0.13645953999999999</c:v>
                </c:pt>
                <c:pt idx="16790">
                  <c:v>0.13478145999999999</c:v>
                </c:pt>
                <c:pt idx="16791">
                  <c:v>0.13361107</c:v>
                </c:pt>
                <c:pt idx="16792">
                  <c:v>0.13223525</c:v>
                </c:pt>
                <c:pt idx="16793">
                  <c:v>0.13103350999999999</c:v>
                </c:pt>
                <c:pt idx="16794">
                  <c:v>0.12953981000000001</c:v>
                </c:pt>
                <c:pt idx="16795">
                  <c:v>0.12796023000000001</c:v>
                </c:pt>
                <c:pt idx="16796">
                  <c:v>0.12633374999999999</c:v>
                </c:pt>
                <c:pt idx="16797">
                  <c:v>0.12476805000000001</c:v>
                </c:pt>
                <c:pt idx="16798">
                  <c:v>0.12313372</c:v>
                </c:pt>
                <c:pt idx="16799">
                  <c:v>0.12158189</c:v>
                </c:pt>
                <c:pt idx="16800">
                  <c:v>0.11981983</c:v>
                </c:pt>
                <c:pt idx="16801">
                  <c:v>0.11789134</c:v>
                </c:pt>
                <c:pt idx="16802">
                  <c:v>0.11624331</c:v>
                </c:pt>
                <c:pt idx="16803">
                  <c:v>0.11521111000000001</c:v>
                </c:pt>
                <c:pt idx="16804">
                  <c:v>0.11393158</c:v>
                </c:pt>
                <c:pt idx="16805">
                  <c:v>0.11213581</c:v>
                </c:pt>
                <c:pt idx="16806">
                  <c:v>0.11035274</c:v>
                </c:pt>
                <c:pt idx="16807">
                  <c:v>0.10881883000000001</c:v>
                </c:pt>
                <c:pt idx="16808">
                  <c:v>0.10715477</c:v>
                </c:pt>
                <c:pt idx="16809">
                  <c:v>0.10574551</c:v>
                </c:pt>
                <c:pt idx="16810">
                  <c:v>0.10445647</c:v>
                </c:pt>
                <c:pt idx="16811">
                  <c:v>0.10307312</c:v>
                </c:pt>
                <c:pt idx="16812">
                  <c:v>0.10124109000000001</c:v>
                </c:pt>
                <c:pt idx="16813">
                  <c:v>9.9527708000000006E-2</c:v>
                </c:pt>
                <c:pt idx="16814">
                  <c:v>9.7778134000000003E-2</c:v>
                </c:pt>
                <c:pt idx="16815">
                  <c:v>9.5990400000000003E-2</c:v>
                </c:pt>
                <c:pt idx="16816">
                  <c:v>9.4441770999999994E-2</c:v>
                </c:pt>
                <c:pt idx="16817">
                  <c:v>9.2810007E-2</c:v>
                </c:pt>
                <c:pt idx="16818">
                  <c:v>9.1240462999999994E-2</c:v>
                </c:pt>
                <c:pt idx="16819">
                  <c:v>8.9608927000000005E-2</c:v>
                </c:pt>
                <c:pt idx="16820">
                  <c:v>8.8059507999999995E-2</c:v>
                </c:pt>
                <c:pt idx="16821">
                  <c:v>8.6272558999999999E-2</c:v>
                </c:pt>
                <c:pt idx="16822">
                  <c:v>8.4520746999999993E-2</c:v>
                </c:pt>
                <c:pt idx="16823">
                  <c:v>8.2813110999999995E-2</c:v>
                </c:pt>
                <c:pt idx="16824">
                  <c:v>8.0874396000000001E-2</c:v>
                </c:pt>
                <c:pt idx="16825">
                  <c:v>7.8869300000000003E-2</c:v>
                </c:pt>
                <c:pt idx="16826">
                  <c:v>7.6592346000000006E-2</c:v>
                </c:pt>
                <c:pt idx="16827">
                  <c:v>7.4431294999999995E-2</c:v>
                </c:pt>
                <c:pt idx="16828">
                  <c:v>7.2191984000000001E-2</c:v>
                </c:pt>
                <c:pt idx="16829">
                  <c:v>6.9884276999999995E-2</c:v>
                </c:pt>
                <c:pt idx="16830">
                  <c:v>6.7279875000000003E-2</c:v>
                </c:pt>
                <c:pt idx="16831">
                  <c:v>6.4836372000000003E-2</c:v>
                </c:pt>
                <c:pt idx="16832">
                  <c:v>6.2239098E-2</c:v>
                </c:pt>
                <c:pt idx="16833">
                  <c:v>5.9811612E-2</c:v>
                </c:pt>
                <c:pt idx="16834">
                  <c:v>5.7070968E-2</c:v>
                </c:pt>
                <c:pt idx="16835">
                  <c:v>5.4312062000000001E-2</c:v>
                </c:pt>
                <c:pt idx="16836">
                  <c:v>5.1285180999999999E-2</c:v>
                </c:pt>
                <c:pt idx="16837">
                  <c:v>4.8201575000000003E-2</c:v>
                </c:pt>
                <c:pt idx="16838">
                  <c:v>4.4879492E-2</c:v>
                </c:pt>
                <c:pt idx="16839">
                  <c:v>4.1489759000000001E-2</c:v>
                </c:pt>
                <c:pt idx="16840">
                  <c:v>3.786726E-2</c:v>
                </c:pt>
                <c:pt idx="16841">
                  <c:v>3.4165568E-2</c:v>
                </c:pt>
                <c:pt idx="16842">
                  <c:v>3.0227324999999999E-2</c:v>
                </c:pt>
                <c:pt idx="16843">
                  <c:v>2.6358315E-2</c:v>
                </c:pt>
                <c:pt idx="16844">
                  <c:v>2.2467887999999998E-2</c:v>
                </c:pt>
                <c:pt idx="16845">
                  <c:v>1.8556112999999999E-2</c:v>
                </c:pt>
                <c:pt idx="16846">
                  <c:v>1.4720435E-2</c:v>
                </c:pt>
                <c:pt idx="16847">
                  <c:v>1.0620544000000001E-2</c:v>
                </c:pt>
                <c:pt idx="16848">
                  <c:v>6.6178829999999998E-3</c:v>
                </c:pt>
                <c:pt idx="16849">
                  <c:v>2.5495359999999998E-3</c:v>
                </c:pt>
                <c:pt idx="16850">
                  <c:v>-1.4671485000000001E-3</c:v>
                </c:pt>
                <c:pt idx="16851">
                  <c:v>-5.5319731000000004E-3</c:v>
                </c:pt>
                <c:pt idx="16852">
                  <c:v>-9.5376668000000005E-3</c:v>
                </c:pt>
                <c:pt idx="16853">
                  <c:v>-1.3741448999999999E-2</c:v>
                </c:pt>
                <c:pt idx="16854">
                  <c:v>-1.8101743E-2</c:v>
                </c:pt>
                <c:pt idx="16855">
                  <c:v>-2.2582029999999999E-2</c:v>
                </c:pt>
                <c:pt idx="16856">
                  <c:v>-2.7166545E-2</c:v>
                </c:pt>
                <c:pt idx="16857">
                  <c:v>-3.1390368000000002E-2</c:v>
                </c:pt>
                <c:pt idx="16858">
                  <c:v>-3.6110714000000002E-2</c:v>
                </c:pt>
                <c:pt idx="16859">
                  <c:v>-4.1048123999999998E-2</c:v>
                </c:pt>
                <c:pt idx="16860">
                  <c:v>-4.6201024E-2</c:v>
                </c:pt>
                <c:pt idx="16861">
                  <c:v>-5.1192416999999997E-2</c:v>
                </c:pt>
                <c:pt idx="16862">
                  <c:v>-5.5761324000000001E-2</c:v>
                </c:pt>
                <c:pt idx="16863">
                  <c:v>-6.0579035000000003E-2</c:v>
                </c:pt>
                <c:pt idx="16864">
                  <c:v>-6.5692466000000005E-2</c:v>
                </c:pt>
                <c:pt idx="16865">
                  <c:v>-7.0985664000000004E-2</c:v>
                </c:pt>
                <c:pt idx="16866">
                  <c:v>-7.6224934999999994E-2</c:v>
                </c:pt>
                <c:pt idx="16867">
                  <c:v>-8.1512220999999996E-2</c:v>
                </c:pt>
                <c:pt idx="16868">
                  <c:v>-8.6639314999999995E-2</c:v>
                </c:pt>
                <c:pt idx="16869">
                  <c:v>-9.1433504999999998E-2</c:v>
                </c:pt>
                <c:pt idx="16870">
                  <c:v>-9.6048651999999998E-2</c:v>
                </c:pt>
                <c:pt idx="16871">
                  <c:v>-0.1008522</c:v>
                </c:pt>
                <c:pt idx="16872">
                  <c:v>-0.10585928</c:v>
                </c:pt>
                <c:pt idx="16873">
                  <c:v>-0.11066415</c:v>
                </c:pt>
                <c:pt idx="16874">
                  <c:v>-0.11528031</c:v>
                </c:pt>
                <c:pt idx="16875">
                  <c:v>-0.1199727</c:v>
                </c:pt>
                <c:pt idx="16876">
                  <c:v>-0.12454825999999999</c:v>
                </c:pt>
                <c:pt idx="16877">
                  <c:v>-0.12966833</c:v>
                </c:pt>
                <c:pt idx="16878">
                  <c:v>-0.13508803999999999</c:v>
                </c:pt>
                <c:pt idx="16879">
                  <c:v>-0.13973474</c:v>
                </c:pt>
                <c:pt idx="16880">
                  <c:v>-0.14462391999999999</c:v>
                </c:pt>
                <c:pt idx="16881">
                  <c:v>-0.14940821000000001</c:v>
                </c:pt>
                <c:pt idx="16882">
                  <c:v>-0.15406633</c:v>
                </c:pt>
                <c:pt idx="16883">
                  <c:v>-0.15870466999999999</c:v>
                </c:pt>
                <c:pt idx="16884">
                  <c:v>-0.16326718000000001</c:v>
                </c:pt>
                <c:pt idx="16885">
                  <c:v>-0.16750594999999999</c:v>
                </c:pt>
                <c:pt idx="16886">
                  <c:v>-0.17211861000000001</c:v>
                </c:pt>
                <c:pt idx="16887">
                  <c:v>-0.17642601999999999</c:v>
                </c:pt>
                <c:pt idx="16888">
                  <c:v>-0.18060472</c:v>
                </c:pt>
                <c:pt idx="16889">
                  <c:v>-0.18485873</c:v>
                </c:pt>
                <c:pt idx="16890">
                  <c:v>-0.18872615000000001</c:v>
                </c:pt>
                <c:pt idx="16891">
                  <c:v>-0.19243639000000001</c:v>
                </c:pt>
                <c:pt idx="16892">
                  <c:v>-0.19623421999999999</c:v>
                </c:pt>
                <c:pt idx="16893">
                  <c:v>-0.19977607999999999</c:v>
                </c:pt>
                <c:pt idx="16894">
                  <c:v>-0.20337450000000001</c:v>
                </c:pt>
                <c:pt idx="16895">
                  <c:v>-0.20699175</c:v>
                </c:pt>
                <c:pt idx="16896">
                  <c:v>-0.21039617999999999</c:v>
                </c:pt>
                <c:pt idx="16897">
                  <c:v>-0.21382704</c:v>
                </c:pt>
                <c:pt idx="16898">
                  <c:v>-0.21730657</c:v>
                </c:pt>
                <c:pt idx="16899">
                  <c:v>-0.22042365</c:v>
                </c:pt>
                <c:pt idx="16900">
                  <c:v>-0.22335036</c:v>
                </c:pt>
                <c:pt idx="16901">
                  <c:v>-0.2264071</c:v>
                </c:pt>
                <c:pt idx="16902">
                  <c:v>-0.22926035</c:v>
                </c:pt>
                <c:pt idx="16903">
                  <c:v>-0.23266471</c:v>
                </c:pt>
                <c:pt idx="16904">
                  <c:v>-0.23590327999999999</c:v>
                </c:pt>
                <c:pt idx="16905">
                  <c:v>-0.23907294000000001</c:v>
                </c:pt>
                <c:pt idx="16906">
                  <c:v>-0.24203568</c:v>
                </c:pt>
                <c:pt idx="16907">
                  <c:v>-0.24485644000000001</c:v>
                </c:pt>
                <c:pt idx="16908">
                  <c:v>-0.24766873</c:v>
                </c:pt>
                <c:pt idx="16909">
                  <c:v>-0.25052667000000001</c:v>
                </c:pt>
                <c:pt idx="16910">
                  <c:v>-0.25319169000000002</c:v>
                </c:pt>
                <c:pt idx="16911">
                  <c:v>-0.25571441</c:v>
                </c:pt>
                <c:pt idx="16912">
                  <c:v>-0.25810611999999999</c:v>
                </c:pt>
                <c:pt idx="16913">
                  <c:v>-0.26027538</c:v>
                </c:pt>
                <c:pt idx="16914">
                  <c:v>-0.26253470000000001</c:v>
                </c:pt>
                <c:pt idx="16915">
                  <c:v>-0.26459155000000001</c:v>
                </c:pt>
                <c:pt idx="16916">
                  <c:v>-0.26646033000000002</c:v>
                </c:pt>
                <c:pt idx="16917">
                  <c:v>-0.26852038</c:v>
                </c:pt>
                <c:pt idx="16918">
                  <c:v>-0.27077287999999999</c:v>
                </c:pt>
                <c:pt idx="16919">
                  <c:v>-0.27296066000000002</c:v>
                </c:pt>
                <c:pt idx="16920">
                  <c:v>-0.27521706000000001</c:v>
                </c:pt>
                <c:pt idx="16921">
                  <c:v>-0.27726429000000002</c:v>
                </c:pt>
                <c:pt idx="16922">
                  <c:v>-0.27926830000000002</c:v>
                </c:pt>
                <c:pt idx="16923">
                  <c:v>-0.28169949999999999</c:v>
                </c:pt>
                <c:pt idx="16924">
                  <c:v>-0.28408728</c:v>
                </c:pt>
                <c:pt idx="16925">
                  <c:v>-0.28626615</c:v>
                </c:pt>
                <c:pt idx="16926">
                  <c:v>-0.28851379999999999</c:v>
                </c:pt>
                <c:pt idx="16927">
                  <c:v>-0.29069465</c:v>
                </c:pt>
                <c:pt idx="16928">
                  <c:v>-0.29307852000000001</c:v>
                </c:pt>
                <c:pt idx="16929">
                  <c:v>-0.29552254</c:v>
                </c:pt>
                <c:pt idx="16930">
                  <c:v>-0.29740610000000001</c:v>
                </c:pt>
                <c:pt idx="16931">
                  <c:v>-0.29896537000000001</c:v>
                </c:pt>
                <c:pt idx="16932">
                  <c:v>-0.30072074999999998</c:v>
                </c:pt>
                <c:pt idx="16933">
                  <c:v>-0.30268444</c:v>
                </c:pt>
                <c:pt idx="16934">
                  <c:v>-0.30440888999999999</c:v>
                </c:pt>
                <c:pt idx="16935">
                  <c:v>-0.30615831999999998</c:v>
                </c:pt>
                <c:pt idx="16936">
                  <c:v>-0.30796592</c:v>
                </c:pt>
                <c:pt idx="16937">
                  <c:v>-0.30962151999999998</c:v>
                </c:pt>
                <c:pt idx="16938">
                  <c:v>-0.31178363999999997</c:v>
                </c:pt>
                <c:pt idx="16939">
                  <c:v>-0.31382628000000001</c:v>
                </c:pt>
                <c:pt idx="16940">
                  <c:v>-0.31573414999999999</c:v>
                </c:pt>
                <c:pt idx="16941">
                  <c:v>-0.31763729000000002</c:v>
                </c:pt>
                <c:pt idx="16942">
                  <c:v>-0.31945931</c:v>
                </c:pt>
                <c:pt idx="16943">
                  <c:v>-0.32073041000000002</c:v>
                </c:pt>
                <c:pt idx="16944">
                  <c:v>-0.32169583000000002</c:v>
                </c:pt>
                <c:pt idx="16945">
                  <c:v>-0.32272049000000003</c:v>
                </c:pt>
                <c:pt idx="16946">
                  <c:v>-0.32358572000000002</c:v>
                </c:pt>
                <c:pt idx="16947">
                  <c:v>-0.32411409000000002</c:v>
                </c:pt>
                <c:pt idx="16948">
                  <c:v>-0.32435466000000002</c:v>
                </c:pt>
                <c:pt idx="16949">
                  <c:v>-0.32439254000000001</c:v>
                </c:pt>
                <c:pt idx="16950">
                  <c:v>-0.32451081999999998</c:v>
                </c:pt>
                <c:pt idx="16951">
                  <c:v>-0.32455371999999999</c:v>
                </c:pt>
                <c:pt idx="16952">
                  <c:v>-0.32468100999999999</c:v>
                </c:pt>
                <c:pt idx="16953">
                  <c:v>-0.32469848000000001</c:v>
                </c:pt>
                <c:pt idx="16954">
                  <c:v>-0.32498807000000002</c:v>
                </c:pt>
                <c:pt idx="16955">
                  <c:v>-0.32521779000000001</c:v>
                </c:pt>
                <c:pt idx="16956">
                  <c:v>-0.32541199999999998</c:v>
                </c:pt>
                <c:pt idx="16957">
                  <c:v>-0.32596797999999999</c:v>
                </c:pt>
                <c:pt idx="16958">
                  <c:v>-0.32682220000000001</c:v>
                </c:pt>
                <c:pt idx="16959">
                  <c:v>-0.32784347000000003</c:v>
                </c:pt>
                <c:pt idx="16960">
                  <c:v>-0.32894865000000001</c:v>
                </c:pt>
                <c:pt idx="16961">
                  <c:v>-0.33045321</c:v>
                </c:pt>
                <c:pt idx="16962">
                  <c:v>-0.33204844999999999</c:v>
                </c:pt>
                <c:pt idx="16963">
                  <c:v>-0.33381776000000002</c:v>
                </c:pt>
                <c:pt idx="16964">
                  <c:v>-0.33563309000000002</c:v>
                </c:pt>
                <c:pt idx="16965">
                  <c:v>-0.33717113999999998</c:v>
                </c:pt>
                <c:pt idx="16966">
                  <c:v>-0.33886661000000001</c:v>
                </c:pt>
                <c:pt idx="16967">
                  <c:v>-0.34016661999999998</c:v>
                </c:pt>
                <c:pt idx="16968">
                  <c:v>-0.34090626000000002</c:v>
                </c:pt>
                <c:pt idx="16969">
                  <c:v>-0.34081584999999998</c:v>
                </c:pt>
                <c:pt idx="16970">
                  <c:v>-0.34000561000000001</c:v>
                </c:pt>
                <c:pt idx="16971">
                  <c:v>-0.33828786</c:v>
                </c:pt>
                <c:pt idx="16972">
                  <c:v>-0.33553021999999999</c:v>
                </c:pt>
                <c:pt idx="16973">
                  <c:v>-0.33256866000000002</c:v>
                </c:pt>
                <c:pt idx="16974">
                  <c:v>-0.32948274999999999</c:v>
                </c:pt>
                <c:pt idx="16975">
                  <c:v>-0.32603454999999998</c:v>
                </c:pt>
                <c:pt idx="16976">
                  <c:v>-0.32245017999999998</c:v>
                </c:pt>
                <c:pt idx="16977">
                  <c:v>-0.31887251999999999</c:v>
                </c:pt>
                <c:pt idx="16978">
                  <c:v>-0.31540466</c:v>
                </c:pt>
                <c:pt idx="16979">
                  <c:v>-0.31256386000000003</c:v>
                </c:pt>
                <c:pt idx="16980">
                  <c:v>-0.31058330000000001</c:v>
                </c:pt>
                <c:pt idx="16981">
                  <c:v>-0.30896196999999997</c:v>
                </c:pt>
                <c:pt idx="16982">
                  <c:v>-0.30784419000000002</c:v>
                </c:pt>
                <c:pt idx="16983">
                  <c:v>-0.30719070999999998</c:v>
                </c:pt>
                <c:pt idx="16984">
                  <c:v>-0.30670673999999998</c:v>
                </c:pt>
                <c:pt idx="16985">
                  <c:v>-0.30612176000000002</c:v>
                </c:pt>
                <c:pt idx="16986">
                  <c:v>-0.30591665000000001</c:v>
                </c:pt>
                <c:pt idx="16987">
                  <c:v>-0.30594167999999999</c:v>
                </c:pt>
                <c:pt idx="16988">
                  <c:v>-0.30540262000000001</c:v>
                </c:pt>
                <c:pt idx="16989">
                  <c:v>-0.30440004999999998</c:v>
                </c:pt>
                <c:pt idx="16990">
                  <c:v>-0.30315256000000002</c:v>
                </c:pt>
                <c:pt idx="16991">
                  <c:v>-0.30140091000000002</c:v>
                </c:pt>
                <c:pt idx="16992">
                  <c:v>-0.29921557999999998</c:v>
                </c:pt>
                <c:pt idx="16993">
                  <c:v>-0.29643999999999998</c:v>
                </c:pt>
                <c:pt idx="16994">
                  <c:v>-0.29294092999999999</c:v>
                </c:pt>
                <c:pt idx="16995">
                  <c:v>-0.28927747999999998</c:v>
                </c:pt>
                <c:pt idx="16996">
                  <c:v>-0.28519910999999998</c:v>
                </c:pt>
                <c:pt idx="16997">
                  <c:v>-0.28092519999999999</c:v>
                </c:pt>
                <c:pt idx="16998">
                  <c:v>-0.27620494000000001</c:v>
                </c:pt>
                <c:pt idx="16999">
                  <c:v>-0.27170193999999998</c:v>
                </c:pt>
                <c:pt idx="17000">
                  <c:v>-0.26769757</c:v>
                </c:pt>
                <c:pt idx="17001">
                  <c:v>-0.26408237000000001</c:v>
                </c:pt>
                <c:pt idx="17002">
                  <c:v>-0.26128086</c:v>
                </c:pt>
                <c:pt idx="17003">
                  <c:v>-0.25927246999999998</c:v>
                </c:pt>
                <c:pt idx="17004">
                  <c:v>-0.25779264000000002</c:v>
                </c:pt>
                <c:pt idx="17005">
                  <c:v>-0.25715301000000002</c:v>
                </c:pt>
                <c:pt idx="17006">
                  <c:v>-0.25702535999999998</c:v>
                </c:pt>
                <c:pt idx="17007">
                  <c:v>-0.25664664999999998</c:v>
                </c:pt>
                <c:pt idx="17008">
                  <c:v>-0.25599047000000003</c:v>
                </c:pt>
                <c:pt idx="17009">
                  <c:v>-0.25500479999999998</c:v>
                </c:pt>
                <c:pt idx="17010">
                  <c:v>-0.25374249999999998</c:v>
                </c:pt>
                <c:pt idx="17011">
                  <c:v>-0.25203516999999998</c:v>
                </c:pt>
                <c:pt idx="17012">
                  <c:v>-0.24966271000000001</c:v>
                </c:pt>
                <c:pt idx="17013">
                  <c:v>-0.24685520999999999</c:v>
                </c:pt>
                <c:pt idx="17014">
                  <c:v>-0.24372791999999999</c:v>
                </c:pt>
                <c:pt idx="17015">
                  <c:v>-0.24047333000000001</c:v>
                </c:pt>
                <c:pt idx="17016">
                  <c:v>-0.23696956</c:v>
                </c:pt>
                <c:pt idx="17017">
                  <c:v>-0.23285236000000001</c:v>
                </c:pt>
                <c:pt idx="17018">
                  <c:v>-0.22884315999999999</c:v>
                </c:pt>
                <c:pt idx="17019">
                  <c:v>-0.22498767</c:v>
                </c:pt>
                <c:pt idx="17020">
                  <c:v>-0.22112411000000001</c:v>
                </c:pt>
                <c:pt idx="17021">
                  <c:v>-0.21724056</c:v>
                </c:pt>
                <c:pt idx="17022">
                  <c:v>-0.21351223</c:v>
                </c:pt>
                <c:pt idx="17023">
                  <c:v>-0.20999019999999999</c:v>
                </c:pt>
                <c:pt idx="17024">
                  <c:v>-0.20637792999999999</c:v>
                </c:pt>
                <c:pt idx="17025">
                  <c:v>-0.20298362</c:v>
                </c:pt>
                <c:pt idx="17026">
                  <c:v>-0.199737</c:v>
                </c:pt>
                <c:pt idx="17027">
                  <c:v>-0.19649199000000001</c:v>
                </c:pt>
                <c:pt idx="17028">
                  <c:v>-0.19320314999999999</c:v>
                </c:pt>
                <c:pt idx="17029">
                  <c:v>-0.19012372</c:v>
                </c:pt>
                <c:pt idx="17030">
                  <c:v>-0.18703267000000001</c:v>
                </c:pt>
                <c:pt idx="17031">
                  <c:v>-0.18387606000000001</c:v>
                </c:pt>
                <c:pt idx="17032">
                  <c:v>-0.18097314</c:v>
                </c:pt>
                <c:pt idx="17033">
                  <c:v>-0.17810973999999999</c:v>
                </c:pt>
                <c:pt idx="17034">
                  <c:v>-0.17555676000000001</c:v>
                </c:pt>
                <c:pt idx="17035">
                  <c:v>-0.17281801999999999</c:v>
                </c:pt>
                <c:pt idx="17036">
                  <c:v>-0.17050013</c:v>
                </c:pt>
                <c:pt idx="17037">
                  <c:v>-0.16862815</c:v>
                </c:pt>
                <c:pt idx="17038">
                  <c:v>-0.16692723000000001</c:v>
                </c:pt>
                <c:pt idx="17039">
                  <c:v>-0.16527689000000001</c:v>
                </c:pt>
                <c:pt idx="17040">
                  <c:v>-0.1640836</c:v>
                </c:pt>
                <c:pt idx="17041">
                  <c:v>-0.1629043</c:v>
                </c:pt>
                <c:pt idx="17042">
                  <c:v>-0.16197945</c:v>
                </c:pt>
                <c:pt idx="17043">
                  <c:v>-0.16113818999999999</c:v>
                </c:pt>
                <c:pt idx="17044">
                  <c:v>-0.16039726000000001</c:v>
                </c:pt>
                <c:pt idx="17045">
                  <c:v>-0.15925186999999999</c:v>
                </c:pt>
                <c:pt idx="17046">
                  <c:v>-0.15782156</c:v>
                </c:pt>
                <c:pt idx="17047">
                  <c:v>-0.15625454999999999</c:v>
                </c:pt>
                <c:pt idx="17048">
                  <c:v>-0.15440339</c:v>
                </c:pt>
                <c:pt idx="17049">
                  <c:v>-0.15203658</c:v>
                </c:pt>
                <c:pt idx="17050">
                  <c:v>-0.14939359999999999</c:v>
                </c:pt>
                <c:pt idx="17051">
                  <c:v>-0.14647776000000001</c:v>
                </c:pt>
                <c:pt idx="17052">
                  <c:v>-0.14315597999999999</c:v>
                </c:pt>
                <c:pt idx="17053">
                  <c:v>-0.13993976999999999</c:v>
                </c:pt>
                <c:pt idx="17054">
                  <c:v>-0.13668820000000001</c:v>
                </c:pt>
                <c:pt idx="17055">
                  <c:v>-0.13319552000000001</c:v>
                </c:pt>
                <c:pt idx="17056">
                  <c:v>-0.12909435999999999</c:v>
                </c:pt>
                <c:pt idx="17057">
                  <c:v>-0.12496313000000001</c:v>
                </c:pt>
                <c:pt idx="17058">
                  <c:v>-0.12064068</c:v>
                </c:pt>
                <c:pt idx="17059">
                  <c:v>-0.11612105</c:v>
                </c:pt>
                <c:pt idx="17060">
                  <c:v>-0.11194388</c:v>
                </c:pt>
                <c:pt idx="17061">
                  <c:v>-0.10814958</c:v>
                </c:pt>
                <c:pt idx="17062">
                  <c:v>-0.10436101</c:v>
                </c:pt>
                <c:pt idx="17063">
                  <c:v>-0.10102269999999999</c:v>
                </c:pt>
                <c:pt idx="17064">
                  <c:v>-9.7865719000000004E-2</c:v>
                </c:pt>
                <c:pt idx="17065">
                  <c:v>-9.5034062000000002E-2</c:v>
                </c:pt>
                <c:pt idx="17066">
                  <c:v>-9.1827596999999997E-2</c:v>
                </c:pt>
                <c:pt idx="17067">
                  <c:v>-8.8922725999999994E-2</c:v>
                </c:pt>
                <c:pt idx="17068">
                  <c:v>-8.6161355999999995E-2</c:v>
                </c:pt>
                <c:pt idx="17069">
                  <c:v>-8.3194750999999997E-2</c:v>
                </c:pt>
                <c:pt idx="17070">
                  <c:v>-8.0126947000000004E-2</c:v>
                </c:pt>
                <c:pt idx="17071">
                  <c:v>-7.6723616999999994E-2</c:v>
                </c:pt>
                <c:pt idx="17072">
                  <c:v>-7.2992635E-2</c:v>
                </c:pt>
                <c:pt idx="17073">
                  <c:v>-6.9148058999999998E-2</c:v>
                </c:pt>
                <c:pt idx="17074">
                  <c:v>-6.5126107000000003E-2</c:v>
                </c:pt>
                <c:pt idx="17075">
                  <c:v>-6.1082026999999997E-2</c:v>
                </c:pt>
                <c:pt idx="17076">
                  <c:v>-5.7251929E-2</c:v>
                </c:pt>
                <c:pt idx="17077">
                  <c:v>-5.3633289000000001E-2</c:v>
                </c:pt>
                <c:pt idx="17078">
                  <c:v>-5.0516224999999998E-2</c:v>
                </c:pt>
                <c:pt idx="17079">
                  <c:v>-4.7140700000000001E-2</c:v>
                </c:pt>
                <c:pt idx="17080">
                  <c:v>-4.4281553000000001E-2</c:v>
                </c:pt>
                <c:pt idx="17081">
                  <c:v>-4.1492801000000003E-2</c:v>
                </c:pt>
                <c:pt idx="17082">
                  <c:v>-3.8559670999999997E-2</c:v>
                </c:pt>
                <c:pt idx="17083">
                  <c:v>-3.5445134000000003E-2</c:v>
                </c:pt>
                <c:pt idx="17084">
                  <c:v>-3.2339266999999998E-2</c:v>
                </c:pt>
                <c:pt idx="17085">
                  <c:v>-2.9290780999999998E-2</c:v>
                </c:pt>
                <c:pt idx="17086">
                  <c:v>-2.6011485000000001E-2</c:v>
                </c:pt>
                <c:pt idx="17087">
                  <c:v>-2.2550883000000001E-2</c:v>
                </c:pt>
                <c:pt idx="17088">
                  <c:v>-1.8425787999999999E-2</c:v>
                </c:pt>
                <c:pt idx="17089">
                  <c:v>-1.4446555999999999E-2</c:v>
                </c:pt>
                <c:pt idx="17090">
                  <c:v>-1.0604074999999999E-2</c:v>
                </c:pt>
                <c:pt idx="17091">
                  <c:v>-6.6267045000000004E-3</c:v>
                </c:pt>
                <c:pt idx="17092">
                  <c:v>-2.4027478000000001E-3</c:v>
                </c:pt>
                <c:pt idx="17093">
                  <c:v>1.7098301000000001E-3</c:v>
                </c:pt>
                <c:pt idx="17094">
                  <c:v>5.9044240000000001E-3</c:v>
                </c:pt>
                <c:pt idx="17095">
                  <c:v>1.0261117E-2</c:v>
                </c:pt>
                <c:pt idx="17096">
                  <c:v>1.5340636E-2</c:v>
                </c:pt>
                <c:pt idx="17097">
                  <c:v>2.0170322000000001E-2</c:v>
                </c:pt>
                <c:pt idx="17098">
                  <c:v>2.5018492E-2</c:v>
                </c:pt>
                <c:pt idx="17099">
                  <c:v>2.988505E-2</c:v>
                </c:pt>
                <c:pt idx="17100">
                  <c:v>3.5612484999999999E-2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42848"/>
        <c:axId val="249692928"/>
      </c:scatterChart>
      <c:valAx>
        <c:axId val="20774284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9692928"/>
        <c:crosses val="autoZero"/>
        <c:crossBetween val="midCat"/>
      </c:valAx>
      <c:valAx>
        <c:axId val="24969292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742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10403E02-050  N034E-VEL-FIL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N034E-VEL-FIL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-6.5060849000000004E-3</c:v>
                </c:pt>
                <c:pt idx="1">
                  <c:v>-6.3372269000000004E-3</c:v>
                </c:pt>
                <c:pt idx="2">
                  <c:v>-6.3740400000000001E-3</c:v>
                </c:pt>
                <c:pt idx="3">
                  <c:v>-6.4506065E-3</c:v>
                </c:pt>
                <c:pt idx="4">
                  <c:v>-6.6771677000000002E-3</c:v>
                </c:pt>
                <c:pt idx="5">
                  <c:v>-6.5553612000000001E-3</c:v>
                </c:pt>
                <c:pt idx="6">
                  <c:v>-6.5998697999999998E-3</c:v>
                </c:pt>
                <c:pt idx="7">
                  <c:v>-6.5297997999999996E-3</c:v>
                </c:pt>
                <c:pt idx="8">
                  <c:v>-6.5240951999999998E-3</c:v>
                </c:pt>
                <c:pt idx="9">
                  <c:v>-6.6317523E-3</c:v>
                </c:pt>
                <c:pt idx="10">
                  <c:v>-6.8331266000000003E-3</c:v>
                </c:pt>
                <c:pt idx="11">
                  <c:v>-6.7351397E-3</c:v>
                </c:pt>
                <c:pt idx="12">
                  <c:v>-6.7505654000000002E-3</c:v>
                </c:pt>
                <c:pt idx="13">
                  <c:v>-6.8268979E-3</c:v>
                </c:pt>
                <c:pt idx="14">
                  <c:v>-7.1888956E-3</c:v>
                </c:pt>
                <c:pt idx="15">
                  <c:v>-7.297502E-3</c:v>
                </c:pt>
                <c:pt idx="16">
                  <c:v>-7.1145126999999997E-3</c:v>
                </c:pt>
                <c:pt idx="17">
                  <c:v>-6.8802026000000004E-3</c:v>
                </c:pt>
                <c:pt idx="18">
                  <c:v>-6.9269277000000001E-3</c:v>
                </c:pt>
                <c:pt idx="19">
                  <c:v>-6.8518379000000003E-3</c:v>
                </c:pt>
                <c:pt idx="20">
                  <c:v>-6.8774248999999999E-3</c:v>
                </c:pt>
                <c:pt idx="21">
                  <c:v>-6.6950617999999998E-3</c:v>
                </c:pt>
                <c:pt idx="22">
                  <c:v>-6.3057110999999999E-3</c:v>
                </c:pt>
                <c:pt idx="23">
                  <c:v>-6.2812053999999999E-3</c:v>
                </c:pt>
                <c:pt idx="24">
                  <c:v>-6.5145916000000003E-3</c:v>
                </c:pt>
                <c:pt idx="25">
                  <c:v>-6.2498273E-3</c:v>
                </c:pt>
                <c:pt idx="26">
                  <c:v>-6.0770711999999999E-3</c:v>
                </c:pt>
                <c:pt idx="27">
                  <c:v>-6.0771749999999998E-3</c:v>
                </c:pt>
                <c:pt idx="28">
                  <c:v>-6.0383866E-3</c:v>
                </c:pt>
                <c:pt idx="29">
                  <c:v>-6.0318293000000004E-3</c:v>
                </c:pt>
                <c:pt idx="30">
                  <c:v>-5.9886204999999998E-3</c:v>
                </c:pt>
                <c:pt idx="31">
                  <c:v>-5.9902178999999998E-3</c:v>
                </c:pt>
                <c:pt idx="32">
                  <c:v>-5.9379104000000004E-3</c:v>
                </c:pt>
                <c:pt idx="33">
                  <c:v>-5.9442371000000003E-3</c:v>
                </c:pt>
                <c:pt idx="34">
                  <c:v>-5.9965156999999998E-3</c:v>
                </c:pt>
                <c:pt idx="35">
                  <c:v>-6.4118239000000004E-3</c:v>
                </c:pt>
                <c:pt idx="36">
                  <c:v>-6.4139562000000002E-3</c:v>
                </c:pt>
                <c:pt idx="37">
                  <c:v>-6.6702321000000004E-3</c:v>
                </c:pt>
                <c:pt idx="38">
                  <c:v>-6.4348935999999999E-3</c:v>
                </c:pt>
                <c:pt idx="39">
                  <c:v>-6.0488251000000003E-3</c:v>
                </c:pt>
                <c:pt idx="40">
                  <c:v>-6.0670697000000003E-3</c:v>
                </c:pt>
                <c:pt idx="41">
                  <c:v>-6.1927383000000003E-3</c:v>
                </c:pt>
                <c:pt idx="42">
                  <c:v>-6.3589750999999998E-3</c:v>
                </c:pt>
                <c:pt idx="43">
                  <c:v>-6.3103774E-3</c:v>
                </c:pt>
                <c:pt idx="44">
                  <c:v>-6.2650383000000002E-3</c:v>
                </c:pt>
                <c:pt idx="45">
                  <c:v>-6.4243796999999998E-3</c:v>
                </c:pt>
                <c:pt idx="46">
                  <c:v>-6.5673431000000003E-3</c:v>
                </c:pt>
                <c:pt idx="47">
                  <c:v>-6.5383396E-3</c:v>
                </c:pt>
                <c:pt idx="48">
                  <c:v>-6.4736841999999996E-3</c:v>
                </c:pt>
                <c:pt idx="49">
                  <c:v>-6.6562343000000001E-3</c:v>
                </c:pt>
                <c:pt idx="50">
                  <c:v>-6.7625406999999998E-3</c:v>
                </c:pt>
                <c:pt idx="51">
                  <c:v>-6.9041362999999996E-3</c:v>
                </c:pt>
                <c:pt idx="52">
                  <c:v>-7.0488423000000001E-3</c:v>
                </c:pt>
                <c:pt idx="53">
                  <c:v>-7.0313466000000002E-3</c:v>
                </c:pt>
                <c:pt idx="54">
                  <c:v>-6.8385731999999998E-3</c:v>
                </c:pt>
                <c:pt idx="55">
                  <c:v>-6.5261592000000002E-3</c:v>
                </c:pt>
                <c:pt idx="56">
                  <c:v>-6.1104495999999998E-3</c:v>
                </c:pt>
                <c:pt idx="57">
                  <c:v>-6.1566922000000001E-3</c:v>
                </c:pt>
                <c:pt idx="58">
                  <c:v>-6.2619586E-3</c:v>
                </c:pt>
                <c:pt idx="59">
                  <c:v>-6.4413368999999996E-3</c:v>
                </c:pt>
                <c:pt idx="60">
                  <c:v>-6.3866690000000002E-3</c:v>
                </c:pt>
                <c:pt idx="61">
                  <c:v>-6.3465246999999999E-3</c:v>
                </c:pt>
                <c:pt idx="62">
                  <c:v>-6.3934548999999997E-3</c:v>
                </c:pt>
                <c:pt idx="63">
                  <c:v>-6.1182153999999999E-3</c:v>
                </c:pt>
                <c:pt idx="64">
                  <c:v>-6.1513953000000001E-3</c:v>
                </c:pt>
                <c:pt idx="65">
                  <c:v>-6.2562395E-3</c:v>
                </c:pt>
                <c:pt idx="66">
                  <c:v>-6.4395440000000002E-3</c:v>
                </c:pt>
                <c:pt idx="67">
                  <c:v>-6.3902133000000002E-3</c:v>
                </c:pt>
                <c:pt idx="68">
                  <c:v>-6.2077414999999999E-3</c:v>
                </c:pt>
                <c:pt idx="69">
                  <c:v>-6.1370024E-3</c:v>
                </c:pt>
                <c:pt idx="70">
                  <c:v>-6.3736820000000003E-3</c:v>
                </c:pt>
                <c:pt idx="71">
                  <c:v>-6.2640910999999999E-3</c:v>
                </c:pt>
                <c:pt idx="72">
                  <c:v>-6.2806429000000002E-3</c:v>
                </c:pt>
                <c:pt idx="73">
                  <c:v>-6.3728798E-3</c:v>
                </c:pt>
                <c:pt idx="74">
                  <c:v>-6.5990787999999998E-3</c:v>
                </c:pt>
                <c:pt idx="75">
                  <c:v>-6.3543838000000002E-3</c:v>
                </c:pt>
                <c:pt idx="76">
                  <c:v>-6.0232562000000003E-3</c:v>
                </c:pt>
                <c:pt idx="77">
                  <c:v>-5.8177067000000004E-3</c:v>
                </c:pt>
                <c:pt idx="78">
                  <c:v>-5.8455152999999996E-3</c:v>
                </c:pt>
                <c:pt idx="79">
                  <c:v>-5.7908009999999999E-3</c:v>
                </c:pt>
                <c:pt idx="80">
                  <c:v>-5.7898999000000001E-3</c:v>
                </c:pt>
                <c:pt idx="81">
                  <c:v>-5.7535431000000003E-3</c:v>
                </c:pt>
                <c:pt idx="82">
                  <c:v>-5.7376639000000004E-3</c:v>
                </c:pt>
                <c:pt idx="83">
                  <c:v>-5.7149152999999998E-3</c:v>
                </c:pt>
                <c:pt idx="84">
                  <c:v>-5.6858048000000003E-3</c:v>
                </c:pt>
                <c:pt idx="85">
                  <c:v>-5.6766337000000002E-3</c:v>
                </c:pt>
                <c:pt idx="86">
                  <c:v>-5.6327527000000002E-3</c:v>
                </c:pt>
                <c:pt idx="87">
                  <c:v>-5.6408442E-3</c:v>
                </c:pt>
                <c:pt idx="88">
                  <c:v>-5.5743308E-3</c:v>
                </c:pt>
                <c:pt idx="89">
                  <c:v>-5.6196242999999998E-3</c:v>
                </c:pt>
                <c:pt idx="90">
                  <c:v>-5.3812254E-3</c:v>
                </c:pt>
                <c:pt idx="91">
                  <c:v>-5.2195167999999998E-3</c:v>
                </c:pt>
                <c:pt idx="92">
                  <c:v>-5.1768344000000001E-3</c:v>
                </c:pt>
                <c:pt idx="93">
                  <c:v>-5.3259659999999997E-3</c:v>
                </c:pt>
                <c:pt idx="94">
                  <c:v>-5.6089076999999996E-3</c:v>
                </c:pt>
                <c:pt idx="95">
                  <c:v>-5.8075742999999999E-3</c:v>
                </c:pt>
                <c:pt idx="96">
                  <c:v>-5.5214371000000002E-3</c:v>
                </c:pt>
                <c:pt idx="97">
                  <c:v>-5.4217194000000003E-3</c:v>
                </c:pt>
                <c:pt idx="98">
                  <c:v>-5.1686394999999998E-3</c:v>
                </c:pt>
                <c:pt idx="99">
                  <c:v>-5.1906360000000002E-3</c:v>
                </c:pt>
                <c:pt idx="100">
                  <c:v>-5.1950801E-3</c:v>
                </c:pt>
                <c:pt idx="101">
                  <c:v>-4.9497856999999998E-3</c:v>
                </c:pt>
                <c:pt idx="102">
                  <c:v>-4.9696421000000003E-3</c:v>
                </c:pt>
                <c:pt idx="103">
                  <c:v>-4.9591184000000003E-3</c:v>
                </c:pt>
                <c:pt idx="104">
                  <c:v>-4.7600300000000002E-3</c:v>
                </c:pt>
                <c:pt idx="105">
                  <c:v>-4.5713187999999998E-3</c:v>
                </c:pt>
                <c:pt idx="106">
                  <c:v>-4.5407998999999998E-3</c:v>
                </c:pt>
                <c:pt idx="107">
                  <c:v>-4.7081411000000004E-3</c:v>
                </c:pt>
                <c:pt idx="108">
                  <c:v>-4.7068502000000003E-3</c:v>
                </c:pt>
                <c:pt idx="109">
                  <c:v>-4.4475640999999998E-3</c:v>
                </c:pt>
                <c:pt idx="110">
                  <c:v>-4.4936886999999998E-3</c:v>
                </c:pt>
                <c:pt idx="111">
                  <c:v>-4.4420973000000004E-3</c:v>
                </c:pt>
                <c:pt idx="112">
                  <c:v>-4.3114030000000001E-3</c:v>
                </c:pt>
                <c:pt idx="113">
                  <c:v>-3.8935320999999999E-3</c:v>
                </c:pt>
                <c:pt idx="114">
                  <c:v>-3.8685503000000002E-3</c:v>
                </c:pt>
                <c:pt idx="115">
                  <c:v>-4.2273305999999998E-3</c:v>
                </c:pt>
                <c:pt idx="116">
                  <c:v>-4.3265107000000002E-3</c:v>
                </c:pt>
                <c:pt idx="117">
                  <c:v>-4.3073625000000001E-3</c:v>
                </c:pt>
                <c:pt idx="118">
                  <c:v>-4.2711457000000003E-3</c:v>
                </c:pt>
                <c:pt idx="119">
                  <c:v>-4.1561699000000002E-3</c:v>
                </c:pt>
                <c:pt idx="120">
                  <c:v>-3.6932886000000001E-3</c:v>
                </c:pt>
                <c:pt idx="121">
                  <c:v>-3.7551492999999998E-3</c:v>
                </c:pt>
                <c:pt idx="122">
                  <c:v>-3.8764237000000002E-3</c:v>
                </c:pt>
                <c:pt idx="123">
                  <c:v>-3.8845942E-3</c:v>
                </c:pt>
                <c:pt idx="124">
                  <c:v>-3.6593936000000001E-3</c:v>
                </c:pt>
                <c:pt idx="125">
                  <c:v>-3.5005484000000002E-3</c:v>
                </c:pt>
                <c:pt idx="126">
                  <c:v>-3.3351836E-3</c:v>
                </c:pt>
                <c:pt idx="127">
                  <c:v>-2.9857105000000001E-3</c:v>
                </c:pt>
                <c:pt idx="128">
                  <c:v>-2.7440635999999999E-3</c:v>
                </c:pt>
                <c:pt idx="129">
                  <c:v>-2.9866065999999999E-3</c:v>
                </c:pt>
                <c:pt idx="130">
                  <c:v>-2.9214891999999998E-3</c:v>
                </c:pt>
                <c:pt idx="131">
                  <c:v>-2.7267436E-3</c:v>
                </c:pt>
                <c:pt idx="132">
                  <c:v>-2.6932244999999999E-3</c:v>
                </c:pt>
                <c:pt idx="133">
                  <c:v>-2.8556953000000002E-3</c:v>
                </c:pt>
                <c:pt idx="134">
                  <c:v>-2.9809000999999999E-3</c:v>
                </c:pt>
                <c:pt idx="135">
                  <c:v>-3.0969082999999999E-3</c:v>
                </c:pt>
                <c:pt idx="136">
                  <c:v>-3.2837586000000001E-3</c:v>
                </c:pt>
                <c:pt idx="137">
                  <c:v>-3.0833833E-3</c:v>
                </c:pt>
                <c:pt idx="138">
                  <c:v>-2.7024432000000002E-3</c:v>
                </c:pt>
                <c:pt idx="139">
                  <c:v>-2.5497756E-3</c:v>
                </c:pt>
                <c:pt idx="140">
                  <c:v>-2.5178031999999999E-3</c:v>
                </c:pt>
                <c:pt idx="141">
                  <c:v>-2.5305928999999998E-3</c:v>
                </c:pt>
                <c:pt idx="142">
                  <c:v>-2.4411602E-3</c:v>
                </c:pt>
                <c:pt idx="143">
                  <c:v>-2.6348684E-3</c:v>
                </c:pt>
                <c:pt idx="144">
                  <c:v>-2.7484415000000001E-3</c:v>
                </c:pt>
                <c:pt idx="145">
                  <c:v>-2.7425320999999998E-3</c:v>
                </c:pt>
                <c:pt idx="146">
                  <c:v>-2.6597113E-3</c:v>
                </c:pt>
                <c:pt idx="147">
                  <c:v>-2.8494104999999999E-3</c:v>
                </c:pt>
                <c:pt idx="148">
                  <c:v>-2.9723327000000001E-3</c:v>
                </c:pt>
                <c:pt idx="149">
                  <c:v>-2.8398964999999999E-3</c:v>
                </c:pt>
                <c:pt idx="150">
                  <c:v>-2.3691855E-3</c:v>
                </c:pt>
                <c:pt idx="151">
                  <c:v>-2.4615627999999999E-3</c:v>
                </c:pt>
                <c:pt idx="152">
                  <c:v>-2.4098461999999998E-3</c:v>
                </c:pt>
                <c:pt idx="153">
                  <c:v>-2.2177592999999998E-3</c:v>
                </c:pt>
                <c:pt idx="154">
                  <c:v>-2.1706654000000001E-3</c:v>
                </c:pt>
                <c:pt idx="155">
                  <c:v>-2.3606093000000002E-3</c:v>
                </c:pt>
                <c:pt idx="156">
                  <c:v>-2.3305002000000002E-3</c:v>
                </c:pt>
                <c:pt idx="157">
                  <c:v>-2.1016366999999998E-3</c:v>
                </c:pt>
                <c:pt idx="158">
                  <c:v>-2.1136307999999999E-3</c:v>
                </c:pt>
                <c:pt idx="159">
                  <c:v>-2.0912393E-3</c:v>
                </c:pt>
                <c:pt idx="160">
                  <c:v>-2.0411159999999999E-3</c:v>
                </c:pt>
                <c:pt idx="161">
                  <c:v>-2.0687405000000001E-3</c:v>
                </c:pt>
                <c:pt idx="162">
                  <c:v>-1.9573279999999999E-3</c:v>
                </c:pt>
                <c:pt idx="163">
                  <c:v>-2.1894673000000002E-3</c:v>
                </c:pt>
                <c:pt idx="164">
                  <c:v>-2.1240796999999999E-3</c:v>
                </c:pt>
                <c:pt idx="165">
                  <c:v>-1.9291822000000001E-3</c:v>
                </c:pt>
                <c:pt idx="166">
                  <c:v>-1.9018982E-3</c:v>
                </c:pt>
                <c:pt idx="167">
                  <c:v>-1.9355984999999999E-3</c:v>
                </c:pt>
                <c:pt idx="168">
                  <c:v>-1.6862502999999999E-3</c:v>
                </c:pt>
                <c:pt idx="169">
                  <c:v>-1.5590599000000001E-3</c:v>
                </c:pt>
                <c:pt idx="170">
                  <c:v>-1.3309909000000001E-3</c:v>
                </c:pt>
                <c:pt idx="171">
                  <c:v>-1.3123589999999999E-3</c:v>
                </c:pt>
                <c:pt idx="172">
                  <c:v>-1.4918806999999999E-3</c:v>
                </c:pt>
                <c:pt idx="173">
                  <c:v>-1.4360721000000001E-3</c:v>
                </c:pt>
                <c:pt idx="174">
                  <c:v>-1.4039701999999999E-3</c:v>
                </c:pt>
                <c:pt idx="175">
                  <c:v>-1.4184821E-3</c:v>
                </c:pt>
                <c:pt idx="176">
                  <c:v>-1.3164317000000001E-3</c:v>
                </c:pt>
                <c:pt idx="177">
                  <c:v>-1.5408984000000001E-3</c:v>
                </c:pt>
                <c:pt idx="178">
                  <c:v>-1.4791172999999999E-3</c:v>
                </c:pt>
                <c:pt idx="179">
                  <c:v>-1.2894444E-3</c:v>
                </c:pt>
                <c:pt idx="180">
                  <c:v>-1.1351957999999999E-3</c:v>
                </c:pt>
                <c:pt idx="181">
                  <c:v>-7.8717092999999998E-4</c:v>
                </c:pt>
                <c:pt idx="182">
                  <c:v>-4.178389E-4</c:v>
                </c:pt>
                <c:pt idx="183">
                  <c:v>-2.7908046999999998E-4</c:v>
                </c:pt>
                <c:pt idx="184">
                  <c:v>-9.1815010000000002E-5</c:v>
                </c:pt>
                <c:pt idx="185">
                  <c:v>1.1676251E-4</c:v>
                </c:pt>
                <c:pt idx="186">
                  <c:v>9.7338609999999997E-5</c:v>
                </c:pt>
                <c:pt idx="187">
                  <c:v>2.7041712000000002E-4</c:v>
                </c:pt>
                <c:pt idx="188">
                  <c:v>5.4041872999999999E-4</c:v>
                </c:pt>
                <c:pt idx="189">
                  <c:v>4.2015282E-4</c:v>
                </c:pt>
                <c:pt idx="190">
                  <c:v>7.4314816999999998E-4</c:v>
                </c:pt>
                <c:pt idx="191">
                  <c:v>6.8656146999999999E-4</c:v>
                </c:pt>
                <c:pt idx="192">
                  <c:v>5.8275565999999998E-4</c:v>
                </c:pt>
                <c:pt idx="193">
                  <c:v>5.4665921000000004E-4</c:v>
                </c:pt>
                <c:pt idx="194">
                  <c:v>8.2299189000000004E-4</c:v>
                </c:pt>
                <c:pt idx="195">
                  <c:v>7.9817278999999997E-4</c:v>
                </c:pt>
                <c:pt idx="196">
                  <c:v>6.7092352000000001E-4</c:v>
                </c:pt>
                <c:pt idx="197">
                  <c:v>6.5322347000000005E-4</c:v>
                </c:pt>
                <c:pt idx="198">
                  <c:v>9.1578396000000005E-4</c:v>
                </c:pt>
                <c:pt idx="199">
                  <c:v>8.9934122E-4</c:v>
                </c:pt>
                <c:pt idx="200">
                  <c:v>7.7719951000000003E-4</c:v>
                </c:pt>
                <c:pt idx="201">
                  <c:v>6.2329981000000003E-4</c:v>
                </c:pt>
                <c:pt idx="202">
                  <c:v>6.3651726999999997E-4</c:v>
                </c:pt>
                <c:pt idx="203">
                  <c:v>8.7484859000000004E-4</c:v>
                </c:pt>
                <c:pt idx="204">
                  <c:v>8.7105435999999998E-4</c:v>
                </c:pt>
                <c:pt idx="205">
                  <c:v>7.5533960000000004E-4</c:v>
                </c:pt>
                <c:pt idx="206">
                  <c:v>5.6048296999999998E-4</c:v>
                </c:pt>
                <c:pt idx="207">
                  <c:v>7.8674403999999998E-4</c:v>
                </c:pt>
                <c:pt idx="208">
                  <c:v>1.0123993999999999E-3</c:v>
                </c:pt>
                <c:pt idx="209">
                  <c:v>9.4178328000000004E-4</c:v>
                </c:pt>
                <c:pt idx="210">
                  <c:v>1.1977858000000001E-3</c:v>
                </c:pt>
                <c:pt idx="211">
                  <c:v>1.3552627999999999E-3</c:v>
                </c:pt>
                <c:pt idx="212">
                  <c:v>1.3851836999999999E-3</c:v>
                </c:pt>
                <c:pt idx="213">
                  <c:v>1.5060106000000001E-3</c:v>
                </c:pt>
                <c:pt idx="214">
                  <c:v>1.8468677000000001E-3</c:v>
                </c:pt>
                <c:pt idx="215">
                  <c:v>1.5149905999999999E-3</c:v>
                </c:pt>
                <c:pt idx="216">
                  <c:v>1.6921585E-3</c:v>
                </c:pt>
                <c:pt idx="217">
                  <c:v>1.6243535E-3</c:v>
                </c:pt>
                <c:pt idx="218">
                  <c:v>1.6981346E-3</c:v>
                </c:pt>
                <c:pt idx="219">
                  <c:v>1.7259883E-3</c:v>
                </c:pt>
                <c:pt idx="220">
                  <c:v>1.5673743E-3</c:v>
                </c:pt>
                <c:pt idx="221">
                  <c:v>1.5758294999999999E-3</c:v>
                </c:pt>
                <c:pt idx="222">
                  <c:v>1.8141279000000001E-3</c:v>
                </c:pt>
                <c:pt idx="223">
                  <c:v>1.8288579E-3</c:v>
                </c:pt>
                <c:pt idx="224">
                  <c:v>1.6576019E-3</c:v>
                </c:pt>
                <c:pt idx="225">
                  <c:v>1.7056279E-3</c:v>
                </c:pt>
                <c:pt idx="226">
                  <c:v>1.7510416E-3</c:v>
                </c:pt>
                <c:pt idx="227">
                  <c:v>1.7231999E-3</c:v>
                </c:pt>
                <c:pt idx="228">
                  <c:v>1.8446741E-3</c:v>
                </c:pt>
                <c:pt idx="229">
                  <c:v>1.6000271E-3</c:v>
                </c:pt>
                <c:pt idx="230">
                  <c:v>1.6887301999999999E-3</c:v>
                </c:pt>
                <c:pt idx="231">
                  <c:v>1.8531676E-3</c:v>
                </c:pt>
                <c:pt idx="232">
                  <c:v>1.9364388E-3</c:v>
                </c:pt>
                <c:pt idx="233">
                  <c:v>1.7032629E-3</c:v>
                </c:pt>
                <c:pt idx="234">
                  <c:v>1.8066726E-3</c:v>
                </c:pt>
                <c:pt idx="235">
                  <c:v>1.8065717999999999E-3</c:v>
                </c:pt>
                <c:pt idx="236">
                  <c:v>1.8074259E-3</c:v>
                </c:pt>
                <c:pt idx="237">
                  <c:v>2.0322902E-3</c:v>
                </c:pt>
                <c:pt idx="238">
                  <c:v>2.1766536E-3</c:v>
                </c:pt>
                <c:pt idx="239">
                  <c:v>2.4084955999999999E-3</c:v>
                </c:pt>
                <c:pt idx="240">
                  <c:v>2.3957312E-3</c:v>
                </c:pt>
                <c:pt idx="241">
                  <c:v>2.4134975999999999E-3</c:v>
                </c:pt>
                <c:pt idx="242">
                  <c:v>2.5953109999999999E-3</c:v>
                </c:pt>
                <c:pt idx="243">
                  <c:v>2.9464144999999998E-3</c:v>
                </c:pt>
                <c:pt idx="244">
                  <c:v>3.1860817000000001E-3</c:v>
                </c:pt>
                <c:pt idx="245">
                  <c:v>2.9638858000000001E-3</c:v>
                </c:pt>
                <c:pt idx="246">
                  <c:v>2.8838432000000002E-3</c:v>
                </c:pt>
                <c:pt idx="247">
                  <c:v>2.8440983999999999E-3</c:v>
                </c:pt>
                <c:pt idx="248">
                  <c:v>3.1212267999999998E-3</c:v>
                </c:pt>
                <c:pt idx="249">
                  <c:v>3.0999294000000001E-3</c:v>
                </c:pt>
                <c:pt idx="250">
                  <c:v>2.9778350999999999E-3</c:v>
                </c:pt>
                <c:pt idx="251">
                  <c:v>2.8420399000000001E-3</c:v>
                </c:pt>
                <c:pt idx="252">
                  <c:v>2.7053728E-3</c:v>
                </c:pt>
                <c:pt idx="253">
                  <c:v>2.7165637000000002E-3</c:v>
                </c:pt>
                <c:pt idx="254">
                  <c:v>2.9324299000000002E-3</c:v>
                </c:pt>
                <c:pt idx="255">
                  <c:v>3.1086744000000002E-3</c:v>
                </c:pt>
                <c:pt idx="256">
                  <c:v>3.1571808000000002E-3</c:v>
                </c:pt>
                <c:pt idx="257">
                  <c:v>2.9897274999999999E-3</c:v>
                </c:pt>
                <c:pt idx="258">
                  <c:v>2.8679295000000001E-3</c:v>
                </c:pt>
                <c:pt idx="259">
                  <c:v>2.8724496999999998E-3</c:v>
                </c:pt>
                <c:pt idx="260">
                  <c:v>3.0891194000000001E-3</c:v>
                </c:pt>
                <c:pt idx="261">
                  <c:v>3.2727379999999999E-3</c:v>
                </c:pt>
                <c:pt idx="262">
                  <c:v>3.2970971000000002E-3</c:v>
                </c:pt>
                <c:pt idx="263">
                  <c:v>3.2927136999999999E-3</c:v>
                </c:pt>
                <c:pt idx="264">
                  <c:v>3.3759063999999998E-3</c:v>
                </c:pt>
                <c:pt idx="265">
                  <c:v>3.3119714000000001E-3</c:v>
                </c:pt>
                <c:pt idx="266">
                  <c:v>3.5858848E-3</c:v>
                </c:pt>
                <c:pt idx="267">
                  <c:v>3.7091983E-3</c:v>
                </c:pt>
                <c:pt idx="268">
                  <c:v>3.8135363999999999E-3</c:v>
                </c:pt>
                <c:pt idx="269">
                  <c:v>3.5801131999999999E-3</c:v>
                </c:pt>
                <c:pt idx="270">
                  <c:v>3.5566648E-3</c:v>
                </c:pt>
                <c:pt idx="271">
                  <c:v>3.1898211999999999E-3</c:v>
                </c:pt>
                <c:pt idx="272">
                  <c:v>3.0581468000000001E-3</c:v>
                </c:pt>
                <c:pt idx="273">
                  <c:v>3.3153095E-3</c:v>
                </c:pt>
                <c:pt idx="274">
                  <c:v>3.3033852999999999E-3</c:v>
                </c:pt>
                <c:pt idx="275">
                  <c:v>3.3107607000000001E-3</c:v>
                </c:pt>
                <c:pt idx="276">
                  <c:v>3.5198311999999998E-3</c:v>
                </c:pt>
                <c:pt idx="277">
                  <c:v>3.7131055000000001E-3</c:v>
                </c:pt>
                <c:pt idx="278">
                  <c:v>3.7269483E-3</c:v>
                </c:pt>
                <c:pt idx="279">
                  <c:v>3.7368426E-3</c:v>
                </c:pt>
                <c:pt idx="280">
                  <c:v>3.7998918E-3</c:v>
                </c:pt>
                <c:pt idx="281">
                  <c:v>3.7737768999999998E-3</c:v>
                </c:pt>
                <c:pt idx="282">
                  <c:v>3.8706548000000001E-3</c:v>
                </c:pt>
                <c:pt idx="283">
                  <c:v>3.8068749999999999E-3</c:v>
                </c:pt>
                <c:pt idx="284">
                  <c:v>3.9567166999999997E-3</c:v>
                </c:pt>
                <c:pt idx="285">
                  <c:v>3.7024065999999999E-3</c:v>
                </c:pt>
                <c:pt idx="286">
                  <c:v>3.6712096000000001E-3</c:v>
                </c:pt>
                <c:pt idx="287">
                  <c:v>3.5672414999999998E-3</c:v>
                </c:pt>
                <c:pt idx="288">
                  <c:v>4.0419682E-3</c:v>
                </c:pt>
                <c:pt idx="289">
                  <c:v>4.3106875999999999E-3</c:v>
                </c:pt>
                <c:pt idx="290">
                  <c:v>4.5487445000000001E-3</c:v>
                </c:pt>
                <c:pt idx="291">
                  <c:v>4.5367927000000002E-3</c:v>
                </c:pt>
                <c:pt idx="292">
                  <c:v>4.4216971999999997E-3</c:v>
                </c:pt>
                <c:pt idx="293">
                  <c:v>4.2693999999999996E-3</c:v>
                </c:pt>
                <c:pt idx="294">
                  <c:v>4.1674410999999996E-3</c:v>
                </c:pt>
                <c:pt idx="295">
                  <c:v>4.0169150000000002E-3</c:v>
                </c:pt>
                <c:pt idx="296">
                  <c:v>3.8990547000000001E-3</c:v>
                </c:pt>
                <c:pt idx="297">
                  <c:v>3.8889301000000001E-3</c:v>
                </c:pt>
                <c:pt idx="298">
                  <c:v>4.1348592000000003E-3</c:v>
                </c:pt>
                <c:pt idx="299">
                  <c:v>4.2675318E-3</c:v>
                </c:pt>
                <c:pt idx="300">
                  <c:v>4.4918911000000001E-3</c:v>
                </c:pt>
                <c:pt idx="301">
                  <c:v>4.6379510000000004E-3</c:v>
                </c:pt>
                <c:pt idx="302">
                  <c:v>4.8484154999999998E-3</c:v>
                </c:pt>
                <c:pt idx="303">
                  <c:v>5.0179418E-3</c:v>
                </c:pt>
                <c:pt idx="304">
                  <c:v>5.0818933000000002E-3</c:v>
                </c:pt>
                <c:pt idx="305">
                  <c:v>4.8952277000000001E-3</c:v>
                </c:pt>
                <c:pt idx="306">
                  <c:v>4.8004229000000002E-3</c:v>
                </c:pt>
                <c:pt idx="307">
                  <c:v>4.7717180000000003E-3</c:v>
                </c:pt>
                <c:pt idx="308">
                  <c:v>5.0361408E-3</c:v>
                </c:pt>
                <c:pt idx="309">
                  <c:v>5.1467911999999996E-3</c:v>
                </c:pt>
                <c:pt idx="310">
                  <c:v>5.4074316000000001E-3</c:v>
                </c:pt>
                <c:pt idx="311">
                  <c:v>5.3814941000000002E-3</c:v>
                </c:pt>
                <c:pt idx="312">
                  <c:v>5.3932772000000002E-3</c:v>
                </c:pt>
                <c:pt idx="313">
                  <c:v>5.6305712000000001E-3</c:v>
                </c:pt>
                <c:pt idx="314">
                  <c:v>5.6251241999999996E-3</c:v>
                </c:pt>
                <c:pt idx="315">
                  <c:v>5.6431557999999998E-3</c:v>
                </c:pt>
                <c:pt idx="316">
                  <c:v>5.7097158E-3</c:v>
                </c:pt>
                <c:pt idx="317">
                  <c:v>5.6631247999999997E-3</c:v>
                </c:pt>
                <c:pt idx="318">
                  <c:v>5.9189669999999998E-3</c:v>
                </c:pt>
                <c:pt idx="319">
                  <c:v>6.0696939E-3</c:v>
                </c:pt>
                <c:pt idx="320">
                  <c:v>6.1262451000000002E-3</c:v>
                </c:pt>
                <c:pt idx="321">
                  <c:v>6.0982071999999997E-3</c:v>
                </c:pt>
                <c:pt idx="322">
                  <c:v>6.0943940000000004E-3</c:v>
                </c:pt>
                <c:pt idx="323">
                  <c:v>5.6153217000000002E-3</c:v>
                </c:pt>
                <c:pt idx="324">
                  <c:v>5.8282613E-3</c:v>
                </c:pt>
                <c:pt idx="325">
                  <c:v>5.7371836999999997E-3</c:v>
                </c:pt>
                <c:pt idx="326">
                  <c:v>5.8323841E-3</c:v>
                </c:pt>
                <c:pt idx="327">
                  <c:v>5.9508342000000004E-3</c:v>
                </c:pt>
                <c:pt idx="328">
                  <c:v>6.3455053000000001E-3</c:v>
                </c:pt>
                <c:pt idx="329">
                  <c:v>6.6918270999999996E-3</c:v>
                </c:pt>
                <c:pt idx="330">
                  <c:v>6.7151980999999999E-3</c:v>
                </c:pt>
                <c:pt idx="331">
                  <c:v>6.667264E-3</c:v>
                </c:pt>
                <c:pt idx="332">
                  <c:v>6.9612234E-3</c:v>
                </c:pt>
                <c:pt idx="333">
                  <c:v>6.9168568999999997E-3</c:v>
                </c:pt>
                <c:pt idx="334">
                  <c:v>6.8301895999999997E-3</c:v>
                </c:pt>
                <c:pt idx="335">
                  <c:v>6.6486697999999997E-3</c:v>
                </c:pt>
                <c:pt idx="336">
                  <c:v>6.5824626999999997E-3</c:v>
                </c:pt>
                <c:pt idx="337">
                  <c:v>6.3843683000000002E-3</c:v>
                </c:pt>
                <c:pt idx="338">
                  <c:v>6.3455724E-3</c:v>
                </c:pt>
                <c:pt idx="339">
                  <c:v>5.9922029000000002E-3</c:v>
                </c:pt>
                <c:pt idx="340">
                  <c:v>5.7384337999999997E-3</c:v>
                </c:pt>
                <c:pt idx="341">
                  <c:v>5.5986923000000003E-3</c:v>
                </c:pt>
                <c:pt idx="342">
                  <c:v>5.5052180999999997E-3</c:v>
                </c:pt>
                <c:pt idx="343">
                  <c:v>5.3231195E-3</c:v>
                </c:pt>
                <c:pt idx="344">
                  <c:v>5.3818724000000004E-3</c:v>
                </c:pt>
                <c:pt idx="345">
                  <c:v>5.5566992999999997E-3</c:v>
                </c:pt>
                <c:pt idx="346">
                  <c:v>5.7633735999999998E-3</c:v>
                </c:pt>
                <c:pt idx="347">
                  <c:v>5.9103085000000001E-3</c:v>
                </c:pt>
                <c:pt idx="348">
                  <c:v>6.1448012999999998E-3</c:v>
                </c:pt>
                <c:pt idx="349">
                  <c:v>6.1436989000000003E-3</c:v>
                </c:pt>
                <c:pt idx="350">
                  <c:v>6.0226474E-3</c:v>
                </c:pt>
                <c:pt idx="351">
                  <c:v>5.8608204999999998E-3</c:v>
                </c:pt>
                <c:pt idx="352">
                  <c:v>5.9073340999999998E-3</c:v>
                </c:pt>
                <c:pt idx="353">
                  <c:v>5.9765827999999997E-3</c:v>
                </c:pt>
                <c:pt idx="354">
                  <c:v>5.7751736999999996E-3</c:v>
                </c:pt>
                <c:pt idx="355">
                  <c:v>5.8393962000000002E-3</c:v>
                </c:pt>
                <c:pt idx="356">
                  <c:v>5.9995296000000002E-3</c:v>
                </c:pt>
                <c:pt idx="357">
                  <c:v>6.3573911999999996E-3</c:v>
                </c:pt>
                <c:pt idx="358">
                  <c:v>6.7179609000000001E-3</c:v>
                </c:pt>
                <c:pt idx="359">
                  <c:v>6.8836775000000001E-3</c:v>
                </c:pt>
                <c:pt idx="360">
                  <c:v>6.9172955000000001E-3</c:v>
                </c:pt>
                <c:pt idx="361">
                  <c:v>6.9083151000000004E-3</c:v>
                </c:pt>
                <c:pt idx="362">
                  <c:v>6.9948147E-3</c:v>
                </c:pt>
                <c:pt idx="363">
                  <c:v>6.9375167000000001E-3</c:v>
                </c:pt>
                <c:pt idx="364">
                  <c:v>7.0859160999999999E-3</c:v>
                </c:pt>
                <c:pt idx="365">
                  <c:v>6.8274242000000004E-3</c:v>
                </c:pt>
                <c:pt idx="366">
                  <c:v>6.8138757000000003E-3</c:v>
                </c:pt>
                <c:pt idx="367">
                  <c:v>6.5669151E-3</c:v>
                </c:pt>
                <c:pt idx="368">
                  <c:v>6.6834212999999998E-3</c:v>
                </c:pt>
                <c:pt idx="369">
                  <c:v>6.7997264999999996E-3</c:v>
                </c:pt>
                <c:pt idx="370">
                  <c:v>7.0766003999999999E-3</c:v>
                </c:pt>
                <c:pt idx="371">
                  <c:v>7.0170246000000004E-3</c:v>
                </c:pt>
                <c:pt idx="372">
                  <c:v>7.0879966000000003E-3</c:v>
                </c:pt>
                <c:pt idx="373">
                  <c:v>7.1142302000000001E-3</c:v>
                </c:pt>
                <c:pt idx="374">
                  <c:v>6.9759395000000002E-3</c:v>
                </c:pt>
                <c:pt idx="375">
                  <c:v>6.8390016000000001E-3</c:v>
                </c:pt>
                <c:pt idx="376">
                  <c:v>6.7275920999999997E-3</c:v>
                </c:pt>
                <c:pt idx="377">
                  <c:v>6.5789118000000001E-3</c:v>
                </c:pt>
                <c:pt idx="378">
                  <c:v>6.4731933E-3</c:v>
                </c:pt>
                <c:pt idx="379">
                  <c:v>6.3221728000000003E-3</c:v>
                </c:pt>
                <c:pt idx="380">
                  <c:v>6.2157606000000001E-3</c:v>
                </c:pt>
                <c:pt idx="381">
                  <c:v>6.0694661000000004E-3</c:v>
                </c:pt>
                <c:pt idx="382">
                  <c:v>5.9475659E-3</c:v>
                </c:pt>
                <c:pt idx="383">
                  <c:v>5.9393071999999996E-3</c:v>
                </c:pt>
                <c:pt idx="384">
                  <c:v>6.1847834999999999E-3</c:v>
                </c:pt>
                <c:pt idx="385">
                  <c:v>6.3139336000000001E-3</c:v>
                </c:pt>
                <c:pt idx="386">
                  <c:v>6.5457212999999997E-3</c:v>
                </c:pt>
                <c:pt idx="387">
                  <c:v>6.6747009999999999E-3</c:v>
                </c:pt>
                <c:pt idx="388">
                  <c:v>6.9215192999999998E-3</c:v>
                </c:pt>
                <c:pt idx="389">
                  <c:v>6.9041772000000001E-3</c:v>
                </c:pt>
                <c:pt idx="390">
                  <c:v>6.9092514999999997E-3</c:v>
                </c:pt>
                <c:pt idx="391">
                  <c:v>7.1482660000000003E-3</c:v>
                </c:pt>
                <c:pt idx="392">
                  <c:v>7.143852E-3</c:v>
                </c:pt>
                <c:pt idx="393">
                  <c:v>7.1523777000000004E-3</c:v>
                </c:pt>
                <c:pt idx="394">
                  <c:v>7.2417864999999998E-3</c:v>
                </c:pt>
                <c:pt idx="395">
                  <c:v>7.0398008999999996E-3</c:v>
                </c:pt>
                <c:pt idx="396">
                  <c:v>6.9623328999999998E-3</c:v>
                </c:pt>
                <c:pt idx="397">
                  <c:v>6.797226E-3</c:v>
                </c:pt>
                <c:pt idx="398">
                  <c:v>6.6831223999999998E-3</c:v>
                </c:pt>
                <c:pt idx="399">
                  <c:v>6.6833494999999996E-3</c:v>
                </c:pt>
                <c:pt idx="400">
                  <c:v>6.7832205000000001E-3</c:v>
                </c:pt>
                <c:pt idx="401">
                  <c:v>6.6780284000000001E-3</c:v>
                </c:pt>
                <c:pt idx="402">
                  <c:v>7.1364393000000002E-3</c:v>
                </c:pt>
                <c:pt idx="403">
                  <c:v>7.4369279000000002E-3</c:v>
                </c:pt>
                <c:pt idx="404">
                  <c:v>7.5050728000000001E-3</c:v>
                </c:pt>
                <c:pt idx="405">
                  <c:v>7.2887697999999999E-3</c:v>
                </c:pt>
                <c:pt idx="406">
                  <c:v>7.2486440999999999E-3</c:v>
                </c:pt>
                <c:pt idx="407">
                  <c:v>7.0058454000000003E-3</c:v>
                </c:pt>
                <c:pt idx="408">
                  <c:v>7.2527637000000004E-3</c:v>
                </c:pt>
                <c:pt idx="409">
                  <c:v>7.6116793999999998E-3</c:v>
                </c:pt>
                <c:pt idx="410">
                  <c:v>7.7576594999999998E-3</c:v>
                </c:pt>
                <c:pt idx="411">
                  <c:v>7.9710679999999996E-3</c:v>
                </c:pt>
                <c:pt idx="412">
                  <c:v>7.9841817000000006E-3</c:v>
                </c:pt>
                <c:pt idx="413">
                  <c:v>7.9737453999999992E-3</c:v>
                </c:pt>
                <c:pt idx="414">
                  <c:v>8.0823183000000003E-3</c:v>
                </c:pt>
                <c:pt idx="415">
                  <c:v>7.8563061E-3</c:v>
                </c:pt>
                <c:pt idx="416">
                  <c:v>7.8063669999999998E-3</c:v>
                </c:pt>
                <c:pt idx="417">
                  <c:v>7.6030510000000004E-3</c:v>
                </c:pt>
                <c:pt idx="418">
                  <c:v>7.5455017999999999E-3</c:v>
                </c:pt>
                <c:pt idx="419">
                  <c:v>7.3430031000000003E-3</c:v>
                </c:pt>
                <c:pt idx="420">
                  <c:v>7.2892538000000002E-3</c:v>
                </c:pt>
                <c:pt idx="421">
                  <c:v>7.0771647999999998E-3</c:v>
                </c:pt>
                <c:pt idx="422">
                  <c:v>7.0424321E-3</c:v>
                </c:pt>
                <c:pt idx="423">
                  <c:v>6.7856419000000001E-3</c:v>
                </c:pt>
                <c:pt idx="424">
                  <c:v>7.0532099999999999E-3</c:v>
                </c:pt>
                <c:pt idx="425">
                  <c:v>7.3770776000000003E-3</c:v>
                </c:pt>
                <c:pt idx="426">
                  <c:v>7.5832599999999997E-3</c:v>
                </c:pt>
                <c:pt idx="427">
                  <c:v>7.5740577000000002E-3</c:v>
                </c:pt>
                <c:pt idx="428">
                  <c:v>7.5898568000000001E-3</c:v>
                </c:pt>
                <c:pt idx="429">
                  <c:v>7.7787615999999997E-3</c:v>
                </c:pt>
                <c:pt idx="430">
                  <c:v>8.0922826000000003E-3</c:v>
                </c:pt>
                <c:pt idx="431">
                  <c:v>8.6341947999999998E-3</c:v>
                </c:pt>
                <c:pt idx="432">
                  <c:v>8.9630704000000002E-3</c:v>
                </c:pt>
                <c:pt idx="433">
                  <c:v>9.1098955999999991E-3</c:v>
                </c:pt>
                <c:pt idx="434">
                  <c:v>9.3238643999999996E-3</c:v>
                </c:pt>
                <c:pt idx="435">
                  <c:v>9.3475585999999999E-3</c:v>
                </c:pt>
                <c:pt idx="436">
                  <c:v>9.1830841000000007E-3</c:v>
                </c:pt>
                <c:pt idx="437">
                  <c:v>9.0844841999999995E-3</c:v>
                </c:pt>
                <c:pt idx="438">
                  <c:v>8.9033577999999992E-3</c:v>
                </c:pt>
                <c:pt idx="439">
                  <c:v>8.9701853000000008E-3</c:v>
                </c:pt>
                <c:pt idx="440">
                  <c:v>8.9868462000000007E-3</c:v>
                </c:pt>
                <c:pt idx="441">
                  <c:v>8.9953231000000008E-3</c:v>
                </c:pt>
                <c:pt idx="442">
                  <c:v>9.0542955000000001E-3</c:v>
                </c:pt>
                <c:pt idx="443">
                  <c:v>9.0239737E-3</c:v>
                </c:pt>
                <c:pt idx="444">
                  <c:v>9.1244401000000006E-3</c:v>
                </c:pt>
                <c:pt idx="445">
                  <c:v>9.0375852E-3</c:v>
                </c:pt>
                <c:pt idx="446">
                  <c:v>9.3324374000000009E-3</c:v>
                </c:pt>
                <c:pt idx="447">
                  <c:v>9.4175839000000001E-3</c:v>
                </c:pt>
                <c:pt idx="448">
                  <c:v>9.6794211999999998E-3</c:v>
                </c:pt>
                <c:pt idx="449">
                  <c:v>9.7798786999999995E-3</c:v>
                </c:pt>
                <c:pt idx="450">
                  <c:v>1.0034329E-2</c:v>
                </c:pt>
                <c:pt idx="451">
                  <c:v>1.0134638E-2</c:v>
                </c:pt>
                <c:pt idx="452">
                  <c:v>1.0402946E-2</c:v>
                </c:pt>
                <c:pt idx="453">
                  <c:v>1.0357758999999999E-2</c:v>
                </c:pt>
                <c:pt idx="454">
                  <c:v>1.0383837E-2</c:v>
                </c:pt>
                <c:pt idx="455">
                  <c:v>1.0594559999999999E-2</c:v>
                </c:pt>
                <c:pt idx="456">
                  <c:v>1.0612486000000001E-2</c:v>
                </c:pt>
                <c:pt idx="457">
                  <c:v>1.0589428E-2</c:v>
                </c:pt>
                <c:pt idx="458">
                  <c:v>1.0707912E-2</c:v>
                </c:pt>
                <c:pt idx="459">
                  <c:v>1.0456728E-2</c:v>
                </c:pt>
                <c:pt idx="460">
                  <c:v>1.054918E-2</c:v>
                </c:pt>
                <c:pt idx="461">
                  <c:v>1.0696885E-2</c:v>
                </c:pt>
                <c:pt idx="462">
                  <c:v>1.0904489E-2</c:v>
                </c:pt>
                <c:pt idx="463">
                  <c:v>1.1068692E-2</c:v>
                </c:pt>
                <c:pt idx="464">
                  <c:v>1.1116200999999999E-2</c:v>
                </c:pt>
                <c:pt idx="465">
                  <c:v>1.1068734E-2</c:v>
                </c:pt>
                <c:pt idx="466">
                  <c:v>1.1205342E-2</c:v>
                </c:pt>
                <c:pt idx="467">
                  <c:v>1.0944689000000001E-2</c:v>
                </c:pt>
                <c:pt idx="468">
                  <c:v>1.0924543E-2</c:v>
                </c:pt>
                <c:pt idx="469">
                  <c:v>1.0674312E-2</c:v>
                </c:pt>
                <c:pt idx="470">
                  <c:v>1.078048E-2</c:v>
                </c:pt>
                <c:pt idx="471">
                  <c:v>1.0904252E-2</c:v>
                </c:pt>
                <c:pt idx="472">
                  <c:v>1.1141908000000001E-2</c:v>
                </c:pt>
                <c:pt idx="473">
                  <c:v>1.1263336000000001E-2</c:v>
                </c:pt>
                <c:pt idx="474">
                  <c:v>1.1374337E-2</c:v>
                </c:pt>
                <c:pt idx="475">
                  <c:v>1.1110548E-2</c:v>
                </c:pt>
                <c:pt idx="476">
                  <c:v>1.1215129000000001E-2</c:v>
                </c:pt>
                <c:pt idx="477">
                  <c:v>1.1457838E-2</c:v>
                </c:pt>
                <c:pt idx="478">
                  <c:v>1.2090039E-2</c:v>
                </c:pt>
                <c:pt idx="479">
                  <c:v>1.2300332000000001E-2</c:v>
                </c:pt>
                <c:pt idx="480">
                  <c:v>1.2589496E-2</c:v>
                </c:pt>
                <c:pt idx="481">
                  <c:v>1.2490487999999999E-2</c:v>
                </c:pt>
                <c:pt idx="482">
                  <c:v>1.2601401E-2</c:v>
                </c:pt>
                <c:pt idx="483">
                  <c:v>1.2551671E-2</c:v>
                </c:pt>
                <c:pt idx="484">
                  <c:v>1.2624175E-2</c:v>
                </c:pt>
                <c:pt idx="485">
                  <c:v>1.2612701E-2</c:v>
                </c:pt>
                <c:pt idx="486">
                  <c:v>1.2634118E-2</c:v>
                </c:pt>
                <c:pt idx="487">
                  <c:v>1.2807565999999999E-2</c:v>
                </c:pt>
                <c:pt idx="488">
                  <c:v>1.3021137E-2</c:v>
                </c:pt>
                <c:pt idx="489">
                  <c:v>1.3017935E-2</c:v>
                </c:pt>
                <c:pt idx="490">
                  <c:v>1.2886394000000001E-2</c:v>
                </c:pt>
                <c:pt idx="491">
                  <c:v>1.2727771000000001E-2</c:v>
                </c:pt>
                <c:pt idx="492">
                  <c:v>1.2628275E-2</c:v>
                </c:pt>
                <c:pt idx="493">
                  <c:v>1.2439800000000001E-2</c:v>
                </c:pt>
                <c:pt idx="494">
                  <c:v>1.2486551E-2</c:v>
                </c:pt>
                <c:pt idx="495">
                  <c:v>1.2661152E-2</c:v>
                </c:pt>
                <c:pt idx="496">
                  <c:v>1.2844018E-2</c:v>
                </c:pt>
                <c:pt idx="497">
                  <c:v>1.3018369E-2</c:v>
                </c:pt>
                <c:pt idx="498">
                  <c:v>1.3058352000000001E-2</c:v>
                </c:pt>
                <c:pt idx="499">
                  <c:v>1.2994701000000001E-2</c:v>
                </c:pt>
                <c:pt idx="500">
                  <c:v>1.3272491000000001E-2</c:v>
                </c:pt>
                <c:pt idx="501">
                  <c:v>1.33504E-2</c:v>
                </c:pt>
                <c:pt idx="502">
                  <c:v>1.3629778E-2</c:v>
                </c:pt>
                <c:pt idx="503">
                  <c:v>1.3567585E-2</c:v>
                </c:pt>
                <c:pt idx="504">
                  <c:v>1.349093E-2</c:v>
                </c:pt>
                <c:pt idx="505">
                  <c:v>1.3262246E-2</c:v>
                </c:pt>
                <c:pt idx="506">
                  <c:v>1.3365614E-2</c:v>
                </c:pt>
                <c:pt idx="507">
                  <c:v>1.3339692E-2</c:v>
                </c:pt>
                <c:pt idx="508">
                  <c:v>1.3357574000000001E-2</c:v>
                </c:pt>
                <c:pt idx="509">
                  <c:v>1.3544452E-2</c:v>
                </c:pt>
                <c:pt idx="510">
                  <c:v>1.3708649999999999E-2</c:v>
                </c:pt>
                <c:pt idx="511">
                  <c:v>1.4016257000000001E-2</c:v>
                </c:pt>
                <c:pt idx="512">
                  <c:v>1.4429327E-2</c:v>
                </c:pt>
                <c:pt idx="513">
                  <c:v>1.4488763E-2</c:v>
                </c:pt>
                <c:pt idx="514">
                  <c:v>1.4775823E-2</c:v>
                </c:pt>
                <c:pt idx="515">
                  <c:v>1.4703808000000001E-2</c:v>
                </c:pt>
                <c:pt idx="516">
                  <c:v>1.4636342E-2</c:v>
                </c:pt>
                <c:pt idx="517">
                  <c:v>1.4386332999999999E-2</c:v>
                </c:pt>
                <c:pt idx="518">
                  <c:v>1.4627942E-2</c:v>
                </c:pt>
                <c:pt idx="519">
                  <c:v>1.4975560000000001E-2</c:v>
                </c:pt>
                <c:pt idx="520">
                  <c:v>1.5000072E-2</c:v>
                </c:pt>
                <c:pt idx="521">
                  <c:v>1.4798262E-2</c:v>
                </c:pt>
                <c:pt idx="522">
                  <c:v>1.4724726E-2</c:v>
                </c:pt>
                <c:pt idx="523">
                  <c:v>1.451189E-2</c:v>
                </c:pt>
                <c:pt idx="524">
                  <c:v>1.4458731000000001E-2</c:v>
                </c:pt>
                <c:pt idx="525">
                  <c:v>1.4209036E-2</c:v>
                </c:pt>
                <c:pt idx="526">
                  <c:v>1.4329329E-2</c:v>
                </c:pt>
                <c:pt idx="527">
                  <c:v>1.4275496E-2</c:v>
                </c:pt>
                <c:pt idx="528">
                  <c:v>1.4331388E-2</c:v>
                </c:pt>
                <c:pt idx="529">
                  <c:v>1.4343151E-2</c:v>
                </c:pt>
                <c:pt idx="530">
                  <c:v>1.4192865000000001E-2</c:v>
                </c:pt>
                <c:pt idx="531">
                  <c:v>1.4157490999999999E-2</c:v>
                </c:pt>
                <c:pt idx="532">
                  <c:v>1.4437019000000001E-2</c:v>
                </c:pt>
                <c:pt idx="533">
                  <c:v>1.4356073E-2</c:v>
                </c:pt>
                <c:pt idx="534">
                  <c:v>1.4424876E-2</c:v>
                </c:pt>
                <c:pt idx="535">
                  <c:v>1.4423563E-2</c:v>
                </c:pt>
                <c:pt idx="536">
                  <c:v>1.4292631E-2</c:v>
                </c:pt>
                <c:pt idx="537">
                  <c:v>1.4114934000000001E-2</c:v>
                </c:pt>
                <c:pt idx="538">
                  <c:v>1.4028634999999999E-2</c:v>
                </c:pt>
                <c:pt idx="539">
                  <c:v>1.380808E-2</c:v>
                </c:pt>
                <c:pt idx="540">
                  <c:v>1.3885761999999999E-2</c:v>
                </c:pt>
                <c:pt idx="541">
                  <c:v>1.3995542999999999E-2</c:v>
                </c:pt>
                <c:pt idx="542">
                  <c:v>1.4377485000000001E-2</c:v>
                </c:pt>
                <c:pt idx="543">
                  <c:v>1.4695623E-2</c:v>
                </c:pt>
                <c:pt idx="544">
                  <c:v>1.4741821E-2</c:v>
                </c:pt>
                <c:pt idx="545">
                  <c:v>1.4493939000000001E-2</c:v>
                </c:pt>
                <c:pt idx="546">
                  <c:v>1.4604353E-2</c:v>
                </c:pt>
                <c:pt idx="547">
                  <c:v>1.4550886000000001E-2</c:v>
                </c:pt>
                <c:pt idx="548">
                  <c:v>1.4608469000000001E-2</c:v>
                </c:pt>
                <c:pt idx="549">
                  <c:v>1.4593142999999999E-2</c:v>
                </c:pt>
                <c:pt idx="550">
                  <c:v>1.4611845E-2</c:v>
                </c:pt>
                <c:pt idx="551">
                  <c:v>1.4648606999999999E-2</c:v>
                </c:pt>
                <c:pt idx="552">
                  <c:v>1.4476378E-2</c:v>
                </c:pt>
                <c:pt idx="553">
                  <c:v>1.4338472999999999E-2</c:v>
                </c:pt>
                <c:pt idx="554">
                  <c:v>1.4192688E-2</c:v>
                </c:pt>
                <c:pt idx="555">
                  <c:v>1.4167305999999999E-2</c:v>
                </c:pt>
                <c:pt idx="556">
                  <c:v>1.4311572E-2</c:v>
                </c:pt>
                <c:pt idx="557">
                  <c:v>1.3737424999999999E-2</c:v>
                </c:pt>
                <c:pt idx="558">
                  <c:v>1.3291937E-2</c:v>
                </c:pt>
                <c:pt idx="559">
                  <c:v>1.3174481E-2</c:v>
                </c:pt>
                <c:pt idx="560">
                  <c:v>1.3039515E-2</c:v>
                </c:pt>
                <c:pt idx="561">
                  <c:v>1.2864736E-2</c:v>
                </c:pt>
                <c:pt idx="562">
                  <c:v>1.2767746E-2</c:v>
                </c:pt>
                <c:pt idx="563">
                  <c:v>1.2547019E-2</c:v>
                </c:pt>
                <c:pt idx="564">
                  <c:v>1.2628795999999999E-2</c:v>
                </c:pt>
                <c:pt idx="565">
                  <c:v>1.2600217E-2</c:v>
                </c:pt>
                <c:pt idx="566">
                  <c:v>1.2620611E-2</c:v>
                </c:pt>
                <c:pt idx="567">
                  <c:v>1.2653381999999999E-2</c:v>
                </c:pt>
                <c:pt idx="568">
                  <c:v>1.2478849E-2</c:v>
                </c:pt>
                <c:pt idx="569">
                  <c:v>1.2336211999999999E-2</c:v>
                </c:pt>
                <c:pt idx="570">
                  <c:v>1.2199664000000001E-2</c:v>
                </c:pt>
                <c:pt idx="571">
                  <c:v>1.2032454E-2</c:v>
                </c:pt>
                <c:pt idx="572">
                  <c:v>1.1917692000000001E-2</c:v>
                </c:pt>
                <c:pt idx="573">
                  <c:v>1.1718792E-2</c:v>
                </c:pt>
                <c:pt idx="574">
                  <c:v>1.1763743E-2</c:v>
                </c:pt>
                <c:pt idx="575">
                  <c:v>1.1793033E-2</c:v>
                </c:pt>
                <c:pt idx="576">
                  <c:v>1.1595217999999999E-2</c:v>
                </c:pt>
                <c:pt idx="577">
                  <c:v>1.1616226E-2</c:v>
                </c:pt>
                <c:pt idx="578">
                  <c:v>1.1676700999999999E-2</c:v>
                </c:pt>
                <c:pt idx="579">
                  <c:v>1.1451249E-2</c:v>
                </c:pt>
                <c:pt idx="580">
                  <c:v>1.137141E-2</c:v>
                </c:pt>
                <c:pt idx="581">
                  <c:v>1.1152099E-2</c:v>
                </c:pt>
                <c:pt idx="582">
                  <c:v>1.1083785000000001E-2</c:v>
                </c:pt>
                <c:pt idx="583">
                  <c:v>1.0832081E-2</c:v>
                </c:pt>
                <c:pt idx="584">
                  <c:v>1.0935415E-2</c:v>
                </c:pt>
                <c:pt idx="585">
                  <c:v>1.0878176999999999E-2</c:v>
                </c:pt>
                <c:pt idx="586">
                  <c:v>1.0923456999999999E-2</c:v>
                </c:pt>
                <c:pt idx="587">
                  <c:v>1.0910935E-2</c:v>
                </c:pt>
                <c:pt idx="588">
                  <c:v>1.0908793999999999E-2</c:v>
                </c:pt>
                <c:pt idx="589">
                  <c:v>1.0960869E-2</c:v>
                </c:pt>
                <c:pt idx="590">
                  <c:v>1.0742768999999999E-2</c:v>
                </c:pt>
                <c:pt idx="591">
                  <c:v>1.0775264E-2</c:v>
                </c:pt>
                <c:pt idx="592">
                  <c:v>1.0820176000000001E-2</c:v>
                </c:pt>
                <c:pt idx="593">
                  <c:v>1.0606582E-2</c:v>
                </c:pt>
                <c:pt idx="594">
                  <c:v>1.0500661999999999E-2</c:v>
                </c:pt>
                <c:pt idx="595">
                  <c:v>1.0423412999999999E-2</c:v>
                </c:pt>
                <c:pt idx="596">
                  <c:v>1.0715129E-2</c:v>
                </c:pt>
                <c:pt idx="597">
                  <c:v>1.0596176000000001E-2</c:v>
                </c:pt>
                <c:pt idx="598">
                  <c:v>1.0799904000000001E-2</c:v>
                </c:pt>
                <c:pt idx="599">
                  <c:v>1.114922E-2</c:v>
                </c:pt>
                <c:pt idx="600">
                  <c:v>1.1149925E-2</c:v>
                </c:pt>
                <c:pt idx="601">
                  <c:v>1.0940848E-2</c:v>
                </c:pt>
                <c:pt idx="602">
                  <c:v>1.0854697E-2</c:v>
                </c:pt>
                <c:pt idx="603">
                  <c:v>1.061119E-2</c:v>
                </c:pt>
                <c:pt idx="604">
                  <c:v>1.0698644E-2</c:v>
                </c:pt>
                <c:pt idx="605">
                  <c:v>1.0656225E-2</c:v>
                </c:pt>
                <c:pt idx="606">
                  <c:v>1.0560182E-2</c:v>
                </c:pt>
                <c:pt idx="607">
                  <c:v>1.0174173E-2</c:v>
                </c:pt>
                <c:pt idx="608">
                  <c:v>1.0053924000000001E-2</c:v>
                </c:pt>
                <c:pt idx="609">
                  <c:v>1.0076613E-2</c:v>
                </c:pt>
                <c:pt idx="610">
                  <c:v>1.0037192E-2</c:v>
                </c:pt>
                <c:pt idx="611">
                  <c:v>1.0226592E-2</c:v>
                </c:pt>
                <c:pt idx="612">
                  <c:v>1.0391965E-2</c:v>
                </c:pt>
                <c:pt idx="613">
                  <c:v>1.0382699E-2</c:v>
                </c:pt>
                <c:pt idx="614">
                  <c:v>1.0352874999999999E-2</c:v>
                </c:pt>
                <c:pt idx="615">
                  <c:v>1.0427733999999999E-2</c:v>
                </c:pt>
                <c:pt idx="616">
                  <c:v>1.0172947999999999E-2</c:v>
                </c:pt>
                <c:pt idx="617">
                  <c:v>1.0234177000000001E-2</c:v>
                </c:pt>
                <c:pt idx="618">
                  <c:v>1.0238493E-2</c:v>
                </c:pt>
                <c:pt idx="619">
                  <c:v>1.0049917E-2</c:v>
                </c:pt>
                <c:pt idx="620">
                  <c:v>1.0027474E-2</c:v>
                </c:pt>
                <c:pt idx="621">
                  <c:v>1.0265702E-2</c:v>
                </c:pt>
                <c:pt idx="622">
                  <c:v>1.007886E-2</c:v>
                </c:pt>
                <c:pt idx="623">
                  <c:v>9.7292495000000003E-3</c:v>
                </c:pt>
                <c:pt idx="624">
                  <c:v>9.6000323000000002E-3</c:v>
                </c:pt>
                <c:pt idx="625">
                  <c:v>9.5789294000000001E-3</c:v>
                </c:pt>
                <c:pt idx="626">
                  <c:v>9.6300087999999992E-3</c:v>
                </c:pt>
                <c:pt idx="627">
                  <c:v>9.5354626000000008E-3</c:v>
                </c:pt>
                <c:pt idx="628">
                  <c:v>9.7848986999999991E-3</c:v>
                </c:pt>
                <c:pt idx="629">
                  <c:v>9.8695416000000001E-3</c:v>
                </c:pt>
                <c:pt idx="630">
                  <c:v>9.9579730000000002E-3</c:v>
                </c:pt>
                <c:pt idx="631">
                  <c:v>9.6690157000000002E-3</c:v>
                </c:pt>
                <c:pt idx="632">
                  <c:v>9.7617168000000004E-3</c:v>
                </c:pt>
                <c:pt idx="633">
                  <c:v>9.7287187999999993E-3</c:v>
                </c:pt>
                <c:pt idx="634">
                  <c:v>9.5656222999999999E-3</c:v>
                </c:pt>
                <c:pt idx="635">
                  <c:v>9.5240181999999996E-3</c:v>
                </c:pt>
                <c:pt idx="636">
                  <c:v>9.7403948999999993E-3</c:v>
                </c:pt>
                <c:pt idx="637">
                  <c:v>9.8461625000000001E-3</c:v>
                </c:pt>
                <c:pt idx="638">
                  <c:v>9.9102552000000007E-3</c:v>
                </c:pt>
                <c:pt idx="639">
                  <c:v>9.6537736999999998E-3</c:v>
                </c:pt>
                <c:pt idx="640">
                  <c:v>9.5754134999999994E-3</c:v>
                </c:pt>
                <c:pt idx="641">
                  <c:v>9.3392632999999992E-3</c:v>
                </c:pt>
                <c:pt idx="642">
                  <c:v>9.2419010000000003E-3</c:v>
                </c:pt>
                <c:pt idx="643">
                  <c:v>9.1391105000000004E-3</c:v>
                </c:pt>
                <c:pt idx="644">
                  <c:v>9.4251175E-3</c:v>
                </c:pt>
                <c:pt idx="645">
                  <c:v>9.3195744000000007E-3</c:v>
                </c:pt>
                <c:pt idx="646">
                  <c:v>9.2256652000000001E-3</c:v>
                </c:pt>
                <c:pt idx="647">
                  <c:v>8.9821854999999999E-3</c:v>
                </c:pt>
                <c:pt idx="648">
                  <c:v>8.9077924999999992E-3</c:v>
                </c:pt>
                <c:pt idx="649">
                  <c:v>8.6499278999999998E-3</c:v>
                </c:pt>
                <c:pt idx="650">
                  <c:v>8.5915631999999992E-3</c:v>
                </c:pt>
                <c:pt idx="651">
                  <c:v>8.3039855999999992E-3</c:v>
                </c:pt>
                <c:pt idx="652">
                  <c:v>8.4067399999999994E-3</c:v>
                </c:pt>
                <c:pt idx="653">
                  <c:v>8.3402788999999995E-3</c:v>
                </c:pt>
                <c:pt idx="654">
                  <c:v>8.220415E-3</c:v>
                </c:pt>
                <c:pt idx="655">
                  <c:v>7.9944963000000008E-3</c:v>
                </c:pt>
                <c:pt idx="656">
                  <c:v>7.8926495999999992E-3</c:v>
                </c:pt>
                <c:pt idx="657">
                  <c:v>7.7792017000000001E-3</c:v>
                </c:pt>
                <c:pt idx="658">
                  <c:v>8.0764718000000003E-3</c:v>
                </c:pt>
                <c:pt idx="659">
                  <c:v>7.9454868000000001E-3</c:v>
                </c:pt>
                <c:pt idx="660">
                  <c:v>7.8800294999999999E-3</c:v>
                </c:pt>
                <c:pt idx="661">
                  <c:v>7.5833775000000003E-3</c:v>
                </c:pt>
                <c:pt idx="662">
                  <c:v>7.6892154999999998E-3</c:v>
                </c:pt>
                <c:pt idx="663">
                  <c:v>7.7277259999999999E-3</c:v>
                </c:pt>
                <c:pt idx="664">
                  <c:v>8.0172090000000008E-3</c:v>
                </c:pt>
                <c:pt idx="665">
                  <c:v>7.8553579999999998E-3</c:v>
                </c:pt>
                <c:pt idx="666">
                  <c:v>7.9670095999999999E-3</c:v>
                </c:pt>
                <c:pt idx="667">
                  <c:v>7.8473682999999992E-3</c:v>
                </c:pt>
                <c:pt idx="668">
                  <c:v>7.9280293000000002E-3</c:v>
                </c:pt>
                <c:pt idx="669">
                  <c:v>7.8426815000000004E-3</c:v>
                </c:pt>
                <c:pt idx="670">
                  <c:v>7.7680915999999997E-3</c:v>
                </c:pt>
                <c:pt idx="671">
                  <c:v>7.3345850999999998E-3</c:v>
                </c:pt>
                <c:pt idx="672">
                  <c:v>7.1137259999999999E-3</c:v>
                </c:pt>
                <c:pt idx="673">
                  <c:v>6.7094169E-3</c:v>
                </c:pt>
                <c:pt idx="674">
                  <c:v>6.4592859000000002E-3</c:v>
                </c:pt>
                <c:pt idx="675">
                  <c:v>6.1973499999999999E-3</c:v>
                </c:pt>
                <c:pt idx="676">
                  <c:v>6.2995087000000003E-3</c:v>
                </c:pt>
                <c:pt idx="677">
                  <c:v>6.1838066000000002E-3</c:v>
                </c:pt>
                <c:pt idx="678">
                  <c:v>6.2628157000000004E-3</c:v>
                </c:pt>
                <c:pt idx="679">
                  <c:v>6.1578377E-3</c:v>
                </c:pt>
                <c:pt idx="680">
                  <c:v>6.2295444000000002E-3</c:v>
                </c:pt>
                <c:pt idx="681">
                  <c:v>6.1280464E-3</c:v>
                </c:pt>
                <c:pt idx="682">
                  <c:v>6.1978012000000002E-3</c:v>
                </c:pt>
                <c:pt idx="683">
                  <c:v>6.0939773000000001E-3</c:v>
                </c:pt>
                <c:pt idx="684">
                  <c:v>6.1706681000000003E-3</c:v>
                </c:pt>
                <c:pt idx="685">
                  <c:v>6.0444490000000003E-3</c:v>
                </c:pt>
                <c:pt idx="686">
                  <c:v>6.2764125E-3</c:v>
                </c:pt>
                <c:pt idx="687">
                  <c:v>6.3747667000000003E-3</c:v>
                </c:pt>
                <c:pt idx="688">
                  <c:v>6.3854068999999996E-3</c:v>
                </c:pt>
                <c:pt idx="689">
                  <c:v>6.3085507000000002E-3</c:v>
                </c:pt>
                <c:pt idx="690">
                  <c:v>6.4914652999999998E-3</c:v>
                </c:pt>
                <c:pt idx="691">
                  <c:v>6.6419940999999996E-3</c:v>
                </c:pt>
                <c:pt idx="692">
                  <c:v>6.5789242E-3</c:v>
                </c:pt>
                <c:pt idx="693">
                  <c:v>6.7252707E-3</c:v>
                </c:pt>
                <c:pt idx="694">
                  <c:v>6.9163002000000003E-3</c:v>
                </c:pt>
                <c:pt idx="695">
                  <c:v>6.8175854000000003E-3</c:v>
                </c:pt>
                <c:pt idx="696">
                  <c:v>6.8766799E-3</c:v>
                </c:pt>
                <c:pt idx="697">
                  <c:v>6.6516902999999997E-3</c:v>
                </c:pt>
                <c:pt idx="698">
                  <c:v>6.4750941999999999E-3</c:v>
                </c:pt>
                <c:pt idx="699">
                  <c:v>6.4856632999999997E-3</c:v>
                </c:pt>
                <c:pt idx="700">
                  <c:v>6.4312522999999998E-3</c:v>
                </c:pt>
                <c:pt idx="701">
                  <c:v>6.5786641000000002E-3</c:v>
                </c:pt>
                <c:pt idx="702">
                  <c:v>6.7569500999999999E-3</c:v>
                </c:pt>
                <c:pt idx="703">
                  <c:v>6.6743278000000001E-3</c:v>
                </c:pt>
                <c:pt idx="704">
                  <c:v>6.6984007999999996E-3</c:v>
                </c:pt>
                <c:pt idx="705">
                  <c:v>6.6299376E-3</c:v>
                </c:pt>
                <c:pt idx="706">
                  <c:v>6.7678853999999997E-3</c:v>
                </c:pt>
                <c:pt idx="707">
                  <c:v>7.1050078999999999E-3</c:v>
                </c:pt>
                <c:pt idx="708">
                  <c:v>7.1010518E-3</c:v>
                </c:pt>
                <c:pt idx="709">
                  <c:v>6.6844722000000004E-3</c:v>
                </c:pt>
                <c:pt idx="710">
                  <c:v>6.5462452999999997E-3</c:v>
                </c:pt>
                <c:pt idx="711">
                  <c:v>6.5285107999999998E-3</c:v>
                </c:pt>
                <c:pt idx="712">
                  <c:v>6.4978722000000001E-3</c:v>
                </c:pt>
                <c:pt idx="713">
                  <c:v>6.4969334999999996E-3</c:v>
                </c:pt>
                <c:pt idx="714">
                  <c:v>6.309243E-3</c:v>
                </c:pt>
                <c:pt idx="715">
                  <c:v>6.0811488E-3</c:v>
                </c:pt>
                <c:pt idx="716">
                  <c:v>6.1265577000000002E-3</c:v>
                </c:pt>
                <c:pt idx="717">
                  <c:v>5.9335739E-3</c:v>
                </c:pt>
                <c:pt idx="718">
                  <c:v>5.5702827E-3</c:v>
                </c:pt>
                <c:pt idx="719">
                  <c:v>5.3922372999999999E-3</c:v>
                </c:pt>
                <c:pt idx="720">
                  <c:v>5.3773559000000002E-3</c:v>
                </c:pt>
                <c:pt idx="721">
                  <c:v>5.4826084999999997E-3</c:v>
                </c:pt>
                <c:pt idx="722">
                  <c:v>5.8067411000000003E-3</c:v>
                </c:pt>
                <c:pt idx="723">
                  <c:v>6.0768818000000004E-3</c:v>
                </c:pt>
                <c:pt idx="724">
                  <c:v>6.2406225000000001E-3</c:v>
                </c:pt>
                <c:pt idx="725">
                  <c:v>6.1440002999999998E-3</c:v>
                </c:pt>
                <c:pt idx="726">
                  <c:v>6.2925313000000002E-3</c:v>
                </c:pt>
                <c:pt idx="727">
                  <c:v>6.5949368000000003E-3</c:v>
                </c:pt>
                <c:pt idx="728">
                  <c:v>6.8489151999999998E-3</c:v>
                </c:pt>
                <c:pt idx="729">
                  <c:v>7.2872539000000004E-3</c:v>
                </c:pt>
                <c:pt idx="730">
                  <c:v>7.8953233999999994E-3</c:v>
                </c:pt>
                <c:pt idx="731">
                  <c:v>8.4767755000000004E-3</c:v>
                </c:pt>
                <c:pt idx="732">
                  <c:v>9.0528681E-3</c:v>
                </c:pt>
                <c:pt idx="733">
                  <c:v>9.6687531E-3</c:v>
                </c:pt>
                <c:pt idx="734">
                  <c:v>1.0087443999999999E-2</c:v>
                </c:pt>
                <c:pt idx="735">
                  <c:v>1.0384697999999999E-2</c:v>
                </c:pt>
                <c:pt idx="736">
                  <c:v>1.0380126999999999E-2</c:v>
                </c:pt>
                <c:pt idx="737">
                  <c:v>9.8608993999999995E-3</c:v>
                </c:pt>
                <c:pt idx="738">
                  <c:v>9.0514105000000008E-3</c:v>
                </c:pt>
                <c:pt idx="739">
                  <c:v>8.1206652999999997E-3</c:v>
                </c:pt>
                <c:pt idx="740">
                  <c:v>6.8811378000000001E-3</c:v>
                </c:pt>
                <c:pt idx="741">
                  <c:v>5.3836950999999996E-3</c:v>
                </c:pt>
                <c:pt idx="742">
                  <c:v>4.3175621999999997E-3</c:v>
                </c:pt>
                <c:pt idx="743">
                  <c:v>3.6320083E-3</c:v>
                </c:pt>
                <c:pt idx="744">
                  <c:v>3.4972522999999998E-3</c:v>
                </c:pt>
                <c:pt idx="745">
                  <c:v>3.7194124999999998E-3</c:v>
                </c:pt>
                <c:pt idx="746">
                  <c:v>4.516422E-3</c:v>
                </c:pt>
                <c:pt idx="747">
                  <c:v>5.6200948000000002E-3</c:v>
                </c:pt>
                <c:pt idx="748">
                  <c:v>7.3824842999999996E-3</c:v>
                </c:pt>
                <c:pt idx="749">
                  <c:v>9.1088712999999998E-3</c:v>
                </c:pt>
                <c:pt idx="750">
                  <c:v>1.101882E-2</c:v>
                </c:pt>
                <c:pt idx="751">
                  <c:v>1.2345899E-2</c:v>
                </c:pt>
                <c:pt idx="752">
                  <c:v>1.2942492999999999E-2</c:v>
                </c:pt>
                <c:pt idx="753">
                  <c:v>1.2743121E-2</c:v>
                </c:pt>
                <c:pt idx="754">
                  <c:v>1.1897869E-2</c:v>
                </c:pt>
                <c:pt idx="755">
                  <c:v>1.0810365000000001E-2</c:v>
                </c:pt>
                <c:pt idx="756">
                  <c:v>9.3905281E-3</c:v>
                </c:pt>
                <c:pt idx="757">
                  <c:v>7.7638246999999997E-3</c:v>
                </c:pt>
                <c:pt idx="758">
                  <c:v>6.6277076999999998E-3</c:v>
                </c:pt>
                <c:pt idx="759">
                  <c:v>6.2141536999999998E-3</c:v>
                </c:pt>
                <c:pt idx="760">
                  <c:v>6.0828851999999997E-3</c:v>
                </c:pt>
                <c:pt idx="761">
                  <c:v>6.7608362999999998E-3</c:v>
                </c:pt>
                <c:pt idx="762">
                  <c:v>7.7135657000000002E-3</c:v>
                </c:pt>
                <c:pt idx="763">
                  <c:v>9.2822793999999993E-3</c:v>
                </c:pt>
                <c:pt idx="764">
                  <c:v>1.1041756E-2</c:v>
                </c:pt>
                <c:pt idx="765">
                  <c:v>1.3045307000000001E-2</c:v>
                </c:pt>
                <c:pt idx="766">
                  <c:v>1.4861157E-2</c:v>
                </c:pt>
                <c:pt idx="767">
                  <c:v>1.6096478000000001E-2</c:v>
                </c:pt>
                <c:pt idx="768">
                  <c:v>1.6333033E-2</c:v>
                </c:pt>
                <c:pt idx="769">
                  <c:v>1.5804366E-2</c:v>
                </c:pt>
                <c:pt idx="770">
                  <c:v>1.4729895999999999E-2</c:v>
                </c:pt>
                <c:pt idx="771">
                  <c:v>1.3049918000000001E-2</c:v>
                </c:pt>
                <c:pt idx="772">
                  <c:v>1.156213E-2</c:v>
                </c:pt>
                <c:pt idx="773">
                  <c:v>9.9155466999999997E-3</c:v>
                </c:pt>
                <c:pt idx="774">
                  <c:v>8.6578613999999995E-3</c:v>
                </c:pt>
                <c:pt idx="775">
                  <c:v>7.8760448000000007E-3</c:v>
                </c:pt>
                <c:pt idx="776">
                  <c:v>7.3489400999999996E-3</c:v>
                </c:pt>
                <c:pt idx="777">
                  <c:v>7.2916645000000004E-3</c:v>
                </c:pt>
                <c:pt idx="778">
                  <c:v>7.8711626999999999E-3</c:v>
                </c:pt>
                <c:pt idx="779">
                  <c:v>8.9284709000000007E-3</c:v>
                </c:pt>
                <c:pt idx="780">
                  <c:v>1.012384E-2</c:v>
                </c:pt>
                <c:pt idx="781">
                  <c:v>1.1075412E-2</c:v>
                </c:pt>
                <c:pt idx="782">
                  <c:v>1.1250476000000001E-2</c:v>
                </c:pt>
                <c:pt idx="783">
                  <c:v>1.1347067000000001E-2</c:v>
                </c:pt>
                <c:pt idx="784">
                  <c:v>1.1641477000000001E-2</c:v>
                </c:pt>
                <c:pt idx="785">
                  <c:v>1.1785105000000001E-2</c:v>
                </c:pt>
                <c:pt idx="786">
                  <c:v>1.1543266999999999E-2</c:v>
                </c:pt>
                <c:pt idx="787">
                  <c:v>1.1096152999999999E-2</c:v>
                </c:pt>
                <c:pt idx="788">
                  <c:v>1.0187528E-2</c:v>
                </c:pt>
                <c:pt idx="789">
                  <c:v>9.5442465000000008E-3</c:v>
                </c:pt>
                <c:pt idx="790">
                  <c:v>9.2179992999999998E-3</c:v>
                </c:pt>
                <c:pt idx="791">
                  <c:v>8.8815640999999994E-3</c:v>
                </c:pt>
                <c:pt idx="792">
                  <c:v>8.4767107000000008E-3</c:v>
                </c:pt>
                <c:pt idx="793">
                  <c:v>8.4303347999999997E-3</c:v>
                </c:pt>
                <c:pt idx="794">
                  <c:v>8.8502305999999999E-3</c:v>
                </c:pt>
                <c:pt idx="795">
                  <c:v>9.4979867000000006E-3</c:v>
                </c:pt>
                <c:pt idx="796">
                  <c:v>9.7226786999999992E-3</c:v>
                </c:pt>
                <c:pt idx="797">
                  <c:v>9.6889655000000005E-3</c:v>
                </c:pt>
                <c:pt idx="798">
                  <c:v>9.3390890000000001E-3</c:v>
                </c:pt>
                <c:pt idx="799">
                  <c:v>8.6514938999999996E-3</c:v>
                </c:pt>
                <c:pt idx="800">
                  <c:v>7.8500898999999992E-3</c:v>
                </c:pt>
                <c:pt idx="801">
                  <c:v>6.9740447000000002E-3</c:v>
                </c:pt>
                <c:pt idx="802">
                  <c:v>6.4979169999999998E-3</c:v>
                </c:pt>
                <c:pt idx="803">
                  <c:v>6.1708186E-3</c:v>
                </c:pt>
                <c:pt idx="804">
                  <c:v>5.7608115E-3</c:v>
                </c:pt>
                <c:pt idx="805">
                  <c:v>5.7178367000000003E-3</c:v>
                </c:pt>
                <c:pt idx="806">
                  <c:v>6.0035289E-3</c:v>
                </c:pt>
                <c:pt idx="807">
                  <c:v>6.4913451000000004E-3</c:v>
                </c:pt>
                <c:pt idx="808">
                  <c:v>7.7263250999999996E-3</c:v>
                </c:pt>
                <c:pt idx="809">
                  <c:v>9.2311223999999997E-3</c:v>
                </c:pt>
                <c:pt idx="810">
                  <c:v>1.0695174E-2</c:v>
                </c:pt>
                <c:pt idx="811">
                  <c:v>1.2081527E-2</c:v>
                </c:pt>
                <c:pt idx="812">
                  <c:v>1.2919218999999999E-2</c:v>
                </c:pt>
                <c:pt idx="813">
                  <c:v>1.3205623999999999E-2</c:v>
                </c:pt>
                <c:pt idx="814">
                  <c:v>1.2904443999999999E-2</c:v>
                </c:pt>
                <c:pt idx="815">
                  <c:v>1.2515194E-2</c:v>
                </c:pt>
                <c:pt idx="816">
                  <c:v>1.1294917999999999E-2</c:v>
                </c:pt>
                <c:pt idx="817">
                  <c:v>9.7611811999999999E-3</c:v>
                </c:pt>
                <c:pt idx="818">
                  <c:v>7.8132927999999997E-3</c:v>
                </c:pt>
                <c:pt idx="819">
                  <c:v>6.0157285000000003E-3</c:v>
                </c:pt>
                <c:pt idx="820">
                  <c:v>4.9519272000000001E-3</c:v>
                </c:pt>
                <c:pt idx="821">
                  <c:v>4.2375883000000001E-3</c:v>
                </c:pt>
                <c:pt idx="822">
                  <c:v>4.1918297E-3</c:v>
                </c:pt>
                <c:pt idx="823">
                  <c:v>4.8878769999999997E-3</c:v>
                </c:pt>
                <c:pt idx="824">
                  <c:v>6.3855924999999996E-3</c:v>
                </c:pt>
                <c:pt idx="825">
                  <c:v>8.3597023000000006E-3</c:v>
                </c:pt>
                <c:pt idx="826">
                  <c:v>1.0416152999999999E-2</c:v>
                </c:pt>
                <c:pt idx="827">
                  <c:v>1.2578804000000001E-2</c:v>
                </c:pt>
                <c:pt idx="828">
                  <c:v>1.4200552999999999E-2</c:v>
                </c:pt>
                <c:pt idx="829">
                  <c:v>1.5090706000000001E-2</c:v>
                </c:pt>
                <c:pt idx="830">
                  <c:v>1.5032083E-2</c:v>
                </c:pt>
                <c:pt idx="831">
                  <c:v>1.4040634999999999E-2</c:v>
                </c:pt>
                <c:pt idx="832">
                  <c:v>1.2391002E-2</c:v>
                </c:pt>
                <c:pt idx="833">
                  <c:v>1.0777942E-2</c:v>
                </c:pt>
                <c:pt idx="834">
                  <c:v>9.4150156999999995E-3</c:v>
                </c:pt>
                <c:pt idx="835">
                  <c:v>7.8869800999999996E-3</c:v>
                </c:pt>
                <c:pt idx="836">
                  <c:v>6.8007149000000001E-3</c:v>
                </c:pt>
                <c:pt idx="837">
                  <c:v>6.0694903E-3</c:v>
                </c:pt>
                <c:pt idx="838">
                  <c:v>6.0560882000000003E-3</c:v>
                </c:pt>
                <c:pt idx="839">
                  <c:v>6.4839540000000001E-3</c:v>
                </c:pt>
                <c:pt idx="840">
                  <c:v>7.0353756000000002E-3</c:v>
                </c:pt>
                <c:pt idx="841">
                  <c:v>7.7390247000000004E-3</c:v>
                </c:pt>
                <c:pt idx="842">
                  <c:v>8.4890732000000007E-3</c:v>
                </c:pt>
                <c:pt idx="843">
                  <c:v>8.9897351999999996E-3</c:v>
                </c:pt>
                <c:pt idx="844">
                  <c:v>9.4744896000000002E-3</c:v>
                </c:pt>
                <c:pt idx="845">
                  <c:v>9.3769049E-3</c:v>
                </c:pt>
                <c:pt idx="846">
                  <c:v>8.9703128999999993E-3</c:v>
                </c:pt>
                <c:pt idx="847">
                  <c:v>8.6332419999999993E-3</c:v>
                </c:pt>
                <c:pt idx="848">
                  <c:v>8.2189663999999996E-3</c:v>
                </c:pt>
                <c:pt idx="849">
                  <c:v>8.0338986000000005E-3</c:v>
                </c:pt>
                <c:pt idx="850">
                  <c:v>7.8269693999999997E-3</c:v>
                </c:pt>
                <c:pt idx="851">
                  <c:v>7.5413423999999996E-3</c:v>
                </c:pt>
                <c:pt idx="852">
                  <c:v>7.6847568999999999E-3</c:v>
                </c:pt>
                <c:pt idx="853">
                  <c:v>7.8151187999999996E-3</c:v>
                </c:pt>
                <c:pt idx="854">
                  <c:v>7.5514387000000004E-3</c:v>
                </c:pt>
                <c:pt idx="855">
                  <c:v>7.1980127E-3</c:v>
                </c:pt>
                <c:pt idx="856">
                  <c:v>6.6799075999999999E-3</c:v>
                </c:pt>
                <c:pt idx="857">
                  <c:v>5.9724212000000004E-3</c:v>
                </c:pt>
                <c:pt idx="858">
                  <c:v>5.4210678000000002E-3</c:v>
                </c:pt>
                <c:pt idx="859">
                  <c:v>5.2321954000000004E-3</c:v>
                </c:pt>
                <c:pt idx="860">
                  <c:v>5.1681703000000002E-3</c:v>
                </c:pt>
                <c:pt idx="861">
                  <c:v>5.1040319999999997E-3</c:v>
                </c:pt>
                <c:pt idx="862">
                  <c:v>5.1444808000000002E-3</c:v>
                </c:pt>
                <c:pt idx="863">
                  <c:v>5.4892567999999999E-3</c:v>
                </c:pt>
                <c:pt idx="864">
                  <c:v>5.4841788000000004E-3</c:v>
                </c:pt>
                <c:pt idx="865">
                  <c:v>5.7351271999999997E-3</c:v>
                </c:pt>
                <c:pt idx="866">
                  <c:v>6.3136134999999998E-3</c:v>
                </c:pt>
                <c:pt idx="867">
                  <c:v>6.8598397999999998E-3</c:v>
                </c:pt>
                <c:pt idx="868">
                  <c:v>7.3912183000000003E-3</c:v>
                </c:pt>
                <c:pt idx="869">
                  <c:v>7.9574448999999992E-3</c:v>
                </c:pt>
                <c:pt idx="870">
                  <c:v>8.5771288000000001E-3</c:v>
                </c:pt>
                <c:pt idx="871">
                  <c:v>9.6780541999999994E-3</c:v>
                </c:pt>
                <c:pt idx="872">
                  <c:v>1.0505472E-2</c:v>
                </c:pt>
                <c:pt idx="873">
                  <c:v>1.1021114E-2</c:v>
                </c:pt>
                <c:pt idx="874">
                  <c:v>1.1668817E-2</c:v>
                </c:pt>
                <c:pt idx="875">
                  <c:v>1.2736225E-2</c:v>
                </c:pt>
                <c:pt idx="876">
                  <c:v>1.3716826E-2</c:v>
                </c:pt>
                <c:pt idx="877">
                  <c:v>1.4456790000000001E-2</c:v>
                </c:pt>
                <c:pt idx="878">
                  <c:v>1.4771355999999999E-2</c:v>
                </c:pt>
                <c:pt idx="879">
                  <c:v>1.5088713E-2</c:v>
                </c:pt>
                <c:pt idx="880">
                  <c:v>1.4973306E-2</c:v>
                </c:pt>
                <c:pt idx="881">
                  <c:v>1.4497914000000001E-2</c:v>
                </c:pt>
                <c:pt idx="882">
                  <c:v>1.3432184E-2</c:v>
                </c:pt>
                <c:pt idx="883">
                  <c:v>1.2201699E-2</c:v>
                </c:pt>
                <c:pt idx="884">
                  <c:v>1.0539926999999999E-2</c:v>
                </c:pt>
                <c:pt idx="885">
                  <c:v>8.8126517999999997E-3</c:v>
                </c:pt>
                <c:pt idx="886">
                  <c:v>7.0321002000000004E-3</c:v>
                </c:pt>
                <c:pt idx="887">
                  <c:v>5.4186444000000004E-3</c:v>
                </c:pt>
                <c:pt idx="888">
                  <c:v>4.2407221000000002E-3</c:v>
                </c:pt>
                <c:pt idx="889">
                  <c:v>3.7414178999999998E-3</c:v>
                </c:pt>
                <c:pt idx="890">
                  <c:v>3.6621472000000002E-3</c:v>
                </c:pt>
                <c:pt idx="891">
                  <c:v>4.0246572999999997E-3</c:v>
                </c:pt>
                <c:pt idx="892">
                  <c:v>4.9258614999999999E-3</c:v>
                </c:pt>
                <c:pt idx="893">
                  <c:v>5.8966597999999997E-3</c:v>
                </c:pt>
                <c:pt idx="894">
                  <c:v>6.9148554000000003E-3</c:v>
                </c:pt>
                <c:pt idx="895">
                  <c:v>7.8632453999999997E-3</c:v>
                </c:pt>
                <c:pt idx="896">
                  <c:v>8.9104979999999993E-3</c:v>
                </c:pt>
                <c:pt idx="897">
                  <c:v>9.7072775E-3</c:v>
                </c:pt>
                <c:pt idx="898">
                  <c:v>1.0425449E-2</c:v>
                </c:pt>
                <c:pt idx="899">
                  <c:v>1.0947238999999999E-2</c:v>
                </c:pt>
                <c:pt idx="900">
                  <c:v>1.1223083E-2</c:v>
                </c:pt>
                <c:pt idx="901">
                  <c:v>1.1072327999999999E-2</c:v>
                </c:pt>
                <c:pt idx="902">
                  <c:v>1.0903282E-2</c:v>
                </c:pt>
                <c:pt idx="903">
                  <c:v>1.0446188E-2</c:v>
                </c:pt>
                <c:pt idx="904">
                  <c:v>1.0105790999999999E-2</c:v>
                </c:pt>
                <c:pt idx="905">
                  <c:v>9.8006745999999999E-3</c:v>
                </c:pt>
                <c:pt idx="906">
                  <c:v>9.9365133999999994E-3</c:v>
                </c:pt>
                <c:pt idx="907">
                  <c:v>1.0156248E-2</c:v>
                </c:pt>
                <c:pt idx="908">
                  <c:v>1.0394515E-2</c:v>
                </c:pt>
                <c:pt idx="909">
                  <c:v>1.0630687E-2</c:v>
                </c:pt>
                <c:pt idx="910">
                  <c:v>1.0724997999999999E-2</c:v>
                </c:pt>
                <c:pt idx="911">
                  <c:v>1.0592697E-2</c:v>
                </c:pt>
                <c:pt idx="912">
                  <c:v>1.0663977999999999E-2</c:v>
                </c:pt>
                <c:pt idx="913">
                  <c:v>1.0959263E-2</c:v>
                </c:pt>
                <c:pt idx="914">
                  <c:v>1.0864161000000001E-2</c:v>
                </c:pt>
                <c:pt idx="915">
                  <c:v>1.0551836E-2</c:v>
                </c:pt>
                <c:pt idx="916">
                  <c:v>1.0562271999999999E-2</c:v>
                </c:pt>
                <c:pt idx="917">
                  <c:v>1.0189869000000001E-2</c:v>
                </c:pt>
                <c:pt idx="918">
                  <c:v>9.0609122999999996E-3</c:v>
                </c:pt>
                <c:pt idx="919">
                  <c:v>7.0872501999999999E-3</c:v>
                </c:pt>
                <c:pt idx="920">
                  <c:v>4.7269672000000004E-3</c:v>
                </c:pt>
                <c:pt idx="921">
                  <c:v>2.1422601E-3</c:v>
                </c:pt>
                <c:pt idx="922">
                  <c:v>-2.0302235999999999E-4</c:v>
                </c:pt>
                <c:pt idx="923">
                  <c:v>-2.4346203999999999E-3</c:v>
                </c:pt>
                <c:pt idx="924">
                  <c:v>-4.4068451E-3</c:v>
                </c:pt>
                <c:pt idx="925">
                  <c:v>-5.5634066000000001E-3</c:v>
                </c:pt>
                <c:pt idx="926">
                  <c:v>-5.7922976000000003E-3</c:v>
                </c:pt>
                <c:pt idx="927">
                  <c:v>-5.2210091E-3</c:v>
                </c:pt>
                <c:pt idx="928">
                  <c:v>-4.2308831999999996E-3</c:v>
                </c:pt>
                <c:pt idx="929">
                  <c:v>-2.9378503999999998E-3</c:v>
                </c:pt>
                <c:pt idx="930">
                  <c:v>-1.4469853999999999E-3</c:v>
                </c:pt>
                <c:pt idx="931">
                  <c:v>-1.6709850999999999E-4</c:v>
                </c:pt>
                <c:pt idx="932">
                  <c:v>8.5445932000000004E-4</c:v>
                </c:pt>
                <c:pt idx="933">
                  <c:v>1.2251984E-3</c:v>
                </c:pt>
                <c:pt idx="934">
                  <c:v>9.5455652000000005E-4</c:v>
                </c:pt>
                <c:pt idx="935">
                  <c:v>6.3975677000000002E-5</c:v>
                </c:pt>
                <c:pt idx="936">
                  <c:v>-2.1337868999999998E-3</c:v>
                </c:pt>
                <c:pt idx="937">
                  <c:v>-4.6881681E-3</c:v>
                </c:pt>
                <c:pt idx="938">
                  <c:v>-6.8617734E-3</c:v>
                </c:pt>
                <c:pt idx="939">
                  <c:v>-8.0333390000000005E-3</c:v>
                </c:pt>
                <c:pt idx="940">
                  <c:v>-9.0877933000000008E-3</c:v>
                </c:pt>
                <c:pt idx="941">
                  <c:v>-1.0013373000000001E-2</c:v>
                </c:pt>
                <c:pt idx="942">
                  <c:v>-1.1224161999999999E-2</c:v>
                </c:pt>
                <c:pt idx="943">
                  <c:v>-1.2491352000000001E-2</c:v>
                </c:pt>
                <c:pt idx="944">
                  <c:v>-1.3884636000000001E-2</c:v>
                </c:pt>
                <c:pt idx="945">
                  <c:v>-1.4748870000000001E-2</c:v>
                </c:pt>
                <c:pt idx="946">
                  <c:v>-1.4800923000000001E-2</c:v>
                </c:pt>
                <c:pt idx="947">
                  <c:v>-1.4405181E-2</c:v>
                </c:pt>
                <c:pt idx="948">
                  <c:v>-1.373343E-2</c:v>
                </c:pt>
                <c:pt idx="949">
                  <c:v>-1.289188E-2</c:v>
                </c:pt>
                <c:pt idx="950">
                  <c:v>-1.1729099999999999E-2</c:v>
                </c:pt>
                <c:pt idx="951">
                  <c:v>-9.5218839E-3</c:v>
                </c:pt>
                <c:pt idx="952">
                  <c:v>-7.2553408999999998E-3</c:v>
                </c:pt>
                <c:pt idx="953">
                  <c:v>-4.6479145000000001E-3</c:v>
                </c:pt>
                <c:pt idx="954">
                  <c:v>-2.5178917999999998E-3</c:v>
                </c:pt>
                <c:pt idx="955">
                  <c:v>-1.8525504E-3</c:v>
                </c:pt>
                <c:pt idx="956">
                  <c:v>-2.4859039000000001E-3</c:v>
                </c:pt>
                <c:pt idx="957">
                  <c:v>-3.7745394000000001E-3</c:v>
                </c:pt>
                <c:pt idx="958">
                  <c:v>-5.6100233000000001E-3</c:v>
                </c:pt>
                <c:pt idx="959">
                  <c:v>-7.5314974999999996E-3</c:v>
                </c:pt>
                <c:pt idx="960">
                  <c:v>-9.1182668000000001E-3</c:v>
                </c:pt>
                <c:pt idx="961">
                  <c:v>-9.6690266E-3</c:v>
                </c:pt>
                <c:pt idx="962">
                  <c:v>-1.0129268E-2</c:v>
                </c:pt>
                <c:pt idx="963">
                  <c:v>-1.0461412999999999E-2</c:v>
                </c:pt>
                <c:pt idx="964">
                  <c:v>-1.0711113E-2</c:v>
                </c:pt>
                <c:pt idx="965">
                  <c:v>-9.9993440000000003E-3</c:v>
                </c:pt>
                <c:pt idx="966">
                  <c:v>-9.5266606000000004E-3</c:v>
                </c:pt>
                <c:pt idx="967">
                  <c:v>-9.6065352000000003E-3</c:v>
                </c:pt>
                <c:pt idx="968">
                  <c:v>-1.1318254999999999E-2</c:v>
                </c:pt>
                <c:pt idx="969">
                  <c:v>-1.4289945E-2</c:v>
                </c:pt>
                <c:pt idx="970">
                  <c:v>-1.8076961999999999E-2</c:v>
                </c:pt>
                <c:pt idx="971">
                  <c:v>-2.1198446999999999E-2</c:v>
                </c:pt>
                <c:pt idx="972">
                  <c:v>-2.3338285E-2</c:v>
                </c:pt>
                <c:pt idx="973">
                  <c:v>-2.4267714999999999E-2</c:v>
                </c:pt>
                <c:pt idx="974">
                  <c:v>-2.4411555000000001E-2</c:v>
                </c:pt>
                <c:pt idx="975">
                  <c:v>-2.366391E-2</c:v>
                </c:pt>
                <c:pt idx="976">
                  <c:v>-2.2434217999999999E-2</c:v>
                </c:pt>
                <c:pt idx="977">
                  <c:v>-2.0721195000000001E-2</c:v>
                </c:pt>
                <c:pt idx="978">
                  <c:v>-1.9345566000000002E-2</c:v>
                </c:pt>
                <c:pt idx="979">
                  <c:v>-1.8265778E-2</c:v>
                </c:pt>
                <c:pt idx="980">
                  <c:v>-1.8126428999999999E-2</c:v>
                </c:pt>
                <c:pt idx="981">
                  <c:v>-1.8634997E-2</c:v>
                </c:pt>
                <c:pt idx="982">
                  <c:v>-2.0079008999999998E-2</c:v>
                </c:pt>
                <c:pt idx="983">
                  <c:v>-2.2895059999999998E-2</c:v>
                </c:pt>
                <c:pt idx="984">
                  <c:v>-2.7287540999999998E-2</c:v>
                </c:pt>
                <c:pt idx="985">
                  <c:v>-3.2968326999999999E-2</c:v>
                </c:pt>
                <c:pt idx="986">
                  <c:v>-3.8831184999999997E-2</c:v>
                </c:pt>
                <c:pt idx="987">
                  <c:v>-4.3551693000000002E-2</c:v>
                </c:pt>
                <c:pt idx="988">
                  <c:v>-4.6436877000000001E-2</c:v>
                </c:pt>
                <c:pt idx="989">
                  <c:v>-4.6928650000000002E-2</c:v>
                </c:pt>
                <c:pt idx="990">
                  <c:v>-4.4124536999999998E-2</c:v>
                </c:pt>
                <c:pt idx="991">
                  <c:v>-3.8228273E-2</c:v>
                </c:pt>
                <c:pt idx="992">
                  <c:v>-3.1187073999999999E-2</c:v>
                </c:pt>
                <c:pt idx="993">
                  <c:v>-2.4502339000000001E-2</c:v>
                </c:pt>
                <c:pt idx="994">
                  <c:v>-1.9147336000000001E-2</c:v>
                </c:pt>
                <c:pt idx="995">
                  <c:v>-1.6128696000000001E-2</c:v>
                </c:pt>
                <c:pt idx="996">
                  <c:v>-1.4747285000000001E-2</c:v>
                </c:pt>
                <c:pt idx="997">
                  <c:v>-1.4524083E-2</c:v>
                </c:pt>
                <c:pt idx="998">
                  <c:v>-1.5341248E-2</c:v>
                </c:pt>
                <c:pt idx="999">
                  <c:v>-1.6443276E-2</c:v>
                </c:pt>
                <c:pt idx="1000">
                  <c:v>-1.8029011000000001E-2</c:v>
                </c:pt>
                <c:pt idx="1001">
                  <c:v>-1.9325917000000001E-2</c:v>
                </c:pt>
                <c:pt idx="1002">
                  <c:v>-2.0322561999999999E-2</c:v>
                </c:pt>
                <c:pt idx="1003">
                  <c:v>-2.1333583E-2</c:v>
                </c:pt>
                <c:pt idx="1004">
                  <c:v>-2.2167289999999999E-2</c:v>
                </c:pt>
                <c:pt idx="1005">
                  <c:v>-2.1805370000000001E-2</c:v>
                </c:pt>
                <c:pt idx="1006">
                  <c:v>-1.9970245000000001E-2</c:v>
                </c:pt>
                <c:pt idx="1007">
                  <c:v>-1.6463293E-2</c:v>
                </c:pt>
                <c:pt idx="1008">
                  <c:v>-1.2069389999999999E-2</c:v>
                </c:pt>
                <c:pt idx="1009">
                  <c:v>-7.7881152E-3</c:v>
                </c:pt>
                <c:pt idx="1010">
                  <c:v>-4.5578854000000004E-3</c:v>
                </c:pt>
                <c:pt idx="1011">
                  <c:v>-2.4727160999999998E-3</c:v>
                </c:pt>
                <c:pt idx="1012">
                  <c:v>-1.6135741E-3</c:v>
                </c:pt>
                <c:pt idx="1013">
                  <c:v>-1.4215513E-3</c:v>
                </c:pt>
                <c:pt idx="1014">
                  <c:v>-2.6950305999999999E-3</c:v>
                </c:pt>
                <c:pt idx="1015">
                  <c:v>-4.8970699000000003E-3</c:v>
                </c:pt>
                <c:pt idx="1016">
                  <c:v>-7.8621893000000009E-3</c:v>
                </c:pt>
                <c:pt idx="1017">
                  <c:v>-1.0803511E-2</c:v>
                </c:pt>
                <c:pt idx="1018">
                  <c:v>-1.3774977000000001E-2</c:v>
                </c:pt>
                <c:pt idx="1019">
                  <c:v>-1.5750322000000001E-2</c:v>
                </c:pt>
                <c:pt idx="1020">
                  <c:v>-1.6231058E-2</c:v>
                </c:pt>
                <c:pt idx="1021">
                  <c:v>-1.5877635000000001E-2</c:v>
                </c:pt>
                <c:pt idx="1022">
                  <c:v>-1.4951898E-2</c:v>
                </c:pt>
                <c:pt idx="1023">
                  <c:v>-1.4560949E-2</c:v>
                </c:pt>
                <c:pt idx="1024">
                  <c:v>-1.5165390000000001E-2</c:v>
                </c:pt>
                <c:pt idx="1025">
                  <c:v>-1.6407198000000001E-2</c:v>
                </c:pt>
                <c:pt idx="1026">
                  <c:v>-1.7282055000000001E-2</c:v>
                </c:pt>
                <c:pt idx="1027">
                  <c:v>-1.6413866999999999E-2</c:v>
                </c:pt>
                <c:pt idx="1028">
                  <c:v>-1.3820114E-2</c:v>
                </c:pt>
                <c:pt idx="1029">
                  <c:v>-9.5994480999999996E-3</c:v>
                </c:pt>
                <c:pt idx="1030">
                  <c:v>-5.21807E-3</c:v>
                </c:pt>
                <c:pt idx="1031">
                  <c:v>-5.7547898000000002E-4</c:v>
                </c:pt>
                <c:pt idx="1032">
                  <c:v>3.2327766999999999E-3</c:v>
                </c:pt>
                <c:pt idx="1033">
                  <c:v>6.0428087E-3</c:v>
                </c:pt>
                <c:pt idx="1034">
                  <c:v>6.6543293999999998E-3</c:v>
                </c:pt>
                <c:pt idx="1035">
                  <c:v>5.1587741000000001E-3</c:v>
                </c:pt>
                <c:pt idx="1036">
                  <c:v>2.0558718000000002E-3</c:v>
                </c:pt>
                <c:pt idx="1037">
                  <c:v>-1.6316961E-3</c:v>
                </c:pt>
                <c:pt idx="1038">
                  <c:v>-5.0603899999999997E-3</c:v>
                </c:pt>
                <c:pt idx="1039">
                  <c:v>-8.4919498000000006E-3</c:v>
                </c:pt>
                <c:pt idx="1040">
                  <c:v>-1.2158344E-2</c:v>
                </c:pt>
                <c:pt idx="1041">
                  <c:v>-1.5517283999999999E-2</c:v>
                </c:pt>
                <c:pt idx="1042">
                  <c:v>-1.8129764999999999E-2</c:v>
                </c:pt>
                <c:pt idx="1043">
                  <c:v>-2.0680535999999999E-2</c:v>
                </c:pt>
                <c:pt idx="1044">
                  <c:v>-2.3241867999999999E-2</c:v>
                </c:pt>
                <c:pt idx="1045">
                  <c:v>-2.5654735000000001E-2</c:v>
                </c:pt>
                <c:pt idx="1046">
                  <c:v>-2.7536748E-2</c:v>
                </c:pt>
                <c:pt idx="1047">
                  <c:v>-2.7867580999999999E-2</c:v>
                </c:pt>
                <c:pt idx="1048">
                  <c:v>-2.5720368E-2</c:v>
                </c:pt>
                <c:pt idx="1049">
                  <c:v>-2.0848855999999999E-2</c:v>
                </c:pt>
                <c:pt idx="1050">
                  <c:v>-1.4140188E-2</c:v>
                </c:pt>
                <c:pt idx="1051">
                  <c:v>-7.0284602999999999E-3</c:v>
                </c:pt>
                <c:pt idx="1052">
                  <c:v>-1.4544136999999999E-3</c:v>
                </c:pt>
                <c:pt idx="1053">
                  <c:v>1.9348926999999999E-3</c:v>
                </c:pt>
                <c:pt idx="1054">
                  <c:v>3.5476600999999998E-3</c:v>
                </c:pt>
                <c:pt idx="1055">
                  <c:v>4.1761530999999998E-3</c:v>
                </c:pt>
                <c:pt idx="1056">
                  <c:v>2.8823636E-3</c:v>
                </c:pt>
                <c:pt idx="1057">
                  <c:v>-9.1965053999999995E-4</c:v>
                </c:pt>
                <c:pt idx="1058">
                  <c:v>-6.5541198999999996E-3</c:v>
                </c:pt>
                <c:pt idx="1059">
                  <c:v>-1.252635E-2</c:v>
                </c:pt>
                <c:pt idx="1060">
                  <c:v>-1.9106582E-2</c:v>
                </c:pt>
                <c:pt idx="1061">
                  <c:v>-2.5953457999999999E-2</c:v>
                </c:pt>
                <c:pt idx="1062">
                  <c:v>-3.2219557000000003E-2</c:v>
                </c:pt>
                <c:pt idx="1063">
                  <c:v>-3.6237936999999998E-2</c:v>
                </c:pt>
                <c:pt idx="1064">
                  <c:v>-3.782319E-2</c:v>
                </c:pt>
                <c:pt idx="1065">
                  <c:v>-3.6733675E-2</c:v>
                </c:pt>
                <c:pt idx="1066">
                  <c:v>-3.5057734E-2</c:v>
                </c:pt>
                <c:pt idx="1067">
                  <c:v>-3.3094923999999998E-2</c:v>
                </c:pt>
                <c:pt idx="1068">
                  <c:v>-3.1353414000000003E-2</c:v>
                </c:pt>
                <c:pt idx="1069">
                  <c:v>-3.063022E-2</c:v>
                </c:pt>
                <c:pt idx="1070">
                  <c:v>-3.2632519999999998E-2</c:v>
                </c:pt>
                <c:pt idx="1071">
                  <c:v>-3.7504603999999997E-2</c:v>
                </c:pt>
                <c:pt idx="1072">
                  <c:v>-4.5639352000000001E-2</c:v>
                </c:pt>
                <c:pt idx="1073">
                  <c:v>-5.5106953E-2</c:v>
                </c:pt>
                <c:pt idx="1074">
                  <c:v>-6.4594427999999995E-2</c:v>
                </c:pt>
                <c:pt idx="1075">
                  <c:v>-7.1981814000000005E-2</c:v>
                </c:pt>
                <c:pt idx="1076">
                  <c:v>-7.5871826000000003E-2</c:v>
                </c:pt>
                <c:pt idx="1077">
                  <c:v>-7.6758999999999994E-2</c:v>
                </c:pt>
                <c:pt idx="1078">
                  <c:v>-7.5807240999999997E-2</c:v>
                </c:pt>
                <c:pt idx="1079">
                  <c:v>-7.3582400000000006E-2</c:v>
                </c:pt>
                <c:pt idx="1080">
                  <c:v>-7.1602241999999997E-2</c:v>
                </c:pt>
                <c:pt idx="1081">
                  <c:v>-6.9970815000000006E-2</c:v>
                </c:pt>
                <c:pt idx="1082">
                  <c:v>-6.8812125000000002E-2</c:v>
                </c:pt>
                <c:pt idx="1083">
                  <c:v>-6.7679755999999994E-2</c:v>
                </c:pt>
                <c:pt idx="1084">
                  <c:v>-6.7800259000000002E-2</c:v>
                </c:pt>
                <c:pt idx="1085">
                  <c:v>-6.9562285000000001E-2</c:v>
                </c:pt>
                <c:pt idx="1086">
                  <c:v>-7.2841859999999994E-2</c:v>
                </c:pt>
                <c:pt idx="1087">
                  <c:v>-7.6862635999999998E-2</c:v>
                </c:pt>
                <c:pt idx="1088">
                  <c:v>-8.1442697999999994E-2</c:v>
                </c:pt>
                <c:pt idx="1089">
                  <c:v>-8.5155827000000003E-2</c:v>
                </c:pt>
                <c:pt idx="1090">
                  <c:v>-8.7721689000000005E-2</c:v>
                </c:pt>
                <c:pt idx="1091">
                  <c:v>-8.8346740000000007E-2</c:v>
                </c:pt>
                <c:pt idx="1092">
                  <c:v>-8.8698490000000005E-2</c:v>
                </c:pt>
                <c:pt idx="1093">
                  <c:v>-8.8727113999999996E-2</c:v>
                </c:pt>
                <c:pt idx="1094">
                  <c:v>-8.8648437999999996E-2</c:v>
                </c:pt>
                <c:pt idx="1095">
                  <c:v>-8.7763485000000002E-2</c:v>
                </c:pt>
                <c:pt idx="1096">
                  <c:v>-8.6469198999999997E-2</c:v>
                </c:pt>
                <c:pt idx="1097">
                  <c:v>-8.5421769999999994E-2</c:v>
                </c:pt>
                <c:pt idx="1098">
                  <c:v>-8.5277341000000006E-2</c:v>
                </c:pt>
                <c:pt idx="1099">
                  <c:v>-8.5835727000000001E-2</c:v>
                </c:pt>
                <c:pt idx="1100">
                  <c:v>-8.6924443000000004E-2</c:v>
                </c:pt>
                <c:pt idx="1101">
                  <c:v>-8.8188266000000001E-2</c:v>
                </c:pt>
                <c:pt idx="1102">
                  <c:v>-9.0008034000000001E-2</c:v>
                </c:pt>
                <c:pt idx="1103">
                  <c:v>-9.2280509999999996E-2</c:v>
                </c:pt>
                <c:pt idx="1104">
                  <c:v>-9.4470178000000002E-2</c:v>
                </c:pt>
                <c:pt idx="1105">
                  <c:v>-9.5771119000000002E-2</c:v>
                </c:pt>
                <c:pt idx="1106">
                  <c:v>-9.6189368999999997E-2</c:v>
                </c:pt>
                <c:pt idx="1107">
                  <c:v>-9.6126498000000005E-2</c:v>
                </c:pt>
                <c:pt idx="1108">
                  <c:v>-9.7020614000000005E-2</c:v>
                </c:pt>
                <c:pt idx="1109">
                  <c:v>-9.9109838000000006E-2</c:v>
                </c:pt>
                <c:pt idx="1110">
                  <c:v>-0.10200573</c:v>
                </c:pt>
                <c:pt idx="1111">
                  <c:v>-0.10409909000000001</c:v>
                </c:pt>
                <c:pt idx="1112">
                  <c:v>-0.10498807</c:v>
                </c:pt>
                <c:pt idx="1113">
                  <c:v>-0.10483306000000001</c:v>
                </c:pt>
                <c:pt idx="1114">
                  <c:v>-0.10459172</c:v>
                </c:pt>
                <c:pt idx="1115">
                  <c:v>-0.10505589</c:v>
                </c:pt>
                <c:pt idx="1116">
                  <c:v>-0.10705758</c:v>
                </c:pt>
                <c:pt idx="1117">
                  <c:v>-0.11004990000000001</c:v>
                </c:pt>
                <c:pt idx="1118">
                  <c:v>-0.11251559</c:v>
                </c:pt>
                <c:pt idx="1119">
                  <c:v>-0.11377350999999999</c:v>
                </c:pt>
                <c:pt idx="1120">
                  <c:v>-0.11442731</c:v>
                </c:pt>
                <c:pt idx="1121">
                  <c:v>-0.11538751</c:v>
                </c:pt>
                <c:pt idx="1122">
                  <c:v>-0.11711580000000001</c:v>
                </c:pt>
                <c:pt idx="1123">
                  <c:v>-0.11893923000000001</c:v>
                </c:pt>
                <c:pt idx="1124">
                  <c:v>-0.11987246999999999</c:v>
                </c:pt>
                <c:pt idx="1125">
                  <c:v>-0.11837936</c:v>
                </c:pt>
                <c:pt idx="1126">
                  <c:v>-0.11602448</c:v>
                </c:pt>
                <c:pt idx="1127">
                  <c:v>-0.11372098</c:v>
                </c:pt>
                <c:pt idx="1128">
                  <c:v>-0.11227318999999999</c:v>
                </c:pt>
                <c:pt idx="1129">
                  <c:v>-0.11087547</c:v>
                </c:pt>
                <c:pt idx="1130">
                  <c:v>-0.10881654</c:v>
                </c:pt>
                <c:pt idx="1131">
                  <c:v>-0.10499484000000001</c:v>
                </c:pt>
                <c:pt idx="1132">
                  <c:v>-9.8707277999999996E-2</c:v>
                </c:pt>
                <c:pt idx="1133">
                  <c:v>-9.0318929000000006E-2</c:v>
                </c:pt>
                <c:pt idx="1134">
                  <c:v>-8.2006228E-2</c:v>
                </c:pt>
                <c:pt idx="1135">
                  <c:v>-7.4810478999999999E-2</c:v>
                </c:pt>
                <c:pt idx="1136">
                  <c:v>-6.9482322999999999E-2</c:v>
                </c:pt>
                <c:pt idx="1137">
                  <c:v>-6.4730323000000006E-2</c:v>
                </c:pt>
                <c:pt idx="1138">
                  <c:v>-6.1202719000000003E-2</c:v>
                </c:pt>
                <c:pt idx="1139">
                  <c:v>-5.9216360000000003E-2</c:v>
                </c:pt>
                <c:pt idx="1140">
                  <c:v>-5.9430647000000003E-2</c:v>
                </c:pt>
                <c:pt idx="1141">
                  <c:v>-6.1129442999999999E-2</c:v>
                </c:pt>
                <c:pt idx="1142">
                  <c:v>-6.3034603999999994E-2</c:v>
                </c:pt>
                <c:pt idx="1143">
                  <c:v>-6.2593353000000004E-2</c:v>
                </c:pt>
                <c:pt idx="1144">
                  <c:v>-5.8815337000000002E-2</c:v>
                </c:pt>
                <c:pt idx="1145">
                  <c:v>-5.2611757000000002E-2</c:v>
                </c:pt>
                <c:pt idx="1146">
                  <c:v>-4.6257313000000001E-2</c:v>
                </c:pt>
                <c:pt idx="1147">
                  <c:v>-4.2065497E-2</c:v>
                </c:pt>
                <c:pt idx="1148">
                  <c:v>-4.0414751999999998E-2</c:v>
                </c:pt>
                <c:pt idx="1149">
                  <c:v>-4.0614126E-2</c:v>
                </c:pt>
                <c:pt idx="1150">
                  <c:v>-4.1163053999999998E-2</c:v>
                </c:pt>
                <c:pt idx="1151">
                  <c:v>-3.9698718000000001E-2</c:v>
                </c:pt>
                <c:pt idx="1152">
                  <c:v>-3.7572332E-2</c:v>
                </c:pt>
                <c:pt idx="1153">
                  <c:v>-3.6140197999999998E-2</c:v>
                </c:pt>
                <c:pt idx="1154">
                  <c:v>-3.5332415999999998E-2</c:v>
                </c:pt>
                <c:pt idx="1155">
                  <c:v>-3.4013217999999998E-2</c:v>
                </c:pt>
                <c:pt idx="1156">
                  <c:v>-3.220721E-2</c:v>
                </c:pt>
                <c:pt idx="1157">
                  <c:v>-2.9600226E-2</c:v>
                </c:pt>
                <c:pt idx="1158">
                  <c:v>-2.7084924E-2</c:v>
                </c:pt>
                <c:pt idx="1159">
                  <c:v>-2.5085066E-2</c:v>
                </c:pt>
                <c:pt idx="1160">
                  <c:v>-2.3242200000000001E-2</c:v>
                </c:pt>
                <c:pt idx="1161">
                  <c:v>-2.1218383E-2</c:v>
                </c:pt>
                <c:pt idx="1162">
                  <c:v>-1.8962394E-2</c:v>
                </c:pt>
                <c:pt idx="1163">
                  <c:v>-1.7205017999999999E-2</c:v>
                </c:pt>
                <c:pt idx="1164">
                  <c:v>-1.6067022E-2</c:v>
                </c:pt>
                <c:pt idx="1165">
                  <c:v>-1.4589978999999999E-2</c:v>
                </c:pt>
                <c:pt idx="1166">
                  <c:v>-1.2815119999999999E-2</c:v>
                </c:pt>
                <c:pt idx="1167">
                  <c:v>-1.0081995999999999E-2</c:v>
                </c:pt>
                <c:pt idx="1168">
                  <c:v>-7.0748596000000004E-3</c:v>
                </c:pt>
                <c:pt idx="1169">
                  <c:v>-4.4819049999999996E-3</c:v>
                </c:pt>
                <c:pt idx="1170">
                  <c:v>-1.764149E-3</c:v>
                </c:pt>
                <c:pt idx="1171">
                  <c:v>1.6973572000000001E-3</c:v>
                </c:pt>
                <c:pt idx="1172">
                  <c:v>5.5495785999999997E-3</c:v>
                </c:pt>
                <c:pt idx="1173">
                  <c:v>9.6333745999999994E-3</c:v>
                </c:pt>
                <c:pt idx="1174">
                  <c:v>1.346029E-2</c:v>
                </c:pt>
                <c:pt idx="1175">
                  <c:v>1.7293706999999998E-2</c:v>
                </c:pt>
                <c:pt idx="1176">
                  <c:v>2.1195087000000001E-2</c:v>
                </c:pt>
                <c:pt idx="1177">
                  <c:v>2.3409260000000001E-2</c:v>
                </c:pt>
                <c:pt idx="1178">
                  <c:v>2.36163E-2</c:v>
                </c:pt>
                <c:pt idx="1179">
                  <c:v>2.2947151999999998E-2</c:v>
                </c:pt>
                <c:pt idx="1180">
                  <c:v>2.1298893999999999E-2</c:v>
                </c:pt>
                <c:pt idx="1181">
                  <c:v>1.8439171000000001E-2</c:v>
                </c:pt>
                <c:pt idx="1182">
                  <c:v>1.3135413E-2</c:v>
                </c:pt>
                <c:pt idx="1183">
                  <c:v>5.4211201000000002E-3</c:v>
                </c:pt>
                <c:pt idx="1184">
                  <c:v>-3.1856799000000002E-3</c:v>
                </c:pt>
                <c:pt idx="1185">
                  <c:v>-1.1413553E-2</c:v>
                </c:pt>
                <c:pt idx="1186">
                  <c:v>-1.8488909000000001E-2</c:v>
                </c:pt>
                <c:pt idx="1187">
                  <c:v>-2.3452104000000001E-2</c:v>
                </c:pt>
                <c:pt idx="1188">
                  <c:v>-2.6289435E-2</c:v>
                </c:pt>
                <c:pt idx="1189">
                  <c:v>-2.7286837000000001E-2</c:v>
                </c:pt>
                <c:pt idx="1190">
                  <c:v>-2.6418006000000001E-2</c:v>
                </c:pt>
                <c:pt idx="1191">
                  <c:v>-2.3165608000000001E-2</c:v>
                </c:pt>
                <c:pt idx="1192">
                  <c:v>-1.8647935000000001E-2</c:v>
                </c:pt>
                <c:pt idx="1193">
                  <c:v>-1.4033779E-2</c:v>
                </c:pt>
                <c:pt idx="1194">
                  <c:v>-1.216831E-2</c:v>
                </c:pt>
                <c:pt idx="1195">
                  <c:v>-1.4784169999999999E-2</c:v>
                </c:pt>
                <c:pt idx="1196">
                  <c:v>-2.0937645000000001E-2</c:v>
                </c:pt>
                <c:pt idx="1197">
                  <c:v>-2.8156991999999999E-2</c:v>
                </c:pt>
                <c:pt idx="1198">
                  <c:v>-3.4708585E-2</c:v>
                </c:pt>
                <c:pt idx="1199">
                  <c:v>-3.9049871E-2</c:v>
                </c:pt>
                <c:pt idx="1200">
                  <c:v>-4.2567044999999998E-2</c:v>
                </c:pt>
                <c:pt idx="1201">
                  <c:v>-4.6584449999999999E-2</c:v>
                </c:pt>
                <c:pt idx="1202">
                  <c:v>-5.1399276000000001E-2</c:v>
                </c:pt>
                <c:pt idx="1203">
                  <c:v>-5.5735332999999998E-2</c:v>
                </c:pt>
                <c:pt idx="1204">
                  <c:v>-5.8159230999999999E-2</c:v>
                </c:pt>
                <c:pt idx="1205">
                  <c:v>-5.8435995999999997E-2</c:v>
                </c:pt>
                <c:pt idx="1206">
                  <c:v>-5.7692584999999998E-2</c:v>
                </c:pt>
                <c:pt idx="1207">
                  <c:v>-5.7188458999999997E-2</c:v>
                </c:pt>
                <c:pt idx="1208">
                  <c:v>-5.8329930000000002E-2</c:v>
                </c:pt>
                <c:pt idx="1209">
                  <c:v>-6.1972904000000002E-2</c:v>
                </c:pt>
                <c:pt idx="1210">
                  <c:v>-6.8614862999999998E-2</c:v>
                </c:pt>
                <c:pt idx="1211">
                  <c:v>-7.6102908999999996E-2</c:v>
                </c:pt>
                <c:pt idx="1212">
                  <c:v>-8.4396136999999996E-2</c:v>
                </c:pt>
                <c:pt idx="1213">
                  <c:v>-9.2762568000000004E-2</c:v>
                </c:pt>
                <c:pt idx="1214">
                  <c:v>-0.10034394000000001</c:v>
                </c:pt>
                <c:pt idx="1215">
                  <c:v>-0.10587166000000001</c:v>
                </c:pt>
                <c:pt idx="1216">
                  <c:v>-0.10951237</c:v>
                </c:pt>
                <c:pt idx="1217">
                  <c:v>-0.11116925</c:v>
                </c:pt>
                <c:pt idx="1218">
                  <c:v>-0.11035174</c:v>
                </c:pt>
                <c:pt idx="1219">
                  <c:v>-0.10755819</c:v>
                </c:pt>
                <c:pt idx="1220">
                  <c:v>-0.10543763</c:v>
                </c:pt>
                <c:pt idx="1221">
                  <c:v>-0.10546584000000001</c:v>
                </c:pt>
                <c:pt idx="1222">
                  <c:v>-0.1077235</c:v>
                </c:pt>
                <c:pt idx="1223">
                  <c:v>-0.10940438</c:v>
                </c:pt>
                <c:pt idx="1224">
                  <c:v>-0.10922894</c:v>
                </c:pt>
                <c:pt idx="1225">
                  <c:v>-0.1074971</c:v>
                </c:pt>
                <c:pt idx="1226">
                  <c:v>-0.10669816999999999</c:v>
                </c:pt>
                <c:pt idx="1227">
                  <c:v>-0.10726181999999999</c:v>
                </c:pt>
                <c:pt idx="1228">
                  <c:v>-0.10850472</c:v>
                </c:pt>
                <c:pt idx="1229">
                  <c:v>-0.10855322000000001</c:v>
                </c:pt>
                <c:pt idx="1230">
                  <c:v>-0.10729777</c:v>
                </c:pt>
                <c:pt idx="1231">
                  <c:v>-0.10506647</c:v>
                </c:pt>
                <c:pt idx="1232">
                  <c:v>-0.10344427</c:v>
                </c:pt>
                <c:pt idx="1233">
                  <c:v>-0.10341283</c:v>
                </c:pt>
                <c:pt idx="1234">
                  <c:v>-0.10598702</c:v>
                </c:pt>
                <c:pt idx="1235">
                  <c:v>-0.11122765</c:v>
                </c:pt>
                <c:pt idx="1236">
                  <c:v>-0.11899725999999999</c:v>
                </c:pt>
                <c:pt idx="1237">
                  <c:v>-0.12754619</c:v>
                </c:pt>
                <c:pt idx="1238">
                  <c:v>-0.13556545</c:v>
                </c:pt>
                <c:pt idx="1239">
                  <c:v>-0.14193659</c:v>
                </c:pt>
                <c:pt idx="1240">
                  <c:v>-0.14743026000000001</c:v>
                </c:pt>
                <c:pt idx="1241">
                  <c:v>-0.15161968000000001</c:v>
                </c:pt>
                <c:pt idx="1242">
                  <c:v>-0.15301364000000001</c:v>
                </c:pt>
                <c:pt idx="1243">
                  <c:v>-0.15076941999999999</c:v>
                </c:pt>
                <c:pt idx="1244">
                  <c:v>-0.14517013000000001</c:v>
                </c:pt>
                <c:pt idx="1245">
                  <c:v>-0.13689847999999999</c:v>
                </c:pt>
                <c:pt idx="1246">
                  <c:v>-0.12745588999999999</c:v>
                </c:pt>
                <c:pt idx="1247">
                  <c:v>-0.11936052</c:v>
                </c:pt>
                <c:pt idx="1248">
                  <c:v>-0.11363009</c:v>
                </c:pt>
                <c:pt idx="1249">
                  <c:v>-0.109403</c:v>
                </c:pt>
                <c:pt idx="1250">
                  <c:v>-0.10675243</c:v>
                </c:pt>
                <c:pt idx="1251">
                  <c:v>-0.10598560999999999</c:v>
                </c:pt>
                <c:pt idx="1252">
                  <c:v>-0.10749304</c:v>
                </c:pt>
                <c:pt idx="1253">
                  <c:v>-0.10985348</c:v>
                </c:pt>
                <c:pt idx="1254">
                  <c:v>-0.1123569</c:v>
                </c:pt>
                <c:pt idx="1255">
                  <c:v>-0.11272349</c:v>
                </c:pt>
                <c:pt idx="1256">
                  <c:v>-0.1107479</c:v>
                </c:pt>
                <c:pt idx="1257">
                  <c:v>-0.10771448</c:v>
                </c:pt>
                <c:pt idx="1258">
                  <c:v>-0.10555254</c:v>
                </c:pt>
                <c:pt idx="1259">
                  <c:v>-0.10428649</c:v>
                </c:pt>
                <c:pt idx="1260">
                  <c:v>-0.10340634</c:v>
                </c:pt>
                <c:pt idx="1261">
                  <c:v>-0.10211433</c:v>
                </c:pt>
                <c:pt idx="1262">
                  <c:v>-0.10030923999999999</c:v>
                </c:pt>
                <c:pt idx="1263">
                  <c:v>-9.8793112000000002E-2</c:v>
                </c:pt>
                <c:pt idx="1264">
                  <c:v>-9.7981993000000003E-2</c:v>
                </c:pt>
                <c:pt idx="1265">
                  <c:v>-9.6867415999999998E-2</c:v>
                </c:pt>
                <c:pt idx="1266">
                  <c:v>-9.5944341000000002E-2</c:v>
                </c:pt>
                <c:pt idx="1267">
                  <c:v>-9.3816089000000005E-2</c:v>
                </c:pt>
                <c:pt idx="1268">
                  <c:v>-9.0605085000000002E-2</c:v>
                </c:pt>
                <c:pt idx="1269">
                  <c:v>-8.5886891000000007E-2</c:v>
                </c:pt>
                <c:pt idx="1270">
                  <c:v>-7.8583195999999994E-2</c:v>
                </c:pt>
                <c:pt idx="1271">
                  <c:v>-6.8011706000000005E-2</c:v>
                </c:pt>
                <c:pt idx="1272">
                  <c:v>-5.5403037000000002E-2</c:v>
                </c:pt>
                <c:pt idx="1273">
                  <c:v>-4.2844037000000001E-2</c:v>
                </c:pt>
                <c:pt idx="1274">
                  <c:v>-3.1848554000000001E-2</c:v>
                </c:pt>
                <c:pt idx="1275">
                  <c:v>-2.3615512000000002E-2</c:v>
                </c:pt>
                <c:pt idx="1276">
                  <c:v>-1.864443E-2</c:v>
                </c:pt>
                <c:pt idx="1277">
                  <c:v>-1.5954217E-2</c:v>
                </c:pt>
                <c:pt idx="1278">
                  <c:v>-1.5256347999999999E-2</c:v>
                </c:pt>
                <c:pt idx="1279">
                  <c:v>-1.5281403000000001E-2</c:v>
                </c:pt>
                <c:pt idx="1280">
                  <c:v>-1.4870741E-2</c:v>
                </c:pt>
                <c:pt idx="1281">
                  <c:v>-1.4605755E-2</c:v>
                </c:pt>
                <c:pt idx="1282">
                  <c:v>-1.6017917999999999E-2</c:v>
                </c:pt>
                <c:pt idx="1283">
                  <c:v>-1.8542645E-2</c:v>
                </c:pt>
                <c:pt idx="1284">
                  <c:v>-2.1549016000000001E-2</c:v>
                </c:pt>
                <c:pt idx="1285">
                  <c:v>-2.3592799000000001E-2</c:v>
                </c:pt>
                <c:pt idx="1286">
                  <c:v>-2.4343901000000001E-2</c:v>
                </c:pt>
                <c:pt idx="1287">
                  <c:v>-2.3764321000000001E-2</c:v>
                </c:pt>
                <c:pt idx="1288">
                  <c:v>-2.3403132E-2</c:v>
                </c:pt>
                <c:pt idx="1289">
                  <c:v>-2.360746E-2</c:v>
                </c:pt>
                <c:pt idx="1290">
                  <c:v>-2.415989E-2</c:v>
                </c:pt>
                <c:pt idx="1291">
                  <c:v>-2.3674282000000001E-2</c:v>
                </c:pt>
                <c:pt idx="1292">
                  <c:v>-2.1026944999999998E-2</c:v>
                </c:pt>
                <c:pt idx="1293">
                  <c:v>-1.5086817000000001E-2</c:v>
                </c:pt>
                <c:pt idx="1294">
                  <c:v>-7.4683984000000004E-3</c:v>
                </c:pt>
                <c:pt idx="1295">
                  <c:v>2.1892046999999999E-4</c:v>
                </c:pt>
                <c:pt idx="1296">
                  <c:v>5.5732345000000004E-3</c:v>
                </c:pt>
                <c:pt idx="1297">
                  <c:v>8.2478333000000001E-3</c:v>
                </c:pt>
                <c:pt idx="1298">
                  <c:v>7.6698412000000002E-3</c:v>
                </c:pt>
                <c:pt idx="1299">
                  <c:v>6.6342978000000002E-3</c:v>
                </c:pt>
                <c:pt idx="1300">
                  <c:v>6.3349375000000003E-3</c:v>
                </c:pt>
                <c:pt idx="1301">
                  <c:v>7.4524856999999998E-3</c:v>
                </c:pt>
                <c:pt idx="1302">
                  <c:v>1.0243149E-2</c:v>
                </c:pt>
                <c:pt idx="1303">
                  <c:v>1.3775030000000001E-2</c:v>
                </c:pt>
                <c:pt idx="1304">
                  <c:v>1.8417874000000001E-2</c:v>
                </c:pt>
                <c:pt idx="1305">
                  <c:v>2.4456362999999998E-2</c:v>
                </c:pt>
                <c:pt idx="1306">
                  <c:v>3.1574198999999997E-2</c:v>
                </c:pt>
                <c:pt idx="1307">
                  <c:v>3.8116321000000002E-2</c:v>
                </c:pt>
                <c:pt idx="1308">
                  <c:v>4.3470410000000001E-2</c:v>
                </c:pt>
                <c:pt idx="1309">
                  <c:v>4.8241294999999997E-2</c:v>
                </c:pt>
                <c:pt idx="1310">
                  <c:v>5.2930865000000001E-2</c:v>
                </c:pt>
                <c:pt idx="1311">
                  <c:v>5.7103352000000003E-2</c:v>
                </c:pt>
                <c:pt idx="1312">
                  <c:v>5.9848851000000002E-2</c:v>
                </c:pt>
                <c:pt idx="1313">
                  <c:v>6.1557185E-2</c:v>
                </c:pt>
                <c:pt idx="1314">
                  <c:v>6.1597569999999997E-2</c:v>
                </c:pt>
                <c:pt idx="1315">
                  <c:v>6.0308713E-2</c:v>
                </c:pt>
                <c:pt idx="1316">
                  <c:v>5.9448017999999998E-2</c:v>
                </c:pt>
                <c:pt idx="1317">
                  <c:v>6.0970786999999999E-2</c:v>
                </c:pt>
                <c:pt idx="1318">
                  <c:v>6.5975679999999995E-2</c:v>
                </c:pt>
                <c:pt idx="1319">
                  <c:v>7.3781399999999997E-2</c:v>
                </c:pt>
                <c:pt idx="1320">
                  <c:v>8.2056815000000005E-2</c:v>
                </c:pt>
                <c:pt idx="1321">
                  <c:v>8.9139916E-2</c:v>
                </c:pt>
                <c:pt idx="1322">
                  <c:v>9.4200786999999994E-2</c:v>
                </c:pt>
                <c:pt idx="1323">
                  <c:v>9.8682816000000007E-2</c:v>
                </c:pt>
                <c:pt idx="1324">
                  <c:v>0.10200436</c:v>
                </c:pt>
                <c:pt idx="1325">
                  <c:v>0.10320351</c:v>
                </c:pt>
                <c:pt idx="1326">
                  <c:v>0.10104732</c:v>
                </c:pt>
                <c:pt idx="1327">
                  <c:v>9.7548906000000005E-2</c:v>
                </c:pt>
                <c:pt idx="1328">
                  <c:v>9.4265683000000003E-2</c:v>
                </c:pt>
                <c:pt idx="1329">
                  <c:v>9.2674883E-2</c:v>
                </c:pt>
                <c:pt idx="1330">
                  <c:v>9.3309798999999999E-2</c:v>
                </c:pt>
                <c:pt idx="1331">
                  <c:v>9.6334817000000003E-2</c:v>
                </c:pt>
                <c:pt idx="1332">
                  <c:v>0.10026572</c:v>
                </c:pt>
                <c:pt idx="1333">
                  <c:v>0.10410268</c:v>
                </c:pt>
                <c:pt idx="1334">
                  <c:v>0.10575841</c:v>
                </c:pt>
                <c:pt idx="1335">
                  <c:v>0.10444958</c:v>
                </c:pt>
                <c:pt idx="1336">
                  <c:v>0.10072681999999999</c:v>
                </c:pt>
                <c:pt idx="1337">
                  <c:v>9.5927002999999997E-2</c:v>
                </c:pt>
                <c:pt idx="1338">
                  <c:v>9.0678423999999994E-2</c:v>
                </c:pt>
                <c:pt idx="1339">
                  <c:v>8.6424563999999995E-2</c:v>
                </c:pt>
                <c:pt idx="1340">
                  <c:v>8.4106306000000006E-2</c:v>
                </c:pt>
                <c:pt idx="1341">
                  <c:v>8.3282006000000006E-2</c:v>
                </c:pt>
                <c:pt idx="1342">
                  <c:v>8.2326198000000003E-2</c:v>
                </c:pt>
                <c:pt idx="1343">
                  <c:v>7.9395128999999995E-2</c:v>
                </c:pt>
                <c:pt idx="1344">
                  <c:v>7.4321441000000002E-2</c:v>
                </c:pt>
                <c:pt idx="1345">
                  <c:v>6.8199614000000006E-2</c:v>
                </c:pt>
                <c:pt idx="1346">
                  <c:v>6.1169034999999997E-2</c:v>
                </c:pt>
                <c:pt idx="1347">
                  <c:v>5.4202393000000001E-2</c:v>
                </c:pt>
                <c:pt idx="1348">
                  <c:v>4.8123496000000002E-2</c:v>
                </c:pt>
                <c:pt idx="1349">
                  <c:v>4.3744261E-2</c:v>
                </c:pt>
                <c:pt idx="1350">
                  <c:v>4.1719573000000003E-2</c:v>
                </c:pt>
                <c:pt idx="1351">
                  <c:v>4.1771740000000002E-2</c:v>
                </c:pt>
                <c:pt idx="1352">
                  <c:v>4.2961141000000001E-2</c:v>
                </c:pt>
                <c:pt idx="1353">
                  <c:v>4.4707365999999998E-2</c:v>
                </c:pt>
                <c:pt idx="1354">
                  <c:v>4.6045185000000002E-2</c:v>
                </c:pt>
                <c:pt idx="1355">
                  <c:v>4.6299910999999999E-2</c:v>
                </c:pt>
                <c:pt idx="1356">
                  <c:v>4.4315818E-2</c:v>
                </c:pt>
                <c:pt idx="1357">
                  <c:v>4.0616961E-2</c:v>
                </c:pt>
                <c:pt idx="1358">
                  <c:v>3.5758435999999998E-2</c:v>
                </c:pt>
                <c:pt idx="1359">
                  <c:v>3.1648114999999997E-2</c:v>
                </c:pt>
                <c:pt idx="1360">
                  <c:v>2.806237E-2</c:v>
                </c:pt>
                <c:pt idx="1361">
                  <c:v>2.3618591000000001E-2</c:v>
                </c:pt>
                <c:pt idx="1362">
                  <c:v>1.8203754999999999E-2</c:v>
                </c:pt>
                <c:pt idx="1363">
                  <c:v>1.349556E-2</c:v>
                </c:pt>
                <c:pt idx="1364">
                  <c:v>1.0675944E-2</c:v>
                </c:pt>
                <c:pt idx="1365">
                  <c:v>9.8465297000000004E-3</c:v>
                </c:pt>
                <c:pt idx="1366">
                  <c:v>9.7463580000000001E-3</c:v>
                </c:pt>
                <c:pt idx="1367">
                  <c:v>9.1242896E-3</c:v>
                </c:pt>
                <c:pt idx="1368">
                  <c:v>7.6750723000000003E-3</c:v>
                </c:pt>
                <c:pt idx="1369">
                  <c:v>5.3400428E-3</c:v>
                </c:pt>
                <c:pt idx="1370">
                  <c:v>9.8407578999999993E-4</c:v>
                </c:pt>
                <c:pt idx="1371">
                  <c:v>-5.4364803999999997E-3</c:v>
                </c:pt>
                <c:pt idx="1372">
                  <c:v>-1.3546268E-2</c:v>
                </c:pt>
                <c:pt idx="1373">
                  <c:v>-2.0806841999999999E-2</c:v>
                </c:pt>
                <c:pt idx="1374">
                  <c:v>-2.6392176999999999E-2</c:v>
                </c:pt>
                <c:pt idx="1375">
                  <c:v>-3.1394548000000001E-2</c:v>
                </c:pt>
                <c:pt idx="1376">
                  <c:v>-3.6416017000000002E-2</c:v>
                </c:pt>
                <c:pt idx="1377">
                  <c:v>-4.0730083E-2</c:v>
                </c:pt>
                <c:pt idx="1378">
                  <c:v>-4.3995503999999998E-2</c:v>
                </c:pt>
                <c:pt idx="1379">
                  <c:v>-4.6437957000000002E-2</c:v>
                </c:pt>
                <c:pt idx="1380">
                  <c:v>-4.9585485999999998E-2</c:v>
                </c:pt>
                <c:pt idx="1381">
                  <c:v>-5.3205005E-2</c:v>
                </c:pt>
                <c:pt idx="1382">
                  <c:v>-5.6226422999999998E-2</c:v>
                </c:pt>
                <c:pt idx="1383">
                  <c:v>-5.8172103000000003E-2</c:v>
                </c:pt>
                <c:pt idx="1384">
                  <c:v>-6.1184043E-2</c:v>
                </c:pt>
                <c:pt idx="1385">
                  <c:v>-6.8280229999999997E-2</c:v>
                </c:pt>
                <c:pt idx="1386">
                  <c:v>-8.1613212000000004E-2</c:v>
                </c:pt>
                <c:pt idx="1387">
                  <c:v>-9.8096005E-2</c:v>
                </c:pt>
                <c:pt idx="1388">
                  <c:v>-0.11264895</c:v>
                </c:pt>
                <c:pt idx="1389">
                  <c:v>-0.12200672</c:v>
                </c:pt>
                <c:pt idx="1390">
                  <c:v>-0.12678027</c:v>
                </c:pt>
                <c:pt idx="1391">
                  <c:v>-0.12745060999999999</c:v>
                </c:pt>
                <c:pt idx="1392">
                  <c:v>-0.12510868</c:v>
                </c:pt>
                <c:pt idx="1393">
                  <c:v>-0.12124235999999999</c:v>
                </c:pt>
                <c:pt idx="1394">
                  <c:v>-0.11773651</c:v>
                </c:pt>
                <c:pt idx="1395">
                  <c:v>-0.11403513</c:v>
                </c:pt>
                <c:pt idx="1396">
                  <c:v>-0.11038362</c:v>
                </c:pt>
                <c:pt idx="1397">
                  <c:v>-0.10748057</c:v>
                </c:pt>
                <c:pt idx="1398">
                  <c:v>-0.10688055</c:v>
                </c:pt>
                <c:pt idx="1399">
                  <c:v>-0.10929925</c:v>
                </c:pt>
                <c:pt idx="1400">
                  <c:v>-0.11462019</c:v>
                </c:pt>
                <c:pt idx="1401">
                  <c:v>-0.12074399</c:v>
                </c:pt>
                <c:pt idx="1402">
                  <c:v>-0.12667993999999999</c:v>
                </c:pt>
                <c:pt idx="1403">
                  <c:v>-0.13033205</c:v>
                </c:pt>
                <c:pt idx="1404">
                  <c:v>-0.13112793</c:v>
                </c:pt>
                <c:pt idx="1405">
                  <c:v>-0.12812088999999999</c:v>
                </c:pt>
                <c:pt idx="1406">
                  <c:v>-0.1217628</c:v>
                </c:pt>
                <c:pt idx="1407">
                  <c:v>-0.1109825</c:v>
                </c:pt>
                <c:pt idx="1408">
                  <c:v>-9.6534202E-2</c:v>
                </c:pt>
                <c:pt idx="1409">
                  <c:v>-8.0578084999999994E-2</c:v>
                </c:pt>
                <c:pt idx="1410">
                  <c:v>-6.7057696999999999E-2</c:v>
                </c:pt>
                <c:pt idx="1411">
                  <c:v>-5.7965809E-2</c:v>
                </c:pt>
                <c:pt idx="1412">
                  <c:v>-5.4024424000000001E-2</c:v>
                </c:pt>
                <c:pt idx="1413">
                  <c:v>-5.3961624999999999E-2</c:v>
                </c:pt>
                <c:pt idx="1414">
                  <c:v>-5.6447061999999999E-2</c:v>
                </c:pt>
                <c:pt idx="1415">
                  <c:v>-5.9961423E-2</c:v>
                </c:pt>
                <c:pt idx="1416">
                  <c:v>-6.4056796999999999E-2</c:v>
                </c:pt>
                <c:pt idx="1417">
                  <c:v>-6.7905443999999995E-2</c:v>
                </c:pt>
                <c:pt idx="1418">
                  <c:v>-7.0590253000000006E-2</c:v>
                </c:pt>
                <c:pt idx="1419">
                  <c:v>-7.0634628000000005E-2</c:v>
                </c:pt>
                <c:pt idx="1420">
                  <c:v>-6.9943638000000002E-2</c:v>
                </c:pt>
                <c:pt idx="1421">
                  <c:v>-6.8602015000000002E-2</c:v>
                </c:pt>
                <c:pt idx="1422">
                  <c:v>-6.5896972999999998E-2</c:v>
                </c:pt>
                <c:pt idx="1423">
                  <c:v>-6.0362131999999999E-2</c:v>
                </c:pt>
                <c:pt idx="1424">
                  <c:v>-5.2299970000000001E-2</c:v>
                </c:pt>
                <c:pt idx="1425">
                  <c:v>-4.3424584000000002E-2</c:v>
                </c:pt>
                <c:pt idx="1426">
                  <c:v>-3.5508061E-2</c:v>
                </c:pt>
                <c:pt idx="1427">
                  <c:v>-2.8806603E-2</c:v>
                </c:pt>
                <c:pt idx="1428">
                  <c:v>-2.2998774999999999E-2</c:v>
                </c:pt>
                <c:pt idx="1429">
                  <c:v>-1.6921071999999999E-2</c:v>
                </c:pt>
                <c:pt idx="1430">
                  <c:v>-1.0203043E-2</c:v>
                </c:pt>
                <c:pt idx="1431">
                  <c:v>-2.9159384E-3</c:v>
                </c:pt>
                <c:pt idx="1432">
                  <c:v>4.9938320999999997E-3</c:v>
                </c:pt>
                <c:pt idx="1433">
                  <c:v>1.2233999000000001E-2</c:v>
                </c:pt>
                <c:pt idx="1434">
                  <c:v>1.7909593000000001E-2</c:v>
                </c:pt>
                <c:pt idx="1435">
                  <c:v>2.1474826999999998E-2</c:v>
                </c:pt>
                <c:pt idx="1436">
                  <c:v>2.2675900999999998E-2</c:v>
                </c:pt>
                <c:pt idx="1437">
                  <c:v>2.3141128E-2</c:v>
                </c:pt>
                <c:pt idx="1438">
                  <c:v>2.4713269999999999E-2</c:v>
                </c:pt>
                <c:pt idx="1439">
                  <c:v>2.8212522E-2</c:v>
                </c:pt>
                <c:pt idx="1440">
                  <c:v>3.2704604999999998E-2</c:v>
                </c:pt>
                <c:pt idx="1441">
                  <c:v>3.8636212000000003E-2</c:v>
                </c:pt>
                <c:pt idx="1442">
                  <c:v>4.6590290999999999E-2</c:v>
                </c:pt>
                <c:pt idx="1443">
                  <c:v>5.7614528999999998E-2</c:v>
                </c:pt>
                <c:pt idx="1444">
                  <c:v>7.1456568999999998E-2</c:v>
                </c:pt>
                <c:pt idx="1445">
                  <c:v>8.6739519000000001E-2</c:v>
                </c:pt>
                <c:pt idx="1446">
                  <c:v>0.10154923</c:v>
                </c:pt>
                <c:pt idx="1447">
                  <c:v>0.11398067000000001</c:v>
                </c:pt>
                <c:pt idx="1448">
                  <c:v>0.12346554</c:v>
                </c:pt>
                <c:pt idx="1449">
                  <c:v>0.13086742000000001</c:v>
                </c:pt>
                <c:pt idx="1450">
                  <c:v>0.13607</c:v>
                </c:pt>
                <c:pt idx="1451">
                  <c:v>0.13995742</c:v>
                </c:pt>
                <c:pt idx="1452">
                  <c:v>0.14253573</c:v>
                </c:pt>
                <c:pt idx="1453">
                  <c:v>0.14514873</c:v>
                </c:pt>
                <c:pt idx="1454">
                  <c:v>0.14808303</c:v>
                </c:pt>
                <c:pt idx="1455">
                  <c:v>0.15089485</c:v>
                </c:pt>
                <c:pt idx="1456">
                  <c:v>0.15326390000000001</c:v>
                </c:pt>
                <c:pt idx="1457">
                  <c:v>0.15581751999999999</c:v>
                </c:pt>
                <c:pt idx="1458">
                  <c:v>0.15960566000000001</c:v>
                </c:pt>
                <c:pt idx="1459">
                  <c:v>0.16604526</c:v>
                </c:pt>
                <c:pt idx="1460">
                  <c:v>0.17380282</c:v>
                </c:pt>
                <c:pt idx="1461">
                  <c:v>0.18095333999999999</c:v>
                </c:pt>
                <c:pt idx="1462">
                  <c:v>0.18513700999999999</c:v>
                </c:pt>
                <c:pt idx="1463">
                  <c:v>0.18698546999999999</c:v>
                </c:pt>
                <c:pt idx="1464">
                  <c:v>0.18828237</c:v>
                </c:pt>
                <c:pt idx="1465">
                  <c:v>0.18979014999999999</c:v>
                </c:pt>
                <c:pt idx="1466">
                  <c:v>0.19059585000000001</c:v>
                </c:pt>
                <c:pt idx="1467">
                  <c:v>0.19006139</c:v>
                </c:pt>
                <c:pt idx="1468">
                  <c:v>0.18784294000000001</c:v>
                </c:pt>
                <c:pt idx="1469">
                  <c:v>0.18465387999999999</c:v>
                </c:pt>
                <c:pt idx="1470">
                  <c:v>0.18083431</c:v>
                </c:pt>
                <c:pt idx="1471">
                  <c:v>0.17645391999999999</c:v>
                </c:pt>
                <c:pt idx="1472">
                  <c:v>0.17173466000000001</c:v>
                </c:pt>
                <c:pt idx="1473">
                  <c:v>0.16775731999999999</c:v>
                </c:pt>
                <c:pt idx="1474">
                  <c:v>0.16408643000000001</c:v>
                </c:pt>
                <c:pt idx="1475">
                  <c:v>0.16179678</c:v>
                </c:pt>
                <c:pt idx="1476">
                  <c:v>0.16013541000000001</c:v>
                </c:pt>
                <c:pt idx="1477">
                  <c:v>0.15880314000000001</c:v>
                </c:pt>
                <c:pt idx="1478">
                  <c:v>0.15784106000000001</c:v>
                </c:pt>
                <c:pt idx="1479">
                  <c:v>0.15802005999999999</c:v>
                </c:pt>
                <c:pt idx="1480">
                  <c:v>0.16082451</c:v>
                </c:pt>
                <c:pt idx="1481">
                  <c:v>0.16580328</c:v>
                </c:pt>
                <c:pt idx="1482">
                  <c:v>0.17081627999999999</c:v>
                </c:pt>
                <c:pt idx="1483">
                  <c:v>0.17422797000000001</c:v>
                </c:pt>
                <c:pt idx="1484">
                  <c:v>0.17428911999999999</c:v>
                </c:pt>
                <c:pt idx="1485">
                  <c:v>0.1702322</c:v>
                </c:pt>
                <c:pt idx="1486">
                  <c:v>0.16211138999999999</c:v>
                </c:pt>
                <c:pt idx="1487">
                  <c:v>0.15182411000000001</c:v>
                </c:pt>
                <c:pt idx="1488">
                  <c:v>0.14095630000000001</c:v>
                </c:pt>
                <c:pt idx="1489">
                  <c:v>0.13160350000000001</c:v>
                </c:pt>
                <c:pt idx="1490">
                  <c:v>0.12500916000000001</c:v>
                </c:pt>
                <c:pt idx="1491">
                  <c:v>0.12153206</c:v>
                </c:pt>
                <c:pt idx="1492">
                  <c:v>0.11983947</c:v>
                </c:pt>
                <c:pt idx="1493">
                  <c:v>0.11827359</c:v>
                </c:pt>
                <c:pt idx="1494">
                  <c:v>0.11457117999999999</c:v>
                </c:pt>
                <c:pt idx="1495">
                  <c:v>0.10749019999999999</c:v>
                </c:pt>
                <c:pt idx="1496">
                  <c:v>9.6820131000000004E-2</c:v>
                </c:pt>
                <c:pt idx="1497">
                  <c:v>8.3985246E-2</c:v>
                </c:pt>
                <c:pt idx="1498">
                  <c:v>7.0420926999999994E-2</c:v>
                </c:pt>
                <c:pt idx="1499">
                  <c:v>5.8935645000000002E-2</c:v>
                </c:pt>
                <c:pt idx="1500">
                  <c:v>4.9597704999999999E-2</c:v>
                </c:pt>
                <c:pt idx="1501">
                  <c:v>4.2874304000000002E-2</c:v>
                </c:pt>
                <c:pt idx="1502">
                  <c:v>3.9415234E-2</c:v>
                </c:pt>
                <c:pt idx="1503">
                  <c:v>3.9043199000000001E-2</c:v>
                </c:pt>
                <c:pt idx="1504">
                  <c:v>4.1360784999999997E-2</c:v>
                </c:pt>
                <c:pt idx="1505">
                  <c:v>4.6323857000000003E-2</c:v>
                </c:pt>
                <c:pt idx="1506">
                  <c:v>5.3408121000000003E-2</c:v>
                </c:pt>
                <c:pt idx="1507">
                  <c:v>6.0544981999999997E-2</c:v>
                </c:pt>
                <c:pt idx="1508">
                  <c:v>6.5270691000000006E-2</c:v>
                </c:pt>
                <c:pt idx="1509">
                  <c:v>6.6229149000000001E-2</c:v>
                </c:pt>
                <c:pt idx="1510">
                  <c:v>6.3679791999999999E-2</c:v>
                </c:pt>
                <c:pt idx="1511">
                  <c:v>5.8764074999999999E-2</c:v>
                </c:pt>
                <c:pt idx="1512">
                  <c:v>5.1653078999999998E-2</c:v>
                </c:pt>
                <c:pt idx="1513">
                  <c:v>4.4597064999999998E-2</c:v>
                </c:pt>
                <c:pt idx="1514">
                  <c:v>3.7715294000000003E-2</c:v>
                </c:pt>
                <c:pt idx="1515">
                  <c:v>3.1067679000000001E-2</c:v>
                </c:pt>
                <c:pt idx="1516">
                  <c:v>2.3150049999999998E-2</c:v>
                </c:pt>
                <c:pt idx="1517">
                  <c:v>1.2594742000000001E-2</c:v>
                </c:pt>
                <c:pt idx="1518">
                  <c:v>5.7153407999999996E-4</c:v>
                </c:pt>
                <c:pt idx="1519">
                  <c:v>-9.8208709000000005E-3</c:v>
                </c:pt>
                <c:pt idx="1520">
                  <c:v>-1.7092092999999999E-2</c:v>
                </c:pt>
                <c:pt idx="1521">
                  <c:v>-2.0101516999999999E-2</c:v>
                </c:pt>
                <c:pt idx="1522">
                  <c:v>-1.9927937999999999E-2</c:v>
                </c:pt>
                <c:pt idx="1523">
                  <c:v>-1.8302130999999999E-2</c:v>
                </c:pt>
                <c:pt idx="1524">
                  <c:v>-1.7138989E-2</c:v>
                </c:pt>
                <c:pt idx="1525">
                  <c:v>-1.7193605000000001E-2</c:v>
                </c:pt>
                <c:pt idx="1526">
                  <c:v>-1.8705368E-2</c:v>
                </c:pt>
                <c:pt idx="1527">
                  <c:v>-2.1423419999999999E-2</c:v>
                </c:pt>
                <c:pt idx="1528">
                  <c:v>-2.451298E-2</c:v>
                </c:pt>
                <c:pt idx="1529">
                  <c:v>-2.5821673999999999E-2</c:v>
                </c:pt>
                <c:pt idx="1530">
                  <c:v>-2.4858816999999998E-2</c:v>
                </c:pt>
                <c:pt idx="1531">
                  <c:v>-2.2190084999999998E-2</c:v>
                </c:pt>
                <c:pt idx="1532">
                  <c:v>-2.0585050000000001E-2</c:v>
                </c:pt>
                <c:pt idx="1533">
                  <c:v>-2.0820209999999999E-2</c:v>
                </c:pt>
                <c:pt idx="1534">
                  <c:v>-2.2495731000000001E-2</c:v>
                </c:pt>
                <c:pt idx="1535">
                  <c:v>-2.3600012E-2</c:v>
                </c:pt>
                <c:pt idx="1536">
                  <c:v>-2.3075981999999998E-2</c:v>
                </c:pt>
                <c:pt idx="1537">
                  <c:v>-2.2539171E-2</c:v>
                </c:pt>
                <c:pt idx="1538">
                  <c:v>-2.3605257000000001E-2</c:v>
                </c:pt>
                <c:pt idx="1539">
                  <c:v>-2.6006804000000001E-2</c:v>
                </c:pt>
                <c:pt idx="1540">
                  <c:v>-2.9109201000000001E-2</c:v>
                </c:pt>
                <c:pt idx="1541">
                  <c:v>-3.1928395999999998E-2</c:v>
                </c:pt>
                <c:pt idx="1542">
                  <c:v>-3.4110555000000001E-2</c:v>
                </c:pt>
                <c:pt idx="1543">
                  <c:v>-3.4885200999999998E-2</c:v>
                </c:pt>
                <c:pt idx="1544">
                  <c:v>-3.4359180000000003E-2</c:v>
                </c:pt>
                <c:pt idx="1545">
                  <c:v>-3.1473500000000001E-2</c:v>
                </c:pt>
                <c:pt idx="1546">
                  <c:v>-2.6496412E-2</c:v>
                </c:pt>
                <c:pt idx="1547">
                  <c:v>-1.9944653E-2</c:v>
                </c:pt>
                <c:pt idx="1548">
                  <c:v>-1.2306193E-2</c:v>
                </c:pt>
                <c:pt idx="1549">
                  <c:v>-3.1129953E-3</c:v>
                </c:pt>
                <c:pt idx="1550">
                  <c:v>8.0293728999999998E-3</c:v>
                </c:pt>
                <c:pt idx="1551">
                  <c:v>2.0065866000000002E-2</c:v>
                </c:pt>
                <c:pt idx="1552">
                  <c:v>3.1022738000000001E-2</c:v>
                </c:pt>
                <c:pt idx="1553">
                  <c:v>3.9922810000000003E-2</c:v>
                </c:pt>
                <c:pt idx="1554">
                  <c:v>4.5766108999999999E-2</c:v>
                </c:pt>
                <c:pt idx="1555">
                  <c:v>4.8391169999999997E-2</c:v>
                </c:pt>
                <c:pt idx="1556">
                  <c:v>4.7177532000000001E-2</c:v>
                </c:pt>
                <c:pt idx="1557">
                  <c:v>4.2321004000000002E-2</c:v>
                </c:pt>
                <c:pt idx="1558">
                  <c:v>3.3485893000000003E-2</c:v>
                </c:pt>
                <c:pt idx="1559">
                  <c:v>2.2682921000000002E-2</c:v>
                </c:pt>
                <c:pt idx="1560">
                  <c:v>1.2693352999999999E-2</c:v>
                </c:pt>
                <c:pt idx="1561">
                  <c:v>6.5250821000000002E-3</c:v>
                </c:pt>
                <c:pt idx="1562">
                  <c:v>4.3688696000000003E-3</c:v>
                </c:pt>
                <c:pt idx="1563">
                  <c:v>4.0261076999999999E-3</c:v>
                </c:pt>
                <c:pt idx="1564">
                  <c:v>3.5247845000000002E-3</c:v>
                </c:pt>
                <c:pt idx="1565">
                  <c:v>2.4528520000000002E-3</c:v>
                </c:pt>
                <c:pt idx="1566">
                  <c:v>2.0260452999999999E-3</c:v>
                </c:pt>
                <c:pt idx="1567">
                  <c:v>4.1700245000000002E-3</c:v>
                </c:pt>
                <c:pt idx="1568">
                  <c:v>8.5764900000000008E-3</c:v>
                </c:pt>
                <c:pt idx="1569">
                  <c:v>1.4735582000000001E-2</c:v>
                </c:pt>
                <c:pt idx="1570">
                  <c:v>2.2842477999999999E-2</c:v>
                </c:pt>
                <c:pt idx="1571">
                  <c:v>3.1950072000000003E-2</c:v>
                </c:pt>
                <c:pt idx="1572">
                  <c:v>4.0477015999999998E-2</c:v>
                </c:pt>
                <c:pt idx="1573">
                  <c:v>4.7447110000000001E-2</c:v>
                </c:pt>
                <c:pt idx="1574">
                  <c:v>5.1744742000000003E-2</c:v>
                </c:pt>
                <c:pt idx="1575">
                  <c:v>5.5219249999999998E-2</c:v>
                </c:pt>
                <c:pt idx="1576">
                  <c:v>5.9634984000000002E-2</c:v>
                </c:pt>
                <c:pt idx="1577">
                  <c:v>6.6015325999999999E-2</c:v>
                </c:pt>
                <c:pt idx="1578">
                  <c:v>7.4048507E-2</c:v>
                </c:pt>
                <c:pt idx="1579">
                  <c:v>8.1940944000000002E-2</c:v>
                </c:pt>
                <c:pt idx="1580">
                  <c:v>8.7993982999999998E-2</c:v>
                </c:pt>
                <c:pt idx="1581">
                  <c:v>9.173009E-2</c:v>
                </c:pt>
                <c:pt idx="1582">
                  <c:v>9.2015132999999999E-2</c:v>
                </c:pt>
                <c:pt idx="1583">
                  <c:v>8.8502612999999994E-2</c:v>
                </c:pt>
                <c:pt idx="1584">
                  <c:v>8.2154464999999996E-2</c:v>
                </c:pt>
                <c:pt idx="1585">
                  <c:v>7.3628987000000007E-2</c:v>
                </c:pt>
                <c:pt idx="1586">
                  <c:v>6.4073043999999996E-2</c:v>
                </c:pt>
                <c:pt idx="1587">
                  <c:v>5.5541148999999998E-2</c:v>
                </c:pt>
                <c:pt idx="1588">
                  <c:v>4.9197639000000001E-2</c:v>
                </c:pt>
                <c:pt idx="1589">
                  <c:v>4.5700923999999997E-2</c:v>
                </c:pt>
                <c:pt idx="1590">
                  <c:v>4.5949493000000001E-2</c:v>
                </c:pt>
                <c:pt idx="1591">
                  <c:v>5.0477313000000003E-2</c:v>
                </c:pt>
                <c:pt idx="1592">
                  <c:v>6.0582447999999997E-2</c:v>
                </c:pt>
                <c:pt idx="1593">
                  <c:v>7.5624880000000005E-2</c:v>
                </c:pt>
                <c:pt idx="1594">
                  <c:v>9.4058064999999996E-2</c:v>
                </c:pt>
                <c:pt idx="1595">
                  <c:v>0.11381214000000001</c:v>
                </c:pt>
                <c:pt idx="1596">
                  <c:v>0.13218588000000001</c:v>
                </c:pt>
                <c:pt idx="1597">
                  <c:v>0.14765716000000001</c:v>
                </c:pt>
                <c:pt idx="1598">
                  <c:v>0.15953241000000001</c:v>
                </c:pt>
                <c:pt idx="1599">
                  <c:v>0.16864667999999999</c:v>
                </c:pt>
                <c:pt idx="1600">
                  <c:v>0.17383013</c:v>
                </c:pt>
                <c:pt idx="1601">
                  <c:v>0.17461477</c:v>
                </c:pt>
                <c:pt idx="1602">
                  <c:v>0.17182235000000001</c:v>
                </c:pt>
                <c:pt idx="1603">
                  <c:v>0.16596838</c:v>
                </c:pt>
                <c:pt idx="1604">
                  <c:v>0.15880011999999999</c:v>
                </c:pt>
                <c:pt idx="1605">
                  <c:v>0.15178073</c:v>
                </c:pt>
                <c:pt idx="1606">
                  <c:v>0.14650379999999999</c:v>
                </c:pt>
                <c:pt idx="1607">
                  <c:v>0.14514890999999999</c:v>
                </c:pt>
                <c:pt idx="1608">
                  <c:v>0.14905502000000001</c:v>
                </c:pt>
                <c:pt idx="1609">
                  <c:v>0.15804805</c:v>
                </c:pt>
                <c:pt idx="1610">
                  <c:v>0.16895336</c:v>
                </c:pt>
                <c:pt idx="1611">
                  <c:v>0.17839699000000001</c:v>
                </c:pt>
                <c:pt idx="1612">
                  <c:v>0.18333224000000001</c:v>
                </c:pt>
                <c:pt idx="1613">
                  <c:v>0.18397872000000001</c:v>
                </c:pt>
                <c:pt idx="1614">
                  <c:v>0.18164159999999999</c:v>
                </c:pt>
                <c:pt idx="1615">
                  <c:v>0.17815088000000001</c:v>
                </c:pt>
                <c:pt idx="1616">
                  <c:v>0.17488518</c:v>
                </c:pt>
                <c:pt idx="1617">
                  <c:v>0.17216803999999999</c:v>
                </c:pt>
                <c:pt idx="1618">
                  <c:v>0.16966157000000001</c:v>
                </c:pt>
                <c:pt idx="1619">
                  <c:v>0.16732923</c:v>
                </c:pt>
                <c:pt idx="1620">
                  <c:v>0.16418323000000001</c:v>
                </c:pt>
                <c:pt idx="1621">
                  <c:v>0.16060645000000001</c:v>
                </c:pt>
                <c:pt idx="1622">
                  <c:v>0.15758326</c:v>
                </c:pt>
                <c:pt idx="1623">
                  <c:v>0.15762857</c:v>
                </c:pt>
                <c:pt idx="1624">
                  <c:v>0.16183141000000001</c:v>
                </c:pt>
                <c:pt idx="1625">
                  <c:v>0.16906959999999999</c:v>
                </c:pt>
                <c:pt idx="1626">
                  <c:v>0.17630895999999999</c:v>
                </c:pt>
                <c:pt idx="1627">
                  <c:v>0.17977212000000001</c:v>
                </c:pt>
                <c:pt idx="1628">
                  <c:v>0.17890519999999999</c:v>
                </c:pt>
                <c:pt idx="1629">
                  <c:v>0.17375007000000001</c:v>
                </c:pt>
                <c:pt idx="1630">
                  <c:v>0.16641404000000001</c:v>
                </c:pt>
                <c:pt idx="1631">
                  <c:v>0.15778158</c:v>
                </c:pt>
                <c:pt idx="1632">
                  <c:v>0.15000657000000001</c:v>
                </c:pt>
                <c:pt idx="1633">
                  <c:v>0.14486451</c:v>
                </c:pt>
                <c:pt idx="1634">
                  <c:v>0.14342780999999999</c:v>
                </c:pt>
                <c:pt idx="1635">
                  <c:v>0.14635867</c:v>
                </c:pt>
                <c:pt idx="1636">
                  <c:v>0.15279670000000001</c:v>
                </c:pt>
                <c:pt idx="1637">
                  <c:v>0.15915492000000001</c:v>
                </c:pt>
                <c:pt idx="1638">
                  <c:v>0.16227411</c:v>
                </c:pt>
                <c:pt idx="1639">
                  <c:v>0.16144547000000001</c:v>
                </c:pt>
                <c:pt idx="1640">
                  <c:v>0.15850534999999999</c:v>
                </c:pt>
                <c:pt idx="1641">
                  <c:v>0.15417676999999999</c:v>
                </c:pt>
                <c:pt idx="1642">
                  <c:v>0.14905816999999999</c:v>
                </c:pt>
                <c:pt idx="1643">
                  <c:v>0.14377788</c:v>
                </c:pt>
                <c:pt idx="1644">
                  <c:v>0.13823741000000001</c:v>
                </c:pt>
                <c:pt idx="1645">
                  <c:v>0.13399950999999999</c:v>
                </c:pt>
                <c:pt idx="1646">
                  <c:v>0.13110862000000001</c:v>
                </c:pt>
                <c:pt idx="1647">
                  <c:v>0.12929403</c:v>
                </c:pt>
                <c:pt idx="1648">
                  <c:v>0.12847359</c:v>
                </c:pt>
                <c:pt idx="1649">
                  <c:v>0.12900296999999999</c:v>
                </c:pt>
                <c:pt idx="1650">
                  <c:v>0.12997333</c:v>
                </c:pt>
                <c:pt idx="1651">
                  <c:v>0.12936563000000001</c:v>
                </c:pt>
                <c:pt idx="1652">
                  <c:v>0.12680899000000001</c:v>
                </c:pt>
                <c:pt idx="1653">
                  <c:v>0.12185795000000001</c:v>
                </c:pt>
                <c:pt idx="1654">
                  <c:v>0.11385334</c:v>
                </c:pt>
                <c:pt idx="1655">
                  <c:v>0.10340001</c:v>
                </c:pt>
                <c:pt idx="1656">
                  <c:v>9.1731329E-2</c:v>
                </c:pt>
                <c:pt idx="1657">
                  <c:v>8.1036897999999996E-2</c:v>
                </c:pt>
                <c:pt idx="1658">
                  <c:v>7.1799125000000005E-2</c:v>
                </c:pt>
                <c:pt idx="1659">
                  <c:v>6.3315830000000003E-2</c:v>
                </c:pt>
                <c:pt idx="1660">
                  <c:v>5.4977852000000001E-2</c:v>
                </c:pt>
                <c:pt idx="1661">
                  <c:v>4.6091783999999997E-2</c:v>
                </c:pt>
                <c:pt idx="1662">
                  <c:v>3.5786907999999999E-2</c:v>
                </c:pt>
                <c:pt idx="1663">
                  <c:v>2.4656668999999999E-2</c:v>
                </c:pt>
                <c:pt idx="1664">
                  <c:v>1.3089271E-2</c:v>
                </c:pt>
                <c:pt idx="1665">
                  <c:v>2.5464274000000001E-3</c:v>
                </c:pt>
                <c:pt idx="1666">
                  <c:v>-5.0833290999999997E-3</c:v>
                </c:pt>
                <c:pt idx="1667">
                  <c:v>-9.553598E-3</c:v>
                </c:pt>
                <c:pt idx="1668">
                  <c:v>-1.1972148E-2</c:v>
                </c:pt>
                <c:pt idx="1669">
                  <c:v>-1.4137843000000001E-2</c:v>
                </c:pt>
                <c:pt idx="1670">
                  <c:v>-1.7216816999999999E-2</c:v>
                </c:pt>
                <c:pt idx="1671">
                  <c:v>-2.0924541000000001E-2</c:v>
                </c:pt>
                <c:pt idx="1672">
                  <c:v>-2.4505118999999999E-2</c:v>
                </c:pt>
                <c:pt idx="1673">
                  <c:v>-2.6986348E-2</c:v>
                </c:pt>
                <c:pt idx="1674">
                  <c:v>-2.7706082E-2</c:v>
                </c:pt>
                <c:pt idx="1675">
                  <c:v>-2.7151293E-2</c:v>
                </c:pt>
                <c:pt idx="1676">
                  <c:v>-2.7822111E-2</c:v>
                </c:pt>
                <c:pt idx="1677">
                  <c:v>-3.1990745000000001E-2</c:v>
                </c:pt>
                <c:pt idx="1678">
                  <c:v>-3.9228157E-2</c:v>
                </c:pt>
                <c:pt idx="1679">
                  <c:v>-4.8533437999999998E-2</c:v>
                </c:pt>
                <c:pt idx="1680">
                  <c:v>-5.9654546000000003E-2</c:v>
                </c:pt>
                <c:pt idx="1681">
                  <c:v>-7.2197813999999999E-2</c:v>
                </c:pt>
                <c:pt idx="1682">
                  <c:v>-8.4067310000000006E-2</c:v>
                </c:pt>
                <c:pt idx="1683">
                  <c:v>-9.3629189000000002E-2</c:v>
                </c:pt>
                <c:pt idx="1684">
                  <c:v>-0.10108947</c:v>
                </c:pt>
                <c:pt idx="1685">
                  <c:v>-0.10804343</c:v>
                </c:pt>
                <c:pt idx="1686">
                  <c:v>-0.11633971999999999</c:v>
                </c:pt>
                <c:pt idx="1687">
                  <c:v>-0.12499623999999999</c:v>
                </c:pt>
                <c:pt idx="1688">
                  <c:v>-0.13122649</c:v>
                </c:pt>
                <c:pt idx="1689">
                  <c:v>-0.13442493999999999</c:v>
                </c:pt>
                <c:pt idx="1690">
                  <c:v>-0.13461703</c:v>
                </c:pt>
                <c:pt idx="1691">
                  <c:v>-0.13225761</c:v>
                </c:pt>
                <c:pt idx="1692">
                  <c:v>-0.12655817</c:v>
                </c:pt>
                <c:pt idx="1693">
                  <c:v>-0.11749705000000001</c:v>
                </c:pt>
                <c:pt idx="1694">
                  <c:v>-0.10557685999999999</c:v>
                </c:pt>
                <c:pt idx="1695">
                  <c:v>-9.2260777000000002E-2</c:v>
                </c:pt>
                <c:pt idx="1696">
                  <c:v>-7.9534500999999994E-2</c:v>
                </c:pt>
                <c:pt idx="1697">
                  <c:v>-6.9355812000000003E-2</c:v>
                </c:pt>
                <c:pt idx="1698">
                  <c:v>-6.2813034000000004E-2</c:v>
                </c:pt>
                <c:pt idx="1699">
                  <c:v>-6.0919920000000002E-2</c:v>
                </c:pt>
                <c:pt idx="1700">
                  <c:v>-6.3885979999999995E-2</c:v>
                </c:pt>
                <c:pt idx="1701">
                  <c:v>-7.0679246000000001E-2</c:v>
                </c:pt>
                <c:pt idx="1702">
                  <c:v>-7.9401421999999999E-2</c:v>
                </c:pt>
                <c:pt idx="1703">
                  <c:v>-8.6451869000000001E-2</c:v>
                </c:pt>
                <c:pt idx="1704">
                  <c:v>-9.0449125000000005E-2</c:v>
                </c:pt>
                <c:pt idx="1705">
                  <c:v>-9.0904004999999996E-2</c:v>
                </c:pt>
                <c:pt idx="1706">
                  <c:v>-8.9028967000000001E-2</c:v>
                </c:pt>
                <c:pt idx="1707">
                  <c:v>-8.6399692E-2</c:v>
                </c:pt>
                <c:pt idx="1708">
                  <c:v>-8.3443945000000005E-2</c:v>
                </c:pt>
                <c:pt idx="1709">
                  <c:v>-8.1657986000000002E-2</c:v>
                </c:pt>
                <c:pt idx="1710">
                  <c:v>-8.1906778999999999E-2</c:v>
                </c:pt>
                <c:pt idx="1711">
                  <c:v>-8.4318652999999993E-2</c:v>
                </c:pt>
                <c:pt idx="1712">
                  <c:v>-8.8635986999999999E-2</c:v>
                </c:pt>
                <c:pt idx="1713">
                  <c:v>-9.3750884000000007E-2</c:v>
                </c:pt>
                <c:pt idx="1714">
                  <c:v>-9.8332790000000003E-2</c:v>
                </c:pt>
                <c:pt idx="1715">
                  <c:v>-0.10156083</c:v>
                </c:pt>
                <c:pt idx="1716">
                  <c:v>-0.10294174</c:v>
                </c:pt>
                <c:pt idx="1717">
                  <c:v>-0.10299264</c:v>
                </c:pt>
                <c:pt idx="1718">
                  <c:v>-0.10107496000000001</c:v>
                </c:pt>
                <c:pt idx="1719">
                  <c:v>-9.7332058999999999E-2</c:v>
                </c:pt>
                <c:pt idx="1720">
                  <c:v>-9.2217830000000001E-2</c:v>
                </c:pt>
                <c:pt idx="1721">
                  <c:v>-8.6012027000000005E-2</c:v>
                </c:pt>
                <c:pt idx="1722">
                  <c:v>-7.9527642999999995E-2</c:v>
                </c:pt>
                <c:pt idx="1723">
                  <c:v>-7.4397928000000002E-2</c:v>
                </c:pt>
                <c:pt idx="1724">
                  <c:v>-7.1516613000000007E-2</c:v>
                </c:pt>
                <c:pt idx="1725">
                  <c:v>-7.1127362999999999E-2</c:v>
                </c:pt>
                <c:pt idx="1726">
                  <c:v>-7.0964967000000004E-2</c:v>
                </c:pt>
                <c:pt idx="1727">
                  <c:v>-6.9744485999999994E-2</c:v>
                </c:pt>
                <c:pt idx="1728">
                  <c:v>-6.5590122000000001E-2</c:v>
                </c:pt>
                <c:pt idx="1729">
                  <c:v>-5.7784028000000001E-2</c:v>
                </c:pt>
                <c:pt idx="1730">
                  <c:v>-4.6394822000000002E-2</c:v>
                </c:pt>
                <c:pt idx="1731">
                  <c:v>-3.3140059999999999E-2</c:v>
                </c:pt>
                <c:pt idx="1732">
                  <c:v>-1.8935496E-2</c:v>
                </c:pt>
                <c:pt idx="1733">
                  <c:v>-3.5177174999999998E-3</c:v>
                </c:pt>
                <c:pt idx="1734">
                  <c:v>1.1774076E-2</c:v>
                </c:pt>
                <c:pt idx="1735">
                  <c:v>2.4243509999999999E-2</c:v>
                </c:pt>
                <c:pt idx="1736">
                  <c:v>3.2801225000000003E-2</c:v>
                </c:pt>
                <c:pt idx="1737">
                  <c:v>3.6643769999999999E-2</c:v>
                </c:pt>
                <c:pt idx="1738">
                  <c:v>3.5900011000000003E-2</c:v>
                </c:pt>
                <c:pt idx="1739">
                  <c:v>3.1472908000000001E-2</c:v>
                </c:pt>
                <c:pt idx="1740">
                  <c:v>2.5276878999999999E-2</c:v>
                </c:pt>
                <c:pt idx="1741">
                  <c:v>1.8217074E-2</c:v>
                </c:pt>
                <c:pt idx="1742">
                  <c:v>1.2691667E-2</c:v>
                </c:pt>
                <c:pt idx="1743">
                  <c:v>1.0236067E-2</c:v>
                </c:pt>
                <c:pt idx="1744">
                  <c:v>1.1368889E-2</c:v>
                </c:pt>
                <c:pt idx="1745">
                  <c:v>1.4932655E-2</c:v>
                </c:pt>
                <c:pt idx="1746">
                  <c:v>2.0885773999999999E-2</c:v>
                </c:pt>
                <c:pt idx="1747">
                  <c:v>2.9853642999999999E-2</c:v>
                </c:pt>
                <c:pt idx="1748">
                  <c:v>4.1244164999999999E-2</c:v>
                </c:pt>
                <c:pt idx="1749">
                  <c:v>5.2907410000000002E-2</c:v>
                </c:pt>
                <c:pt idx="1750">
                  <c:v>6.1661180000000003E-2</c:v>
                </c:pt>
                <c:pt idx="1751">
                  <c:v>6.5840659999999995E-2</c:v>
                </c:pt>
                <c:pt idx="1752">
                  <c:v>6.5517908E-2</c:v>
                </c:pt>
                <c:pt idx="1753">
                  <c:v>6.1694748000000001E-2</c:v>
                </c:pt>
                <c:pt idx="1754">
                  <c:v>5.5315520999999999E-2</c:v>
                </c:pt>
                <c:pt idx="1755">
                  <c:v>4.7077079000000001E-2</c:v>
                </c:pt>
                <c:pt idx="1756">
                  <c:v>3.7784922999999998E-2</c:v>
                </c:pt>
                <c:pt idx="1757">
                  <c:v>2.8190382999999999E-2</c:v>
                </c:pt>
                <c:pt idx="1758">
                  <c:v>1.8998573000000001E-2</c:v>
                </c:pt>
                <c:pt idx="1759">
                  <c:v>1.1680149000000001E-2</c:v>
                </c:pt>
                <c:pt idx="1760">
                  <c:v>8.3824716999999997E-3</c:v>
                </c:pt>
                <c:pt idx="1761">
                  <c:v>9.5960744999999993E-3</c:v>
                </c:pt>
                <c:pt idx="1762">
                  <c:v>1.4116597E-2</c:v>
                </c:pt>
                <c:pt idx="1763">
                  <c:v>1.8882199999999998E-2</c:v>
                </c:pt>
                <c:pt idx="1764">
                  <c:v>2.2051714E-2</c:v>
                </c:pt>
                <c:pt idx="1765">
                  <c:v>2.1941492E-2</c:v>
                </c:pt>
                <c:pt idx="1766">
                  <c:v>1.8594407E-2</c:v>
                </c:pt>
                <c:pt idx="1767">
                  <c:v>1.3133236E-2</c:v>
                </c:pt>
                <c:pt idx="1768">
                  <c:v>7.5049490999999999E-3</c:v>
                </c:pt>
                <c:pt idx="1769">
                  <c:v>3.0001613E-3</c:v>
                </c:pt>
                <c:pt idx="1770">
                  <c:v>9.9702756000000009E-4</c:v>
                </c:pt>
                <c:pt idx="1771">
                  <c:v>1.6008856E-3</c:v>
                </c:pt>
                <c:pt idx="1772">
                  <c:v>5.1962706000000004E-3</c:v>
                </c:pt>
                <c:pt idx="1773">
                  <c:v>1.0642023E-2</c:v>
                </c:pt>
                <c:pt idx="1774">
                  <c:v>1.7148022999999998E-2</c:v>
                </c:pt>
                <c:pt idx="1775">
                  <c:v>2.3333636000000001E-2</c:v>
                </c:pt>
                <c:pt idx="1776">
                  <c:v>2.8799420999999999E-2</c:v>
                </c:pt>
                <c:pt idx="1777">
                  <c:v>3.3503252999999997E-2</c:v>
                </c:pt>
                <c:pt idx="1778">
                  <c:v>3.8333995000000003E-2</c:v>
                </c:pt>
                <c:pt idx="1779">
                  <c:v>4.3466019000000002E-2</c:v>
                </c:pt>
                <c:pt idx="1780">
                  <c:v>4.8466097E-2</c:v>
                </c:pt>
                <c:pt idx="1781">
                  <c:v>5.1676180000000002E-2</c:v>
                </c:pt>
                <c:pt idx="1782">
                  <c:v>5.2030353000000001E-2</c:v>
                </c:pt>
                <c:pt idx="1783">
                  <c:v>4.8475549999999999E-2</c:v>
                </c:pt>
                <c:pt idx="1784">
                  <c:v>4.0946893999999998E-2</c:v>
                </c:pt>
                <c:pt idx="1785">
                  <c:v>3.0889449999999999E-2</c:v>
                </c:pt>
                <c:pt idx="1786">
                  <c:v>1.9436913E-2</c:v>
                </c:pt>
                <c:pt idx="1787">
                  <c:v>7.7110418000000003E-3</c:v>
                </c:pt>
                <c:pt idx="1788">
                  <c:v>-3.2945685000000001E-3</c:v>
                </c:pt>
                <c:pt idx="1789">
                  <c:v>-1.2390709E-2</c:v>
                </c:pt>
                <c:pt idx="1790">
                  <c:v>-1.8926032999999998E-2</c:v>
                </c:pt>
                <c:pt idx="1791">
                  <c:v>-2.2286088999999999E-2</c:v>
                </c:pt>
                <c:pt idx="1792">
                  <c:v>-2.2907763000000001E-2</c:v>
                </c:pt>
                <c:pt idx="1793">
                  <c:v>-2.1276799999999998E-2</c:v>
                </c:pt>
                <c:pt idx="1794">
                  <c:v>-1.7718793E-2</c:v>
                </c:pt>
                <c:pt idx="1795">
                  <c:v>-1.3081779999999999E-2</c:v>
                </c:pt>
                <c:pt idx="1796">
                  <c:v>-7.2913303999999996E-3</c:v>
                </c:pt>
                <c:pt idx="1797">
                  <c:v>-7.2445180000000004E-4</c:v>
                </c:pt>
                <c:pt idx="1798">
                  <c:v>5.8705362999999997E-3</c:v>
                </c:pt>
                <c:pt idx="1799">
                  <c:v>1.1642662999999999E-2</c:v>
                </c:pt>
                <c:pt idx="1800">
                  <c:v>1.6270565000000001E-2</c:v>
                </c:pt>
                <c:pt idx="1801">
                  <c:v>2.0304473999999999E-2</c:v>
                </c:pt>
                <c:pt idx="1802">
                  <c:v>2.3700117E-2</c:v>
                </c:pt>
                <c:pt idx="1803">
                  <c:v>2.4308649000000002E-2</c:v>
                </c:pt>
                <c:pt idx="1804">
                  <c:v>2.1111167E-2</c:v>
                </c:pt>
                <c:pt idx="1805">
                  <c:v>1.3952407E-2</c:v>
                </c:pt>
                <c:pt idx="1806">
                  <c:v>5.2745498999999998E-3</c:v>
                </c:pt>
                <c:pt idx="1807">
                  <c:v>-2.1909293E-3</c:v>
                </c:pt>
                <c:pt idx="1808">
                  <c:v>-7.1637573999999999E-3</c:v>
                </c:pt>
                <c:pt idx="1809">
                  <c:v>-9.1597569999999993E-3</c:v>
                </c:pt>
                <c:pt idx="1810">
                  <c:v>-8.5327677000000008E-3</c:v>
                </c:pt>
                <c:pt idx="1811">
                  <c:v>-6.1490058999999998E-3</c:v>
                </c:pt>
                <c:pt idx="1812">
                  <c:v>-3.4154494999999998E-3</c:v>
                </c:pt>
                <c:pt idx="1813">
                  <c:v>-9.2733588999999996E-4</c:v>
                </c:pt>
                <c:pt idx="1814">
                  <c:v>2.3080073000000001E-4</c:v>
                </c:pt>
                <c:pt idx="1815">
                  <c:v>-1.0278895999999999E-3</c:v>
                </c:pt>
                <c:pt idx="1816">
                  <c:v>-3.4556963E-3</c:v>
                </c:pt>
                <c:pt idx="1817">
                  <c:v>-5.6315947E-3</c:v>
                </c:pt>
                <c:pt idx="1818">
                  <c:v>-6.0090252000000004E-3</c:v>
                </c:pt>
                <c:pt idx="1819">
                  <c:v>-4.1415534999999998E-3</c:v>
                </c:pt>
                <c:pt idx="1820">
                  <c:v>-6.8268631000000001E-4</c:v>
                </c:pt>
                <c:pt idx="1821">
                  <c:v>4.4188098000000004E-3</c:v>
                </c:pt>
                <c:pt idx="1822">
                  <c:v>1.1573932E-2</c:v>
                </c:pt>
                <c:pt idx="1823">
                  <c:v>2.0510225E-2</c:v>
                </c:pt>
                <c:pt idx="1824">
                  <c:v>2.9680702999999999E-2</c:v>
                </c:pt>
                <c:pt idx="1825">
                  <c:v>3.6977640999999999E-2</c:v>
                </c:pt>
                <c:pt idx="1826">
                  <c:v>4.2142199999999998E-2</c:v>
                </c:pt>
                <c:pt idx="1827">
                  <c:v>4.6798312000000002E-2</c:v>
                </c:pt>
                <c:pt idx="1828">
                  <c:v>5.2863042999999998E-2</c:v>
                </c:pt>
                <c:pt idx="1829">
                  <c:v>6.0549644E-2</c:v>
                </c:pt>
                <c:pt idx="1830">
                  <c:v>6.8728186999999996E-2</c:v>
                </c:pt>
                <c:pt idx="1831">
                  <c:v>7.6067281E-2</c:v>
                </c:pt>
                <c:pt idx="1832">
                  <c:v>8.1634915000000002E-2</c:v>
                </c:pt>
                <c:pt idx="1833">
                  <c:v>8.477055E-2</c:v>
                </c:pt>
                <c:pt idx="1834">
                  <c:v>8.6884530000000001E-2</c:v>
                </c:pt>
                <c:pt idx="1835">
                  <c:v>8.8449884000000006E-2</c:v>
                </c:pt>
                <c:pt idx="1836">
                  <c:v>8.9882110000000001E-2</c:v>
                </c:pt>
                <c:pt idx="1837">
                  <c:v>9.0702404E-2</c:v>
                </c:pt>
                <c:pt idx="1838">
                  <c:v>9.1161727999999997E-2</c:v>
                </c:pt>
                <c:pt idx="1839">
                  <c:v>9.1442865999999998E-2</c:v>
                </c:pt>
                <c:pt idx="1840">
                  <c:v>9.2466859999999998E-2</c:v>
                </c:pt>
                <c:pt idx="1841">
                  <c:v>9.3358956000000007E-2</c:v>
                </c:pt>
                <c:pt idx="1842">
                  <c:v>9.3486261000000001E-2</c:v>
                </c:pt>
                <c:pt idx="1843">
                  <c:v>9.1601366000000004E-2</c:v>
                </c:pt>
                <c:pt idx="1844">
                  <c:v>8.7591347999999999E-2</c:v>
                </c:pt>
                <c:pt idx="1845">
                  <c:v>8.1845055E-2</c:v>
                </c:pt>
                <c:pt idx="1846">
                  <c:v>7.4962678000000005E-2</c:v>
                </c:pt>
                <c:pt idx="1847">
                  <c:v>6.7211804999999999E-2</c:v>
                </c:pt>
                <c:pt idx="1848">
                  <c:v>5.9475174999999998E-2</c:v>
                </c:pt>
                <c:pt idx="1849">
                  <c:v>5.2929957999999999E-2</c:v>
                </c:pt>
                <c:pt idx="1850">
                  <c:v>4.8428655000000001E-2</c:v>
                </c:pt>
                <c:pt idx="1851">
                  <c:v>4.552254E-2</c:v>
                </c:pt>
                <c:pt idx="1852">
                  <c:v>4.5161946000000001E-2</c:v>
                </c:pt>
                <c:pt idx="1853">
                  <c:v>4.8101988999999998E-2</c:v>
                </c:pt>
                <c:pt idx="1854">
                  <c:v>5.470846E-2</c:v>
                </c:pt>
                <c:pt idx="1855">
                  <c:v>6.3038440000000001E-2</c:v>
                </c:pt>
                <c:pt idx="1856">
                  <c:v>7.1365557999999996E-2</c:v>
                </c:pt>
                <c:pt idx="1857">
                  <c:v>7.8752341000000003E-2</c:v>
                </c:pt>
                <c:pt idx="1858">
                  <c:v>8.5168463999999999E-2</c:v>
                </c:pt>
                <c:pt idx="1859">
                  <c:v>8.9235940999999999E-2</c:v>
                </c:pt>
                <c:pt idx="1860">
                  <c:v>9.0463619999999995E-2</c:v>
                </c:pt>
                <c:pt idx="1861">
                  <c:v>8.7575404999999995E-2</c:v>
                </c:pt>
                <c:pt idx="1862">
                  <c:v>8.1359315000000001E-2</c:v>
                </c:pt>
                <c:pt idx="1863">
                  <c:v>7.3236946999999997E-2</c:v>
                </c:pt>
                <c:pt idx="1864">
                  <c:v>6.4798667000000004E-2</c:v>
                </c:pt>
                <c:pt idx="1865">
                  <c:v>5.6674702E-2</c:v>
                </c:pt>
                <c:pt idx="1866">
                  <c:v>4.8702375999999999E-2</c:v>
                </c:pt>
                <c:pt idx="1867">
                  <c:v>3.9916561000000003E-2</c:v>
                </c:pt>
                <c:pt idx="1868">
                  <c:v>3.0409584E-2</c:v>
                </c:pt>
                <c:pt idx="1869">
                  <c:v>1.9360087000000002E-2</c:v>
                </c:pt>
                <c:pt idx="1870">
                  <c:v>6.8263033999999998E-3</c:v>
                </c:pt>
                <c:pt idx="1871">
                  <c:v>-6.7562539999999997E-3</c:v>
                </c:pt>
                <c:pt idx="1872">
                  <c:v>-2.0231273000000001E-2</c:v>
                </c:pt>
                <c:pt idx="1873">
                  <c:v>-3.2839581E-2</c:v>
                </c:pt>
                <c:pt idx="1874">
                  <c:v>-4.4279137000000003E-2</c:v>
                </c:pt>
                <c:pt idx="1875">
                  <c:v>-5.5593330000000003E-2</c:v>
                </c:pt>
                <c:pt idx="1876">
                  <c:v>-6.6003956000000003E-2</c:v>
                </c:pt>
                <c:pt idx="1877">
                  <c:v>-7.6073741E-2</c:v>
                </c:pt>
                <c:pt idx="1878">
                  <c:v>-8.4946695000000003E-2</c:v>
                </c:pt>
                <c:pt idx="1879">
                  <c:v>-9.2042609999999997E-2</c:v>
                </c:pt>
                <c:pt idx="1880">
                  <c:v>-9.7134047000000001E-2</c:v>
                </c:pt>
                <c:pt idx="1881">
                  <c:v>-0.10069319</c:v>
                </c:pt>
                <c:pt idx="1882">
                  <c:v>-0.10142213999999999</c:v>
                </c:pt>
                <c:pt idx="1883">
                  <c:v>-9.9298545000000002E-2</c:v>
                </c:pt>
                <c:pt idx="1884">
                  <c:v>-9.4844319999999996E-2</c:v>
                </c:pt>
                <c:pt idx="1885">
                  <c:v>-8.9865202000000005E-2</c:v>
                </c:pt>
                <c:pt idx="1886">
                  <c:v>-8.6051214000000001E-2</c:v>
                </c:pt>
                <c:pt idx="1887">
                  <c:v>-8.4788805999999994E-2</c:v>
                </c:pt>
                <c:pt idx="1888">
                  <c:v>-8.5563647000000007E-2</c:v>
                </c:pt>
                <c:pt idx="1889">
                  <c:v>-8.8070414E-2</c:v>
                </c:pt>
                <c:pt idx="1890">
                  <c:v>-9.2018885999999994E-2</c:v>
                </c:pt>
                <c:pt idx="1891">
                  <c:v>-9.7337075999999995E-2</c:v>
                </c:pt>
                <c:pt idx="1892">
                  <c:v>-0.10303668000000001</c:v>
                </c:pt>
                <c:pt idx="1893">
                  <c:v>-0.1082149</c:v>
                </c:pt>
                <c:pt idx="1894">
                  <c:v>-0.11171544</c:v>
                </c:pt>
                <c:pt idx="1895">
                  <c:v>-0.11331971</c:v>
                </c:pt>
                <c:pt idx="1896">
                  <c:v>-0.11247223000000001</c:v>
                </c:pt>
                <c:pt idx="1897">
                  <c:v>-0.10841011</c:v>
                </c:pt>
                <c:pt idx="1898">
                  <c:v>-0.10094771</c:v>
                </c:pt>
                <c:pt idx="1899">
                  <c:v>-9.1500376999999994E-2</c:v>
                </c:pt>
                <c:pt idx="1900">
                  <c:v>-8.2134127000000001E-2</c:v>
                </c:pt>
                <c:pt idx="1901">
                  <c:v>-7.4786287000000007E-2</c:v>
                </c:pt>
                <c:pt idx="1902">
                  <c:v>-6.9043658999999993E-2</c:v>
                </c:pt>
                <c:pt idx="1903">
                  <c:v>-6.5461059000000002E-2</c:v>
                </c:pt>
                <c:pt idx="1904">
                  <c:v>-6.3749040000000007E-2</c:v>
                </c:pt>
                <c:pt idx="1905">
                  <c:v>-6.4045931E-2</c:v>
                </c:pt>
                <c:pt idx="1906">
                  <c:v>-6.6741897999999994E-2</c:v>
                </c:pt>
                <c:pt idx="1907">
                  <c:v>-7.2178300000000001E-2</c:v>
                </c:pt>
                <c:pt idx="1908">
                  <c:v>-7.9709768E-2</c:v>
                </c:pt>
                <c:pt idx="1909">
                  <c:v>-8.8335801000000005E-2</c:v>
                </c:pt>
                <c:pt idx="1910">
                  <c:v>-9.5995852000000007E-2</c:v>
                </c:pt>
                <c:pt idx="1911">
                  <c:v>-0.10197841000000001</c:v>
                </c:pt>
                <c:pt idx="1912">
                  <c:v>-0.10619219000000001</c:v>
                </c:pt>
                <c:pt idx="1913">
                  <c:v>-0.10919379999999999</c:v>
                </c:pt>
                <c:pt idx="1914">
                  <c:v>-0.11185146999999999</c:v>
                </c:pt>
                <c:pt idx="1915">
                  <c:v>-0.11487182999999999</c:v>
                </c:pt>
                <c:pt idx="1916">
                  <c:v>-0.11747301</c:v>
                </c:pt>
                <c:pt idx="1917">
                  <c:v>-0.11935379</c:v>
                </c:pt>
                <c:pt idx="1918">
                  <c:v>-0.12016977</c:v>
                </c:pt>
                <c:pt idx="1919">
                  <c:v>-0.11910153</c:v>
                </c:pt>
                <c:pt idx="1920">
                  <c:v>-0.11491772</c:v>
                </c:pt>
                <c:pt idx="1921">
                  <c:v>-0.10790328</c:v>
                </c:pt>
                <c:pt idx="1922">
                  <c:v>-9.8475629999999995E-2</c:v>
                </c:pt>
                <c:pt idx="1923">
                  <c:v>-8.7748920999999994E-2</c:v>
                </c:pt>
                <c:pt idx="1924">
                  <c:v>-7.6639859000000005E-2</c:v>
                </c:pt>
                <c:pt idx="1925">
                  <c:v>-6.6278403E-2</c:v>
                </c:pt>
                <c:pt idx="1926">
                  <c:v>-5.6732685999999997E-2</c:v>
                </c:pt>
                <c:pt idx="1927">
                  <c:v>-4.7208E-2</c:v>
                </c:pt>
                <c:pt idx="1928">
                  <c:v>-3.6963310999999999E-2</c:v>
                </c:pt>
                <c:pt idx="1929">
                  <c:v>-2.5999952999999999E-2</c:v>
                </c:pt>
                <c:pt idx="1930">
                  <c:v>-1.4441246E-2</c:v>
                </c:pt>
                <c:pt idx="1931">
                  <c:v>-3.2627974000000001E-3</c:v>
                </c:pt>
                <c:pt idx="1932">
                  <c:v>6.7445832000000002E-3</c:v>
                </c:pt>
                <c:pt idx="1933">
                  <c:v>1.5016328000000001E-2</c:v>
                </c:pt>
                <c:pt idx="1934">
                  <c:v>2.2341298999999998E-2</c:v>
                </c:pt>
                <c:pt idx="1935">
                  <c:v>2.9213559E-2</c:v>
                </c:pt>
                <c:pt idx="1936">
                  <c:v>3.6621562000000003E-2</c:v>
                </c:pt>
                <c:pt idx="1937">
                  <c:v>4.4204492999999997E-2</c:v>
                </c:pt>
                <c:pt idx="1938">
                  <c:v>5.1806387000000002E-2</c:v>
                </c:pt>
                <c:pt idx="1939">
                  <c:v>5.8770206999999998E-2</c:v>
                </c:pt>
                <c:pt idx="1940">
                  <c:v>6.6460060000000001E-2</c:v>
                </c:pt>
                <c:pt idx="1941">
                  <c:v>7.4726312000000003E-2</c:v>
                </c:pt>
                <c:pt idx="1942">
                  <c:v>8.2708193999999999E-2</c:v>
                </c:pt>
                <c:pt idx="1943">
                  <c:v>8.8545319999999997E-2</c:v>
                </c:pt>
                <c:pt idx="1944">
                  <c:v>9.1334412000000004E-2</c:v>
                </c:pt>
                <c:pt idx="1945">
                  <c:v>9.1002078E-2</c:v>
                </c:pt>
                <c:pt idx="1946">
                  <c:v>8.9185595000000006E-2</c:v>
                </c:pt>
                <c:pt idx="1947">
                  <c:v>8.7706722000000001E-2</c:v>
                </c:pt>
                <c:pt idx="1948">
                  <c:v>8.7277265000000007E-2</c:v>
                </c:pt>
                <c:pt idx="1949">
                  <c:v>8.6689442000000005E-2</c:v>
                </c:pt>
                <c:pt idx="1950">
                  <c:v>8.6566638000000001E-2</c:v>
                </c:pt>
                <c:pt idx="1951">
                  <c:v>8.6988272000000005E-2</c:v>
                </c:pt>
                <c:pt idx="1952">
                  <c:v>8.7870086E-2</c:v>
                </c:pt>
                <c:pt idx="1953">
                  <c:v>8.8432587000000007E-2</c:v>
                </c:pt>
                <c:pt idx="1954">
                  <c:v>8.8571047999999999E-2</c:v>
                </c:pt>
                <c:pt idx="1955">
                  <c:v>8.7290476000000006E-2</c:v>
                </c:pt>
                <c:pt idx="1956">
                  <c:v>8.4712473999999996E-2</c:v>
                </c:pt>
                <c:pt idx="1957">
                  <c:v>8.1091395999999996E-2</c:v>
                </c:pt>
                <c:pt idx="1958">
                  <c:v>7.7187774000000001E-2</c:v>
                </c:pt>
                <c:pt idx="1959">
                  <c:v>7.2820757E-2</c:v>
                </c:pt>
                <c:pt idx="1960">
                  <c:v>6.8752137000000005E-2</c:v>
                </c:pt>
                <c:pt idx="1961">
                  <c:v>6.6426957999999994E-2</c:v>
                </c:pt>
                <c:pt idx="1962">
                  <c:v>6.7531034000000004E-2</c:v>
                </c:pt>
                <c:pt idx="1963">
                  <c:v>7.2013538000000002E-2</c:v>
                </c:pt>
                <c:pt idx="1964">
                  <c:v>7.8879638000000002E-2</c:v>
                </c:pt>
                <c:pt idx="1965">
                  <c:v>8.6881457999999995E-2</c:v>
                </c:pt>
                <c:pt idx="1966">
                  <c:v>9.6192074000000002E-2</c:v>
                </c:pt>
                <c:pt idx="1967">
                  <c:v>0.10562829</c:v>
                </c:pt>
                <c:pt idx="1968">
                  <c:v>0.11506296000000001</c:v>
                </c:pt>
                <c:pt idx="1969">
                  <c:v>0.12480953</c:v>
                </c:pt>
                <c:pt idx="1970">
                  <c:v>0.13502193000000001</c:v>
                </c:pt>
                <c:pt idx="1971">
                  <c:v>0.14556972000000001</c:v>
                </c:pt>
                <c:pt idx="1972">
                  <c:v>0.15460435</c:v>
                </c:pt>
                <c:pt idx="1973">
                  <c:v>0.16004908000000001</c:v>
                </c:pt>
                <c:pt idx="1974">
                  <c:v>0.16064956</c:v>
                </c:pt>
                <c:pt idx="1975">
                  <c:v>0.15666425</c:v>
                </c:pt>
                <c:pt idx="1976">
                  <c:v>0.14971654000000001</c:v>
                </c:pt>
                <c:pt idx="1977">
                  <c:v>0.14115994000000001</c:v>
                </c:pt>
                <c:pt idx="1978">
                  <c:v>0.13246193000000001</c:v>
                </c:pt>
                <c:pt idx="1979">
                  <c:v>0.12409920000000001</c:v>
                </c:pt>
                <c:pt idx="1980">
                  <c:v>0.11686884</c:v>
                </c:pt>
                <c:pt idx="1981">
                  <c:v>0.11017915</c:v>
                </c:pt>
                <c:pt idx="1982">
                  <c:v>0.10330699</c:v>
                </c:pt>
                <c:pt idx="1983">
                  <c:v>9.5031438999999995E-2</c:v>
                </c:pt>
                <c:pt idx="1984">
                  <c:v>8.5384621999999993E-2</c:v>
                </c:pt>
                <c:pt idx="1985">
                  <c:v>7.5109835999999999E-2</c:v>
                </c:pt>
                <c:pt idx="1986">
                  <c:v>6.6149449999999999E-2</c:v>
                </c:pt>
                <c:pt idx="1987">
                  <c:v>5.9872198000000001E-2</c:v>
                </c:pt>
                <c:pt idx="1988">
                  <c:v>5.6411933999999997E-2</c:v>
                </c:pt>
                <c:pt idx="1989">
                  <c:v>5.5357731E-2</c:v>
                </c:pt>
                <c:pt idx="1990">
                  <c:v>5.6012204000000003E-2</c:v>
                </c:pt>
                <c:pt idx="1991">
                  <c:v>5.6726883999999998E-2</c:v>
                </c:pt>
                <c:pt idx="1992">
                  <c:v>5.7403735999999997E-2</c:v>
                </c:pt>
                <c:pt idx="1993">
                  <c:v>5.7785268000000001E-2</c:v>
                </c:pt>
                <c:pt idx="1994">
                  <c:v>5.8066985000000002E-2</c:v>
                </c:pt>
                <c:pt idx="1995">
                  <c:v>5.7398606999999997E-2</c:v>
                </c:pt>
                <c:pt idx="1996">
                  <c:v>5.5685213999999997E-2</c:v>
                </c:pt>
                <c:pt idx="1997">
                  <c:v>5.2308830000000001E-2</c:v>
                </c:pt>
                <c:pt idx="1998">
                  <c:v>4.8485990999999999E-2</c:v>
                </c:pt>
                <c:pt idx="1999">
                  <c:v>4.4763600000000001E-2</c:v>
                </c:pt>
                <c:pt idx="2000">
                  <c:v>4.1448855999999999E-2</c:v>
                </c:pt>
                <c:pt idx="2001">
                  <c:v>3.8358890999999999E-2</c:v>
                </c:pt>
                <c:pt idx="2002">
                  <c:v>3.5513678E-2</c:v>
                </c:pt>
                <c:pt idx="2003">
                  <c:v>3.2568435999999999E-2</c:v>
                </c:pt>
                <c:pt idx="2004">
                  <c:v>2.9568614999999999E-2</c:v>
                </c:pt>
                <c:pt idx="2005">
                  <c:v>2.6280465999999999E-2</c:v>
                </c:pt>
                <c:pt idx="2006">
                  <c:v>2.3224621000000001E-2</c:v>
                </c:pt>
                <c:pt idx="2007">
                  <c:v>2.0723315999999999E-2</c:v>
                </c:pt>
                <c:pt idx="2008">
                  <c:v>1.8887813E-2</c:v>
                </c:pt>
                <c:pt idx="2009">
                  <c:v>1.6578684E-2</c:v>
                </c:pt>
                <c:pt idx="2010">
                  <c:v>1.3344531999999999E-2</c:v>
                </c:pt>
                <c:pt idx="2011">
                  <c:v>8.3560872000000008E-3</c:v>
                </c:pt>
                <c:pt idx="2012">
                  <c:v>2.0249405E-3</c:v>
                </c:pt>
                <c:pt idx="2013">
                  <c:v>-5.8903321999999999E-3</c:v>
                </c:pt>
                <c:pt idx="2014">
                  <c:v>-1.4574003E-2</c:v>
                </c:pt>
                <c:pt idx="2015">
                  <c:v>-2.3693550000000001E-2</c:v>
                </c:pt>
                <c:pt idx="2016">
                  <c:v>-3.2514027000000001E-2</c:v>
                </c:pt>
                <c:pt idx="2017">
                  <c:v>-4.0882199000000001E-2</c:v>
                </c:pt>
                <c:pt idx="2018">
                  <c:v>-4.8114916000000001E-2</c:v>
                </c:pt>
                <c:pt idx="2019">
                  <c:v>-5.4525019000000001E-2</c:v>
                </c:pt>
                <c:pt idx="2020">
                  <c:v>-5.9182984000000001E-2</c:v>
                </c:pt>
                <c:pt idx="2021">
                  <c:v>-6.2402261000000001E-2</c:v>
                </c:pt>
                <c:pt idx="2022">
                  <c:v>-6.4478670000000002E-2</c:v>
                </c:pt>
                <c:pt idx="2023">
                  <c:v>-6.5882170000000004E-2</c:v>
                </c:pt>
                <c:pt idx="2024">
                  <c:v>-6.6764129000000005E-2</c:v>
                </c:pt>
                <c:pt idx="2025">
                  <c:v>-6.7196212000000005E-2</c:v>
                </c:pt>
                <c:pt idx="2026">
                  <c:v>-6.6491144000000002E-2</c:v>
                </c:pt>
                <c:pt idx="2027">
                  <c:v>-6.5296287999999994E-2</c:v>
                </c:pt>
                <c:pt idx="2028">
                  <c:v>-6.3970058999999996E-2</c:v>
                </c:pt>
                <c:pt idx="2029">
                  <c:v>-6.3501569999999993E-2</c:v>
                </c:pt>
                <c:pt idx="2030">
                  <c:v>-6.4317557999999997E-2</c:v>
                </c:pt>
                <c:pt idx="2031">
                  <c:v>-6.5798301000000003E-2</c:v>
                </c:pt>
                <c:pt idx="2032">
                  <c:v>-6.7160619000000005E-2</c:v>
                </c:pt>
                <c:pt idx="2033">
                  <c:v>-6.8080275999999995E-2</c:v>
                </c:pt>
                <c:pt idx="2034">
                  <c:v>-6.7658463000000002E-2</c:v>
                </c:pt>
                <c:pt idx="2035">
                  <c:v>-6.6332136E-2</c:v>
                </c:pt>
                <c:pt idx="2036">
                  <c:v>-6.3003129000000005E-2</c:v>
                </c:pt>
                <c:pt idx="2037">
                  <c:v>-5.8427568999999999E-2</c:v>
                </c:pt>
                <c:pt idx="2038">
                  <c:v>-5.3576925999999997E-2</c:v>
                </c:pt>
                <c:pt idx="2039">
                  <c:v>-5.0859685000000002E-2</c:v>
                </c:pt>
                <c:pt idx="2040">
                  <c:v>-5.0846687000000002E-2</c:v>
                </c:pt>
                <c:pt idx="2041">
                  <c:v>-5.3409112000000002E-2</c:v>
                </c:pt>
                <c:pt idx="2042">
                  <c:v>-5.8028391999999998E-2</c:v>
                </c:pt>
                <c:pt idx="2043">
                  <c:v>-6.5241914999999998E-2</c:v>
                </c:pt>
                <c:pt idx="2044">
                  <c:v>-7.3810693999999996E-2</c:v>
                </c:pt>
                <c:pt idx="2045">
                  <c:v>-8.2765256999999995E-2</c:v>
                </c:pt>
                <c:pt idx="2046">
                  <c:v>-9.0289404000000004E-2</c:v>
                </c:pt>
                <c:pt idx="2047">
                  <c:v>-9.6879159000000006E-2</c:v>
                </c:pt>
                <c:pt idx="2048">
                  <c:v>-0.10292196000000001</c:v>
                </c:pt>
                <c:pt idx="2049">
                  <c:v>-0.10861068</c:v>
                </c:pt>
                <c:pt idx="2050">
                  <c:v>-0.11270785</c:v>
                </c:pt>
                <c:pt idx="2051">
                  <c:v>-0.11475386999999999</c:v>
                </c:pt>
                <c:pt idx="2052">
                  <c:v>-0.11353196</c:v>
                </c:pt>
                <c:pt idx="2053">
                  <c:v>-0.10995958</c:v>
                </c:pt>
                <c:pt idx="2054">
                  <c:v>-0.10425585</c:v>
                </c:pt>
                <c:pt idx="2055">
                  <c:v>-9.7989654999999995E-2</c:v>
                </c:pt>
                <c:pt idx="2056">
                  <c:v>-9.0749539000000004E-2</c:v>
                </c:pt>
                <c:pt idx="2057">
                  <c:v>-8.2903471000000006E-2</c:v>
                </c:pt>
                <c:pt idx="2058">
                  <c:v>-7.4190843000000006E-2</c:v>
                </c:pt>
                <c:pt idx="2059">
                  <c:v>-6.4739190000000002E-2</c:v>
                </c:pt>
                <c:pt idx="2060">
                  <c:v>-5.4934587E-2</c:v>
                </c:pt>
                <c:pt idx="2061">
                  <c:v>-4.5321799000000003E-2</c:v>
                </c:pt>
                <c:pt idx="2062">
                  <c:v>-3.6494120999999997E-2</c:v>
                </c:pt>
                <c:pt idx="2063">
                  <c:v>-2.9903276999999999E-2</c:v>
                </c:pt>
                <c:pt idx="2064">
                  <c:v>-2.6184665999999999E-2</c:v>
                </c:pt>
                <c:pt idx="2065">
                  <c:v>-2.4503765E-2</c:v>
                </c:pt>
                <c:pt idx="2066">
                  <c:v>-2.3414454000000001E-2</c:v>
                </c:pt>
                <c:pt idx="2067">
                  <c:v>-2.1952559E-2</c:v>
                </c:pt>
                <c:pt idx="2068">
                  <c:v>-2.1159671000000001E-2</c:v>
                </c:pt>
                <c:pt idx="2069">
                  <c:v>-2.1695954E-2</c:v>
                </c:pt>
                <c:pt idx="2070">
                  <c:v>-2.3154168999999999E-2</c:v>
                </c:pt>
                <c:pt idx="2071">
                  <c:v>-2.4789035000000001E-2</c:v>
                </c:pt>
                <c:pt idx="2072">
                  <c:v>-2.5865789E-2</c:v>
                </c:pt>
                <c:pt idx="2073">
                  <c:v>-2.6350424000000001E-2</c:v>
                </c:pt>
                <c:pt idx="2074">
                  <c:v>-2.6554643999999999E-2</c:v>
                </c:pt>
                <c:pt idx="2075">
                  <c:v>-2.7624039999999999E-2</c:v>
                </c:pt>
                <c:pt idx="2076">
                  <c:v>-3.0305002000000001E-2</c:v>
                </c:pt>
                <c:pt idx="2077">
                  <c:v>-3.5192827000000003E-2</c:v>
                </c:pt>
                <c:pt idx="2078">
                  <c:v>-4.1347083999999999E-2</c:v>
                </c:pt>
                <c:pt idx="2079">
                  <c:v>-4.7871851999999999E-2</c:v>
                </c:pt>
                <c:pt idx="2080">
                  <c:v>-5.267235E-2</c:v>
                </c:pt>
                <c:pt idx="2081">
                  <c:v>-5.4688852000000003E-2</c:v>
                </c:pt>
                <c:pt idx="2082">
                  <c:v>-5.2684083E-2</c:v>
                </c:pt>
                <c:pt idx="2083">
                  <c:v>-4.6880297000000001E-2</c:v>
                </c:pt>
                <c:pt idx="2084">
                  <c:v>-3.7949671999999997E-2</c:v>
                </c:pt>
                <c:pt idx="2085">
                  <c:v>-2.7224726000000001E-2</c:v>
                </c:pt>
                <c:pt idx="2086">
                  <c:v>-1.7292938000000001E-2</c:v>
                </c:pt>
                <c:pt idx="2087">
                  <c:v>-1.0275921E-2</c:v>
                </c:pt>
                <c:pt idx="2088">
                  <c:v>-6.9257637000000004E-3</c:v>
                </c:pt>
                <c:pt idx="2089">
                  <c:v>-7.1615092999999996E-3</c:v>
                </c:pt>
                <c:pt idx="2090">
                  <c:v>-9.3543641E-3</c:v>
                </c:pt>
                <c:pt idx="2091">
                  <c:v>-1.2521841000000001E-2</c:v>
                </c:pt>
                <c:pt idx="2092">
                  <c:v>-1.4810456E-2</c:v>
                </c:pt>
                <c:pt idx="2093">
                  <c:v>-1.5802271E-2</c:v>
                </c:pt>
                <c:pt idx="2094">
                  <c:v>-1.4109362E-2</c:v>
                </c:pt>
                <c:pt idx="2095">
                  <c:v>-9.7574210000000005E-3</c:v>
                </c:pt>
                <c:pt idx="2096">
                  <c:v>-2.6138939999999999E-3</c:v>
                </c:pt>
                <c:pt idx="2097">
                  <c:v>7.2141248999999996E-3</c:v>
                </c:pt>
                <c:pt idx="2098">
                  <c:v>1.8570232999999998E-2</c:v>
                </c:pt>
                <c:pt idx="2099">
                  <c:v>3.0336881999999999E-2</c:v>
                </c:pt>
                <c:pt idx="2100">
                  <c:v>4.1543205999999999E-2</c:v>
                </c:pt>
                <c:pt idx="2101">
                  <c:v>5.1426001999999998E-2</c:v>
                </c:pt>
                <c:pt idx="2102">
                  <c:v>6.0818793000000003E-2</c:v>
                </c:pt>
                <c:pt idx="2103">
                  <c:v>6.8782702000000001E-2</c:v>
                </c:pt>
                <c:pt idx="2104">
                  <c:v>7.4280668999999994E-2</c:v>
                </c:pt>
                <c:pt idx="2105">
                  <c:v>7.7019825E-2</c:v>
                </c:pt>
                <c:pt idx="2106">
                  <c:v>7.7975963999999995E-2</c:v>
                </c:pt>
                <c:pt idx="2107">
                  <c:v>7.8062188000000005E-2</c:v>
                </c:pt>
                <c:pt idx="2108">
                  <c:v>7.7230816999999993E-2</c:v>
                </c:pt>
                <c:pt idx="2109">
                  <c:v>7.4611482000000007E-2</c:v>
                </c:pt>
                <c:pt idx="2110">
                  <c:v>7.0961052999999996E-2</c:v>
                </c:pt>
                <c:pt idx="2111">
                  <c:v>6.6131622000000001E-2</c:v>
                </c:pt>
                <c:pt idx="2112">
                  <c:v>6.0391074000000003E-2</c:v>
                </c:pt>
                <c:pt idx="2113">
                  <c:v>5.4555864000000003E-2</c:v>
                </c:pt>
                <c:pt idx="2114">
                  <c:v>4.9692513000000001E-2</c:v>
                </c:pt>
                <c:pt idx="2115">
                  <c:v>4.5709579E-2</c:v>
                </c:pt>
                <c:pt idx="2116">
                  <c:v>4.3201205999999999E-2</c:v>
                </c:pt>
                <c:pt idx="2117">
                  <c:v>4.1396976000000002E-2</c:v>
                </c:pt>
                <c:pt idx="2118">
                  <c:v>4.0402557999999998E-2</c:v>
                </c:pt>
                <c:pt idx="2119">
                  <c:v>3.9390735000000003E-2</c:v>
                </c:pt>
                <c:pt idx="2120">
                  <c:v>3.8406318000000002E-2</c:v>
                </c:pt>
                <c:pt idx="2121">
                  <c:v>3.7930263999999998E-2</c:v>
                </c:pt>
                <c:pt idx="2122">
                  <c:v>3.8823277000000003E-2</c:v>
                </c:pt>
                <c:pt idx="2123">
                  <c:v>4.1231658999999997E-2</c:v>
                </c:pt>
                <c:pt idx="2124">
                  <c:v>4.6094625E-2</c:v>
                </c:pt>
                <c:pt idx="2125">
                  <c:v>5.3186153999999999E-2</c:v>
                </c:pt>
                <c:pt idx="2126">
                  <c:v>6.0802966E-2</c:v>
                </c:pt>
                <c:pt idx="2127">
                  <c:v>6.7098539999999998E-2</c:v>
                </c:pt>
                <c:pt idx="2128">
                  <c:v>7.1990605999999999E-2</c:v>
                </c:pt>
                <c:pt idx="2129">
                  <c:v>7.5390852999999994E-2</c:v>
                </c:pt>
                <c:pt idx="2130">
                  <c:v>7.8852068999999997E-2</c:v>
                </c:pt>
                <c:pt idx="2131">
                  <c:v>8.2844925E-2</c:v>
                </c:pt>
                <c:pt idx="2132">
                  <c:v>8.7632856999999995E-2</c:v>
                </c:pt>
                <c:pt idx="2133">
                  <c:v>9.2329548999999997E-2</c:v>
                </c:pt>
                <c:pt idx="2134">
                  <c:v>9.6189874999999994E-2</c:v>
                </c:pt>
                <c:pt idx="2135">
                  <c:v>9.8475051999999993E-2</c:v>
                </c:pt>
                <c:pt idx="2136">
                  <c:v>9.9575135999999995E-2</c:v>
                </c:pt>
                <c:pt idx="2137">
                  <c:v>9.8974691000000004E-2</c:v>
                </c:pt>
                <c:pt idx="2138">
                  <c:v>9.7079006999999995E-2</c:v>
                </c:pt>
                <c:pt idx="2139">
                  <c:v>9.4185540999999998E-2</c:v>
                </c:pt>
                <c:pt idx="2140">
                  <c:v>9.0907852999999997E-2</c:v>
                </c:pt>
                <c:pt idx="2141">
                  <c:v>8.7489491000000003E-2</c:v>
                </c:pt>
                <c:pt idx="2142">
                  <c:v>8.3661594000000006E-2</c:v>
                </c:pt>
                <c:pt idx="2143">
                  <c:v>7.9082453999999996E-2</c:v>
                </c:pt>
                <c:pt idx="2144">
                  <c:v>7.4095747000000003E-2</c:v>
                </c:pt>
                <c:pt idx="2145">
                  <c:v>6.7875762000000006E-2</c:v>
                </c:pt>
                <c:pt idx="2146">
                  <c:v>6.0495826000000003E-2</c:v>
                </c:pt>
                <c:pt idx="2147">
                  <c:v>5.2097023999999999E-2</c:v>
                </c:pt>
                <c:pt idx="2148">
                  <c:v>4.3311628999999997E-2</c:v>
                </c:pt>
                <c:pt idx="2149">
                  <c:v>3.4568355000000002E-2</c:v>
                </c:pt>
                <c:pt idx="2150">
                  <c:v>2.7065577E-2</c:v>
                </c:pt>
                <c:pt idx="2151">
                  <c:v>2.1875100000000001E-2</c:v>
                </c:pt>
                <c:pt idx="2152">
                  <c:v>1.8146351000000002E-2</c:v>
                </c:pt>
                <c:pt idx="2153">
                  <c:v>1.4267528E-2</c:v>
                </c:pt>
                <c:pt idx="2154">
                  <c:v>9.6530751999999997E-3</c:v>
                </c:pt>
                <c:pt idx="2155">
                  <c:v>4.2310895999999997E-3</c:v>
                </c:pt>
                <c:pt idx="2156">
                  <c:v>-8.5117893000000004E-4</c:v>
                </c:pt>
                <c:pt idx="2157">
                  <c:v>-5.4387866000000003E-3</c:v>
                </c:pt>
                <c:pt idx="2158">
                  <c:v>-9.3118587999999995E-3</c:v>
                </c:pt>
                <c:pt idx="2159">
                  <c:v>-1.3741992E-2</c:v>
                </c:pt>
                <c:pt idx="2160">
                  <c:v>-1.8514135000000001E-2</c:v>
                </c:pt>
                <c:pt idx="2161">
                  <c:v>-2.3908532999999999E-2</c:v>
                </c:pt>
                <c:pt idx="2162">
                  <c:v>-3.0214444999999999E-2</c:v>
                </c:pt>
                <c:pt idx="2163">
                  <c:v>-3.6121215999999998E-2</c:v>
                </c:pt>
                <c:pt idx="2164">
                  <c:v>-3.9779601999999997E-2</c:v>
                </c:pt>
                <c:pt idx="2165">
                  <c:v>-4.0415817E-2</c:v>
                </c:pt>
                <c:pt idx="2166">
                  <c:v>-3.8720960999999998E-2</c:v>
                </c:pt>
                <c:pt idx="2167">
                  <c:v>-3.5630507999999998E-2</c:v>
                </c:pt>
                <c:pt idx="2168">
                  <c:v>-3.1324684999999998E-2</c:v>
                </c:pt>
                <c:pt idx="2169">
                  <c:v>-2.684009E-2</c:v>
                </c:pt>
                <c:pt idx="2170">
                  <c:v>-2.2477994000000001E-2</c:v>
                </c:pt>
                <c:pt idx="2171">
                  <c:v>-1.8538730999999999E-2</c:v>
                </c:pt>
                <c:pt idx="2172">
                  <c:v>-1.5829589000000002E-2</c:v>
                </c:pt>
                <c:pt idx="2173">
                  <c:v>-1.4790798000000001E-2</c:v>
                </c:pt>
                <c:pt idx="2174">
                  <c:v>-1.4845966E-2</c:v>
                </c:pt>
                <c:pt idx="2175">
                  <c:v>-1.6186177E-2</c:v>
                </c:pt>
                <c:pt idx="2176">
                  <c:v>-1.8833194000000001E-2</c:v>
                </c:pt>
                <c:pt idx="2177">
                  <c:v>-2.3184400000000001E-2</c:v>
                </c:pt>
                <c:pt idx="2178">
                  <c:v>-2.9359623000000001E-2</c:v>
                </c:pt>
                <c:pt idx="2179">
                  <c:v>-3.6125661000000003E-2</c:v>
                </c:pt>
                <c:pt idx="2180">
                  <c:v>-4.2271287999999997E-2</c:v>
                </c:pt>
                <c:pt idx="2181">
                  <c:v>-4.6702001E-2</c:v>
                </c:pt>
                <c:pt idx="2182">
                  <c:v>-4.9100578999999998E-2</c:v>
                </c:pt>
                <c:pt idx="2183">
                  <c:v>-5.0613408999999998E-2</c:v>
                </c:pt>
                <c:pt idx="2184">
                  <c:v>-5.1599312000000001E-2</c:v>
                </c:pt>
                <c:pt idx="2185">
                  <c:v>-5.3696918000000003E-2</c:v>
                </c:pt>
                <c:pt idx="2186">
                  <c:v>-5.7115475999999998E-2</c:v>
                </c:pt>
                <c:pt idx="2187">
                  <c:v>-6.0691202E-2</c:v>
                </c:pt>
                <c:pt idx="2188">
                  <c:v>-6.3365771000000001E-2</c:v>
                </c:pt>
                <c:pt idx="2189">
                  <c:v>-6.5276562999999996E-2</c:v>
                </c:pt>
                <c:pt idx="2190">
                  <c:v>-6.6871490000000006E-2</c:v>
                </c:pt>
                <c:pt idx="2191">
                  <c:v>-6.8653239000000005E-2</c:v>
                </c:pt>
                <c:pt idx="2192">
                  <c:v>-7.0568465999999996E-2</c:v>
                </c:pt>
                <c:pt idx="2193">
                  <c:v>-7.1586654999999999E-2</c:v>
                </c:pt>
                <c:pt idx="2194">
                  <c:v>-7.1484389999999995E-2</c:v>
                </c:pt>
                <c:pt idx="2195">
                  <c:v>-6.9615706999999999E-2</c:v>
                </c:pt>
                <c:pt idx="2196">
                  <c:v>-6.5701253000000001E-2</c:v>
                </c:pt>
                <c:pt idx="2197">
                  <c:v>-5.9176405000000001E-2</c:v>
                </c:pt>
                <c:pt idx="2198">
                  <c:v>-5.0720968999999998E-2</c:v>
                </c:pt>
                <c:pt idx="2199">
                  <c:v>-4.0882723000000003E-2</c:v>
                </c:pt>
                <c:pt idx="2200">
                  <c:v>-3.0136225999999999E-2</c:v>
                </c:pt>
                <c:pt idx="2201">
                  <c:v>-1.9022076999999998E-2</c:v>
                </c:pt>
                <c:pt idx="2202">
                  <c:v>-8.7715993999999999E-3</c:v>
                </c:pt>
                <c:pt idx="2203">
                  <c:v>-9.3709076999999997E-4</c:v>
                </c:pt>
                <c:pt idx="2204">
                  <c:v>3.8636091000000001E-3</c:v>
                </c:pt>
                <c:pt idx="2205">
                  <c:v>5.3509268E-3</c:v>
                </c:pt>
                <c:pt idx="2206">
                  <c:v>3.8730652999999999E-3</c:v>
                </c:pt>
                <c:pt idx="2207">
                  <c:v>-3.9197728999999998E-4</c:v>
                </c:pt>
                <c:pt idx="2208">
                  <c:v>-6.0447599000000001E-3</c:v>
                </c:pt>
                <c:pt idx="2209">
                  <c:v>-1.2263275000000001E-2</c:v>
                </c:pt>
                <c:pt idx="2210">
                  <c:v>-1.7820177E-2</c:v>
                </c:pt>
                <c:pt idx="2211">
                  <c:v>-2.1264953E-2</c:v>
                </c:pt>
                <c:pt idx="2212">
                  <c:v>-2.0307157999999999E-2</c:v>
                </c:pt>
                <c:pt idx="2213">
                  <c:v>-1.4647739E-2</c:v>
                </c:pt>
                <c:pt idx="2214">
                  <c:v>-4.8028120999999997E-3</c:v>
                </c:pt>
                <c:pt idx="2215">
                  <c:v>7.3285609000000003E-3</c:v>
                </c:pt>
                <c:pt idx="2216">
                  <c:v>2.0367455999999999E-2</c:v>
                </c:pt>
                <c:pt idx="2217">
                  <c:v>3.2538527999999997E-2</c:v>
                </c:pt>
                <c:pt idx="2218">
                  <c:v>4.3539322999999998E-2</c:v>
                </c:pt>
                <c:pt idx="2219">
                  <c:v>5.2310123E-2</c:v>
                </c:pt>
                <c:pt idx="2220">
                  <c:v>5.9307448999999998E-2</c:v>
                </c:pt>
                <c:pt idx="2221">
                  <c:v>6.5258023999999998E-2</c:v>
                </c:pt>
                <c:pt idx="2222">
                  <c:v>7.1606424000000002E-2</c:v>
                </c:pt>
                <c:pt idx="2223">
                  <c:v>7.9338544999999996E-2</c:v>
                </c:pt>
                <c:pt idx="2224">
                  <c:v>8.8756024000000003E-2</c:v>
                </c:pt>
                <c:pt idx="2225">
                  <c:v>9.9202507999999995E-2</c:v>
                </c:pt>
                <c:pt idx="2226">
                  <c:v>0.11115458</c:v>
                </c:pt>
                <c:pt idx="2227">
                  <c:v>0.12421337</c:v>
                </c:pt>
                <c:pt idx="2228">
                  <c:v>0.13738035000000001</c:v>
                </c:pt>
                <c:pt idx="2229">
                  <c:v>0.15009518999999999</c:v>
                </c:pt>
                <c:pt idx="2230">
                  <c:v>0.16155755999999999</c:v>
                </c:pt>
                <c:pt idx="2231">
                  <c:v>0.16981779999999999</c:v>
                </c:pt>
                <c:pt idx="2232">
                  <c:v>0.17300078999999999</c:v>
                </c:pt>
                <c:pt idx="2233">
                  <c:v>0.17099708</c:v>
                </c:pt>
                <c:pt idx="2234">
                  <c:v>0.16425674000000001</c:v>
                </c:pt>
                <c:pt idx="2235">
                  <c:v>0.15462935</c:v>
                </c:pt>
                <c:pt idx="2236">
                  <c:v>0.14378094</c:v>
                </c:pt>
                <c:pt idx="2237">
                  <c:v>0.13220486000000001</c:v>
                </c:pt>
                <c:pt idx="2238">
                  <c:v>0.12090148000000001</c:v>
                </c:pt>
                <c:pt idx="2239">
                  <c:v>0.11036045</c:v>
                </c:pt>
                <c:pt idx="2240">
                  <c:v>0.10201592</c:v>
                </c:pt>
                <c:pt idx="2241">
                  <c:v>9.7159570000000001E-2</c:v>
                </c:pt>
                <c:pt idx="2242">
                  <c:v>9.6761328999999993E-2</c:v>
                </c:pt>
                <c:pt idx="2243">
                  <c:v>0.10020285</c:v>
                </c:pt>
                <c:pt idx="2244">
                  <c:v>0.10634231</c:v>
                </c:pt>
                <c:pt idx="2245">
                  <c:v>0.11439170999999999</c:v>
                </c:pt>
                <c:pt idx="2246">
                  <c:v>0.12267278</c:v>
                </c:pt>
                <c:pt idx="2247">
                  <c:v>0.1289681</c:v>
                </c:pt>
                <c:pt idx="2248">
                  <c:v>0.13211460999999999</c:v>
                </c:pt>
                <c:pt idx="2249">
                  <c:v>0.13110954999999999</c:v>
                </c:pt>
                <c:pt idx="2250">
                  <c:v>0.12620210000000001</c:v>
                </c:pt>
                <c:pt idx="2251">
                  <c:v>0.11786242</c:v>
                </c:pt>
                <c:pt idx="2252">
                  <c:v>0.10831425</c:v>
                </c:pt>
                <c:pt idx="2253">
                  <c:v>0.10025626999999999</c:v>
                </c:pt>
                <c:pt idx="2254">
                  <c:v>9.6230041000000002E-2</c:v>
                </c:pt>
                <c:pt idx="2255">
                  <c:v>9.6779936999999996E-2</c:v>
                </c:pt>
                <c:pt idx="2256">
                  <c:v>0.10026496999999999</c:v>
                </c:pt>
                <c:pt idx="2257">
                  <c:v>0.10354861</c:v>
                </c:pt>
                <c:pt idx="2258">
                  <c:v>0.10485104000000001</c:v>
                </c:pt>
                <c:pt idx="2259">
                  <c:v>0.10317922</c:v>
                </c:pt>
                <c:pt idx="2260">
                  <c:v>9.9288931999999996E-2</c:v>
                </c:pt>
                <c:pt idx="2261">
                  <c:v>9.3846065000000006E-2</c:v>
                </c:pt>
                <c:pt idx="2262">
                  <c:v>8.7314994000000007E-2</c:v>
                </c:pt>
                <c:pt idx="2263">
                  <c:v>7.9178988000000006E-2</c:v>
                </c:pt>
                <c:pt idx="2264">
                  <c:v>6.9480022000000002E-2</c:v>
                </c:pt>
                <c:pt idx="2265">
                  <c:v>5.8396169999999997E-2</c:v>
                </c:pt>
                <c:pt idx="2266">
                  <c:v>4.5375352000000001E-2</c:v>
                </c:pt>
                <c:pt idx="2267">
                  <c:v>3.1605332E-2</c:v>
                </c:pt>
                <c:pt idx="2268">
                  <c:v>1.7634476999999999E-2</c:v>
                </c:pt>
                <c:pt idx="2269">
                  <c:v>5.1958428000000003E-3</c:v>
                </c:pt>
                <c:pt idx="2270">
                  <c:v>-5.3776055000000003E-3</c:v>
                </c:pt>
                <c:pt idx="2271">
                  <c:v>-1.5608982E-2</c:v>
                </c:pt>
                <c:pt idx="2272">
                  <c:v>-2.6281398000000001E-2</c:v>
                </c:pt>
                <c:pt idx="2273">
                  <c:v>-3.7961445000000003E-2</c:v>
                </c:pt>
                <c:pt idx="2274">
                  <c:v>-5.0319902999999999E-2</c:v>
                </c:pt>
                <c:pt idx="2275">
                  <c:v>-6.2432307999999999E-2</c:v>
                </c:pt>
                <c:pt idx="2276">
                  <c:v>-7.4028635999999995E-2</c:v>
                </c:pt>
                <c:pt idx="2277">
                  <c:v>-8.4017530000000007E-2</c:v>
                </c:pt>
                <c:pt idx="2278">
                  <c:v>-9.0788575999999996E-2</c:v>
                </c:pt>
                <c:pt idx="2279">
                  <c:v>-9.4171823000000002E-2</c:v>
                </c:pt>
                <c:pt idx="2280">
                  <c:v>-9.4741569999999997E-2</c:v>
                </c:pt>
                <c:pt idx="2281">
                  <c:v>-9.3532862999999994E-2</c:v>
                </c:pt>
                <c:pt idx="2282">
                  <c:v>-9.1437930000000001E-2</c:v>
                </c:pt>
                <c:pt idx="2283">
                  <c:v>-9.0307344999999997E-2</c:v>
                </c:pt>
                <c:pt idx="2284">
                  <c:v>-9.1710821999999997E-2</c:v>
                </c:pt>
                <c:pt idx="2285">
                  <c:v>-9.6111884999999994E-2</c:v>
                </c:pt>
                <c:pt idx="2286">
                  <c:v>-0.10293927</c:v>
                </c:pt>
                <c:pt idx="2287">
                  <c:v>-0.11162242999999999</c:v>
                </c:pt>
                <c:pt idx="2288">
                  <c:v>-0.12118616</c:v>
                </c:pt>
                <c:pt idx="2289">
                  <c:v>-0.12996845000000001</c:v>
                </c:pt>
                <c:pt idx="2290">
                  <c:v>-0.13723399999999999</c:v>
                </c:pt>
                <c:pt idx="2291">
                  <c:v>-0.14164383999999999</c:v>
                </c:pt>
                <c:pt idx="2292">
                  <c:v>-0.14361080000000001</c:v>
                </c:pt>
                <c:pt idx="2293">
                  <c:v>-0.14300146</c:v>
                </c:pt>
                <c:pt idx="2294">
                  <c:v>-0.14055275</c:v>
                </c:pt>
                <c:pt idx="2295">
                  <c:v>-0.13715111999999999</c:v>
                </c:pt>
                <c:pt idx="2296">
                  <c:v>-0.13276644000000001</c:v>
                </c:pt>
                <c:pt idx="2297">
                  <c:v>-0.1277856</c:v>
                </c:pt>
                <c:pt idx="2298">
                  <c:v>-0.12273819</c:v>
                </c:pt>
                <c:pt idx="2299">
                  <c:v>-0.11865347</c:v>
                </c:pt>
                <c:pt idx="2300">
                  <c:v>-0.11616134</c:v>
                </c:pt>
                <c:pt idx="2301">
                  <c:v>-0.11519913</c:v>
                </c:pt>
                <c:pt idx="2302">
                  <c:v>-0.11550807</c:v>
                </c:pt>
                <c:pt idx="2303">
                  <c:v>-0.11650431</c:v>
                </c:pt>
                <c:pt idx="2304">
                  <c:v>-0.11856431000000001</c:v>
                </c:pt>
                <c:pt idx="2305">
                  <c:v>-0.12325493999999999</c:v>
                </c:pt>
                <c:pt idx="2306">
                  <c:v>-0.13081751</c:v>
                </c:pt>
                <c:pt idx="2307">
                  <c:v>-0.14102704999999999</c:v>
                </c:pt>
                <c:pt idx="2308">
                  <c:v>-0.15206331000000001</c:v>
                </c:pt>
                <c:pt idx="2309">
                  <c:v>-0.16270251999999999</c:v>
                </c:pt>
                <c:pt idx="2310">
                  <c:v>-0.17263816000000001</c:v>
                </c:pt>
                <c:pt idx="2311">
                  <c:v>-0.18137015000000001</c:v>
                </c:pt>
                <c:pt idx="2312">
                  <c:v>-0.18950550999999999</c:v>
                </c:pt>
                <c:pt idx="2313">
                  <c:v>-0.19750801000000001</c:v>
                </c:pt>
                <c:pt idx="2314">
                  <c:v>-0.20426976999999999</c:v>
                </c:pt>
                <c:pt idx="2315">
                  <c:v>-0.20870967000000001</c:v>
                </c:pt>
                <c:pt idx="2316">
                  <c:v>-0.21000495</c:v>
                </c:pt>
                <c:pt idx="2317">
                  <c:v>-0.20707589000000001</c:v>
                </c:pt>
                <c:pt idx="2318">
                  <c:v>-0.19967588999999999</c:v>
                </c:pt>
                <c:pt idx="2319">
                  <c:v>-0.18848909</c:v>
                </c:pt>
                <c:pt idx="2320">
                  <c:v>-0.1749935</c:v>
                </c:pt>
                <c:pt idx="2321">
                  <c:v>-0.16031079000000001</c:v>
                </c:pt>
                <c:pt idx="2322">
                  <c:v>-0.14724000000000001</c:v>
                </c:pt>
                <c:pt idx="2323">
                  <c:v>-0.13725508</c:v>
                </c:pt>
                <c:pt idx="2324">
                  <c:v>-0.13195129999999999</c:v>
                </c:pt>
                <c:pt idx="2325">
                  <c:v>-0.13076356</c:v>
                </c:pt>
                <c:pt idx="2326">
                  <c:v>-0.13117076999999999</c:v>
                </c:pt>
                <c:pt idx="2327">
                  <c:v>-0.13010534000000001</c:v>
                </c:pt>
                <c:pt idx="2328">
                  <c:v>-0.12550370999999999</c:v>
                </c:pt>
                <c:pt idx="2329">
                  <c:v>-0.11730445</c:v>
                </c:pt>
                <c:pt idx="2330">
                  <c:v>-0.10628499</c:v>
                </c:pt>
                <c:pt idx="2331">
                  <c:v>-9.2992735000000007E-2</c:v>
                </c:pt>
                <c:pt idx="2332">
                  <c:v>-7.8577882000000002E-2</c:v>
                </c:pt>
                <c:pt idx="2333">
                  <c:v>-6.2511601E-2</c:v>
                </c:pt>
                <c:pt idx="2334">
                  <c:v>-4.4883683000000001E-2</c:v>
                </c:pt>
                <c:pt idx="2335">
                  <c:v>-2.6653308000000001E-2</c:v>
                </c:pt>
                <c:pt idx="2336">
                  <c:v>-1.0009969000000001E-2</c:v>
                </c:pt>
                <c:pt idx="2337">
                  <c:v>3.281997E-3</c:v>
                </c:pt>
                <c:pt idx="2338">
                  <c:v>1.3104292999999999E-2</c:v>
                </c:pt>
                <c:pt idx="2339">
                  <c:v>2.0513421E-2</c:v>
                </c:pt>
                <c:pt idx="2340">
                  <c:v>2.643535E-2</c:v>
                </c:pt>
                <c:pt idx="2341">
                  <c:v>3.1317881999999998E-2</c:v>
                </c:pt>
                <c:pt idx="2342">
                  <c:v>3.5280677000000003E-2</c:v>
                </c:pt>
                <c:pt idx="2343">
                  <c:v>3.8287065000000002E-2</c:v>
                </c:pt>
                <c:pt idx="2344">
                  <c:v>3.9089793999999997E-2</c:v>
                </c:pt>
                <c:pt idx="2345">
                  <c:v>3.6056755000000003E-2</c:v>
                </c:pt>
                <c:pt idx="2346">
                  <c:v>3.0187011999999999E-2</c:v>
                </c:pt>
                <c:pt idx="2347">
                  <c:v>2.2497099999999999E-2</c:v>
                </c:pt>
                <c:pt idx="2348">
                  <c:v>1.3524113000000001E-2</c:v>
                </c:pt>
                <c:pt idx="2349">
                  <c:v>3.0277207E-3</c:v>
                </c:pt>
                <c:pt idx="2350">
                  <c:v>-9.5866066999999999E-3</c:v>
                </c:pt>
                <c:pt idx="2351">
                  <c:v>-2.4680891E-2</c:v>
                </c:pt>
                <c:pt idx="2352">
                  <c:v>-4.1174691999999999E-2</c:v>
                </c:pt>
                <c:pt idx="2353">
                  <c:v>-5.8666062999999997E-2</c:v>
                </c:pt>
                <c:pt idx="2354">
                  <c:v>-7.6126922999999999E-2</c:v>
                </c:pt>
                <c:pt idx="2355">
                  <c:v>-9.1485731000000001E-2</c:v>
                </c:pt>
                <c:pt idx="2356">
                  <c:v>-0.10361364000000001</c:v>
                </c:pt>
                <c:pt idx="2357">
                  <c:v>-0.11188496000000001</c:v>
                </c:pt>
                <c:pt idx="2358">
                  <c:v>-0.11624991</c:v>
                </c:pt>
                <c:pt idx="2359">
                  <c:v>-0.11746592</c:v>
                </c:pt>
                <c:pt idx="2360">
                  <c:v>-0.11602466</c:v>
                </c:pt>
                <c:pt idx="2361">
                  <c:v>-0.11310039</c:v>
                </c:pt>
                <c:pt idx="2362">
                  <c:v>-0.1106654</c:v>
                </c:pt>
                <c:pt idx="2363">
                  <c:v>-0.10917933</c:v>
                </c:pt>
                <c:pt idx="2364">
                  <c:v>-0.10849064999999999</c:v>
                </c:pt>
                <c:pt idx="2365">
                  <c:v>-0.10800203</c:v>
                </c:pt>
                <c:pt idx="2366">
                  <c:v>-0.10689825999999999</c:v>
                </c:pt>
                <c:pt idx="2367">
                  <c:v>-0.10567893</c:v>
                </c:pt>
                <c:pt idx="2368">
                  <c:v>-0.10479199</c:v>
                </c:pt>
                <c:pt idx="2369">
                  <c:v>-0.10436165</c:v>
                </c:pt>
                <c:pt idx="2370">
                  <c:v>-0.1044272</c:v>
                </c:pt>
                <c:pt idx="2371">
                  <c:v>-0.10477077</c:v>
                </c:pt>
                <c:pt idx="2372">
                  <c:v>-0.10522355999999999</c:v>
                </c:pt>
                <c:pt idx="2373">
                  <c:v>-0.10461681</c:v>
                </c:pt>
                <c:pt idx="2374">
                  <c:v>-0.10194803</c:v>
                </c:pt>
                <c:pt idx="2375">
                  <c:v>-9.8109389000000005E-2</c:v>
                </c:pt>
                <c:pt idx="2376">
                  <c:v>-9.4271862999999997E-2</c:v>
                </c:pt>
                <c:pt idx="2377">
                  <c:v>-9.2572409999999994E-2</c:v>
                </c:pt>
                <c:pt idx="2378">
                  <c:v>-9.4014888000000005E-2</c:v>
                </c:pt>
                <c:pt idx="2379">
                  <c:v>-9.8181972000000006E-2</c:v>
                </c:pt>
                <c:pt idx="2380">
                  <c:v>-0.10382483000000001</c:v>
                </c:pt>
                <c:pt idx="2381">
                  <c:v>-0.11108794</c:v>
                </c:pt>
                <c:pt idx="2382">
                  <c:v>-0.11991632000000001</c:v>
                </c:pt>
                <c:pt idx="2383">
                  <c:v>-0.13076112000000001</c:v>
                </c:pt>
                <c:pt idx="2384">
                  <c:v>-0.14257009000000001</c:v>
                </c:pt>
                <c:pt idx="2385">
                  <c:v>-0.15358857000000001</c:v>
                </c:pt>
                <c:pt idx="2386">
                  <c:v>-0.16228503</c:v>
                </c:pt>
                <c:pt idx="2387">
                  <c:v>-0.16798249000000001</c:v>
                </c:pt>
                <c:pt idx="2388">
                  <c:v>-0.17197646</c:v>
                </c:pt>
                <c:pt idx="2389">
                  <c:v>-0.17523004</c:v>
                </c:pt>
                <c:pt idx="2390">
                  <c:v>-0.17904682999999999</c:v>
                </c:pt>
                <c:pt idx="2391">
                  <c:v>-0.18315197999999999</c:v>
                </c:pt>
                <c:pt idx="2392">
                  <c:v>-0.18779514999999999</c:v>
                </c:pt>
                <c:pt idx="2393">
                  <c:v>-0.19204539000000001</c:v>
                </c:pt>
                <c:pt idx="2394">
                  <c:v>-0.19639028</c:v>
                </c:pt>
                <c:pt idx="2395">
                  <c:v>-0.20115132999999999</c:v>
                </c:pt>
                <c:pt idx="2396">
                  <c:v>-0.20659058</c:v>
                </c:pt>
                <c:pt idx="2397">
                  <c:v>-0.21281599000000001</c:v>
                </c:pt>
                <c:pt idx="2398">
                  <c:v>-0.22077496999999999</c:v>
                </c:pt>
                <c:pt idx="2399">
                  <c:v>-0.23133112</c:v>
                </c:pt>
                <c:pt idx="2400">
                  <c:v>-0.24470981999999999</c:v>
                </c:pt>
                <c:pt idx="2401">
                  <c:v>-0.25945755999999998</c:v>
                </c:pt>
                <c:pt idx="2402">
                  <c:v>-0.27489783000000001</c:v>
                </c:pt>
                <c:pt idx="2403">
                  <c:v>-0.29013670000000003</c:v>
                </c:pt>
                <c:pt idx="2404">
                  <c:v>-0.30416573000000002</c:v>
                </c:pt>
                <c:pt idx="2405">
                  <c:v>-0.31497889000000001</c:v>
                </c:pt>
                <c:pt idx="2406">
                  <c:v>-0.32198062999999999</c:v>
                </c:pt>
                <c:pt idx="2407">
                  <c:v>-0.32624719000000002</c:v>
                </c:pt>
                <c:pt idx="2408">
                  <c:v>-0.32897109000000002</c:v>
                </c:pt>
                <c:pt idx="2409">
                  <c:v>-0.33154451000000001</c:v>
                </c:pt>
                <c:pt idx="2410">
                  <c:v>-0.33505763</c:v>
                </c:pt>
                <c:pt idx="2411">
                  <c:v>-0.33903907</c:v>
                </c:pt>
                <c:pt idx="2412">
                  <c:v>-0.34270117999999999</c:v>
                </c:pt>
                <c:pt idx="2413">
                  <c:v>-0.34524640000000001</c:v>
                </c:pt>
                <c:pt idx="2414">
                  <c:v>-0.34511524999999998</c:v>
                </c:pt>
                <c:pt idx="2415">
                  <c:v>-0.34132044</c:v>
                </c:pt>
                <c:pt idx="2416">
                  <c:v>-0.33315545000000002</c:v>
                </c:pt>
                <c:pt idx="2417">
                  <c:v>-0.32094663000000001</c:v>
                </c:pt>
                <c:pt idx="2418">
                  <c:v>-0.30565286000000003</c:v>
                </c:pt>
                <c:pt idx="2419">
                  <c:v>-0.28750789999999998</c:v>
                </c:pt>
                <c:pt idx="2420">
                  <c:v>-0.26737969</c:v>
                </c:pt>
                <c:pt idx="2421">
                  <c:v>-0.24667516</c:v>
                </c:pt>
                <c:pt idx="2422">
                  <c:v>-0.22751978</c:v>
                </c:pt>
                <c:pt idx="2423">
                  <c:v>-0.21069463999999999</c:v>
                </c:pt>
                <c:pt idx="2424">
                  <c:v>-0.1959901</c:v>
                </c:pt>
                <c:pt idx="2425">
                  <c:v>-0.18224277</c:v>
                </c:pt>
                <c:pt idx="2426">
                  <c:v>-0.16885301</c:v>
                </c:pt>
                <c:pt idx="2427">
                  <c:v>-0.15530757000000001</c:v>
                </c:pt>
                <c:pt idx="2428">
                  <c:v>-0.14234388000000001</c:v>
                </c:pt>
                <c:pt idx="2429">
                  <c:v>-0.13146061000000001</c:v>
                </c:pt>
                <c:pt idx="2430">
                  <c:v>-0.12429358</c:v>
                </c:pt>
                <c:pt idx="2431">
                  <c:v>-0.12090304</c:v>
                </c:pt>
                <c:pt idx="2432">
                  <c:v>-0.12100485</c:v>
                </c:pt>
                <c:pt idx="2433">
                  <c:v>-0.12354302</c:v>
                </c:pt>
                <c:pt idx="2434">
                  <c:v>-0.12875495000000001</c:v>
                </c:pt>
                <c:pt idx="2435">
                  <c:v>-0.13772218</c:v>
                </c:pt>
                <c:pt idx="2436">
                  <c:v>-0.1506246</c:v>
                </c:pt>
                <c:pt idx="2437">
                  <c:v>-0.16622972999999999</c:v>
                </c:pt>
                <c:pt idx="2438">
                  <c:v>-0.1822366</c:v>
                </c:pt>
                <c:pt idx="2439">
                  <c:v>-0.19659028000000001</c:v>
                </c:pt>
                <c:pt idx="2440">
                  <c:v>-0.20743557000000001</c:v>
                </c:pt>
                <c:pt idx="2441">
                  <c:v>-0.21427976000000001</c:v>
                </c:pt>
                <c:pt idx="2442">
                  <c:v>-0.21727722999999999</c:v>
                </c:pt>
                <c:pt idx="2443">
                  <c:v>-0.21680457</c:v>
                </c:pt>
                <c:pt idx="2444">
                  <c:v>-0.21306991</c:v>
                </c:pt>
                <c:pt idx="2445">
                  <c:v>-0.20673140000000001</c:v>
                </c:pt>
                <c:pt idx="2446">
                  <c:v>-0.19880418</c:v>
                </c:pt>
                <c:pt idx="2447">
                  <c:v>-0.19098084000000001</c:v>
                </c:pt>
                <c:pt idx="2448">
                  <c:v>-0.18529303</c:v>
                </c:pt>
                <c:pt idx="2449">
                  <c:v>-0.18220655999999999</c:v>
                </c:pt>
                <c:pt idx="2450">
                  <c:v>-0.18052054000000001</c:v>
                </c:pt>
                <c:pt idx="2451">
                  <c:v>-0.17821687</c:v>
                </c:pt>
                <c:pt idx="2452">
                  <c:v>-0.1724569</c:v>
                </c:pt>
                <c:pt idx="2453">
                  <c:v>-0.16251077999999999</c:v>
                </c:pt>
                <c:pt idx="2454">
                  <c:v>-0.14904365999999999</c:v>
                </c:pt>
                <c:pt idx="2455">
                  <c:v>-0.13401410999999999</c:v>
                </c:pt>
                <c:pt idx="2456">
                  <c:v>-0.11857076</c:v>
                </c:pt>
                <c:pt idx="2457">
                  <c:v>-0.10319631999999999</c:v>
                </c:pt>
                <c:pt idx="2458">
                  <c:v>-8.7479583E-2</c:v>
                </c:pt>
                <c:pt idx="2459">
                  <c:v>-7.0299830999999993E-2</c:v>
                </c:pt>
                <c:pt idx="2460">
                  <c:v>-5.2405634E-2</c:v>
                </c:pt>
                <c:pt idx="2461">
                  <c:v>-3.4820074999999999E-2</c:v>
                </c:pt>
                <c:pt idx="2462">
                  <c:v>-1.9610679999999998E-2</c:v>
                </c:pt>
                <c:pt idx="2463">
                  <c:v>-8.1838728999999999E-3</c:v>
                </c:pt>
                <c:pt idx="2464">
                  <c:v>-6.4036914999999995E-4</c:v>
                </c:pt>
                <c:pt idx="2465">
                  <c:v>3.8996479999999999E-3</c:v>
                </c:pt>
                <c:pt idx="2466">
                  <c:v>7.0475976000000003E-3</c:v>
                </c:pt>
                <c:pt idx="2467">
                  <c:v>9.7120724000000005E-3</c:v>
                </c:pt>
                <c:pt idx="2468">
                  <c:v>1.3893139000000001E-2</c:v>
                </c:pt>
                <c:pt idx="2469">
                  <c:v>2.0537677000000001E-2</c:v>
                </c:pt>
                <c:pt idx="2470">
                  <c:v>3.0195320000000001E-2</c:v>
                </c:pt>
                <c:pt idx="2471">
                  <c:v>4.3407249000000002E-2</c:v>
                </c:pt>
                <c:pt idx="2472">
                  <c:v>5.9253197000000001E-2</c:v>
                </c:pt>
                <c:pt idx="2473">
                  <c:v>7.7218423999999994E-2</c:v>
                </c:pt>
                <c:pt idx="2474">
                  <c:v>9.5705513000000006E-2</c:v>
                </c:pt>
                <c:pt idx="2475">
                  <c:v>0.11249269000000001</c:v>
                </c:pt>
                <c:pt idx="2476">
                  <c:v>0.12713553999999999</c:v>
                </c:pt>
                <c:pt idx="2477">
                  <c:v>0.14064713000000001</c:v>
                </c:pt>
                <c:pt idx="2478">
                  <c:v>0.15383453999999999</c:v>
                </c:pt>
                <c:pt idx="2479">
                  <c:v>0.16844475</c:v>
                </c:pt>
                <c:pt idx="2480">
                  <c:v>0.18473532000000001</c:v>
                </c:pt>
                <c:pt idx="2481">
                  <c:v>0.20263241000000001</c:v>
                </c:pt>
                <c:pt idx="2482">
                  <c:v>0.2228241</c:v>
                </c:pt>
                <c:pt idx="2483">
                  <c:v>0.24567016999999999</c:v>
                </c:pt>
                <c:pt idx="2484">
                  <c:v>0.26949392999999999</c:v>
                </c:pt>
                <c:pt idx="2485">
                  <c:v>0.29165899000000001</c:v>
                </c:pt>
                <c:pt idx="2486">
                  <c:v>0.30916684</c:v>
                </c:pt>
                <c:pt idx="2487">
                  <c:v>0.31857276000000001</c:v>
                </c:pt>
                <c:pt idx="2488">
                  <c:v>0.31804180999999998</c:v>
                </c:pt>
                <c:pt idx="2489">
                  <c:v>0.30795372999999998</c:v>
                </c:pt>
                <c:pt idx="2490">
                  <c:v>0.29115990000000003</c:v>
                </c:pt>
                <c:pt idx="2491">
                  <c:v>0.27062802000000002</c:v>
                </c:pt>
                <c:pt idx="2492">
                  <c:v>0.24869357</c:v>
                </c:pt>
                <c:pt idx="2493">
                  <c:v>0.22740716999999999</c:v>
                </c:pt>
                <c:pt idx="2494">
                  <c:v>0.20749840999999999</c:v>
                </c:pt>
                <c:pt idx="2495">
                  <c:v>0.19052641000000001</c:v>
                </c:pt>
                <c:pt idx="2496">
                  <c:v>0.17812847000000001</c:v>
                </c:pt>
                <c:pt idx="2497">
                  <c:v>0.17150658999999999</c:v>
                </c:pt>
                <c:pt idx="2498">
                  <c:v>0.17114702000000001</c:v>
                </c:pt>
                <c:pt idx="2499">
                  <c:v>0.17776306</c:v>
                </c:pt>
                <c:pt idx="2500">
                  <c:v>0.18906777</c:v>
                </c:pt>
                <c:pt idx="2501">
                  <c:v>0.20339889</c:v>
                </c:pt>
                <c:pt idx="2502">
                  <c:v>0.21858042</c:v>
                </c:pt>
                <c:pt idx="2503">
                  <c:v>0.23264487</c:v>
                </c:pt>
                <c:pt idx="2504">
                  <c:v>0.24475379</c:v>
                </c:pt>
                <c:pt idx="2505">
                  <c:v>0.25645245999999999</c:v>
                </c:pt>
                <c:pt idx="2506">
                  <c:v>0.26948375000000002</c:v>
                </c:pt>
                <c:pt idx="2507">
                  <c:v>0.28562120000000002</c:v>
                </c:pt>
                <c:pt idx="2508">
                  <c:v>0.30622389999999999</c:v>
                </c:pt>
                <c:pt idx="2509">
                  <c:v>0.33186239000000001</c:v>
                </c:pt>
                <c:pt idx="2510">
                  <c:v>0.36175865000000001</c:v>
                </c:pt>
                <c:pt idx="2511">
                  <c:v>0.39492196000000002</c:v>
                </c:pt>
                <c:pt idx="2512">
                  <c:v>0.42960884999999999</c:v>
                </c:pt>
                <c:pt idx="2513">
                  <c:v>0.46270331999999997</c:v>
                </c:pt>
                <c:pt idx="2514">
                  <c:v>0.49138628000000001</c:v>
                </c:pt>
                <c:pt idx="2515">
                  <c:v>0.51294651999999996</c:v>
                </c:pt>
                <c:pt idx="2516">
                  <c:v>0.52593617000000004</c:v>
                </c:pt>
                <c:pt idx="2517">
                  <c:v>0.53036083000000001</c:v>
                </c:pt>
                <c:pt idx="2518">
                  <c:v>0.52560434</c:v>
                </c:pt>
                <c:pt idx="2519">
                  <c:v>0.51230593999999996</c:v>
                </c:pt>
                <c:pt idx="2520">
                  <c:v>0.49157905000000002</c:v>
                </c:pt>
                <c:pt idx="2521">
                  <c:v>0.46557932000000002</c:v>
                </c:pt>
                <c:pt idx="2522">
                  <c:v>0.43723698999999999</c:v>
                </c:pt>
                <c:pt idx="2523">
                  <c:v>0.40852662000000001</c:v>
                </c:pt>
                <c:pt idx="2524">
                  <c:v>0.38033939</c:v>
                </c:pt>
                <c:pt idx="2525">
                  <c:v>0.35281244</c:v>
                </c:pt>
                <c:pt idx="2526">
                  <c:v>0.32535666000000002</c:v>
                </c:pt>
                <c:pt idx="2527">
                  <c:v>0.29687715999999997</c:v>
                </c:pt>
                <c:pt idx="2528">
                  <c:v>0.26703790999999999</c:v>
                </c:pt>
                <c:pt idx="2529">
                  <c:v>0.23574978999999999</c:v>
                </c:pt>
                <c:pt idx="2530">
                  <c:v>0.20321431000000001</c:v>
                </c:pt>
                <c:pt idx="2531">
                  <c:v>0.16898051</c:v>
                </c:pt>
                <c:pt idx="2532">
                  <c:v>0.13363665999999999</c:v>
                </c:pt>
                <c:pt idx="2533">
                  <c:v>9.7387645999999994E-2</c:v>
                </c:pt>
                <c:pt idx="2534">
                  <c:v>6.1249405E-2</c:v>
                </c:pt>
                <c:pt idx="2535">
                  <c:v>2.5435857999999999E-2</c:v>
                </c:pt>
                <c:pt idx="2536">
                  <c:v>-9.8455548999999993E-3</c:v>
                </c:pt>
                <c:pt idx="2537">
                  <c:v>-4.2549067000000003E-2</c:v>
                </c:pt>
                <c:pt idx="2538">
                  <c:v>-7.1347128999999995E-2</c:v>
                </c:pt>
                <c:pt idx="2539">
                  <c:v>-9.4733372999999996E-2</c:v>
                </c:pt>
                <c:pt idx="2540">
                  <c:v>-0.11210679</c:v>
                </c:pt>
                <c:pt idx="2541">
                  <c:v>-0.12471739</c:v>
                </c:pt>
                <c:pt idx="2542">
                  <c:v>-0.13318462</c:v>
                </c:pt>
                <c:pt idx="2543">
                  <c:v>-0.13793901</c:v>
                </c:pt>
                <c:pt idx="2544">
                  <c:v>-0.13865942000000001</c:v>
                </c:pt>
                <c:pt idx="2545">
                  <c:v>-0.13562589999999999</c:v>
                </c:pt>
                <c:pt idx="2546">
                  <c:v>-0.12980522999999999</c:v>
                </c:pt>
                <c:pt idx="2547">
                  <c:v>-0.12169814</c:v>
                </c:pt>
                <c:pt idx="2548">
                  <c:v>-0.11246897</c:v>
                </c:pt>
                <c:pt idx="2549">
                  <c:v>-0.10168555</c:v>
                </c:pt>
                <c:pt idx="2550">
                  <c:v>-8.9812498000000004E-2</c:v>
                </c:pt>
                <c:pt idx="2551">
                  <c:v>-7.6559277999999995E-2</c:v>
                </c:pt>
                <c:pt idx="2552">
                  <c:v>-6.1563908000000001E-2</c:v>
                </c:pt>
                <c:pt idx="2553">
                  <c:v>-4.5049125000000002E-2</c:v>
                </c:pt>
                <c:pt idx="2554">
                  <c:v>-2.7492668000000001E-2</c:v>
                </c:pt>
                <c:pt idx="2555">
                  <c:v>-1.0319155999999999E-2</c:v>
                </c:pt>
                <c:pt idx="2556">
                  <c:v>5.3684956000000002E-3</c:v>
                </c:pt>
                <c:pt idx="2557">
                  <c:v>1.8610589E-2</c:v>
                </c:pt>
                <c:pt idx="2558">
                  <c:v>2.9317242E-2</c:v>
                </c:pt>
                <c:pt idx="2559">
                  <c:v>3.5868616999999998E-2</c:v>
                </c:pt>
                <c:pt idx="2560">
                  <c:v>3.6294009000000002E-2</c:v>
                </c:pt>
                <c:pt idx="2561">
                  <c:v>2.7655249E-2</c:v>
                </c:pt>
                <c:pt idx="2562">
                  <c:v>7.6434153000000003E-3</c:v>
                </c:pt>
                <c:pt idx="2563">
                  <c:v>-2.3646044000000001E-2</c:v>
                </c:pt>
                <c:pt idx="2564">
                  <c:v>-6.4078411000000002E-2</c:v>
                </c:pt>
                <c:pt idx="2565">
                  <c:v>-0.10854405</c:v>
                </c:pt>
                <c:pt idx="2566">
                  <c:v>-0.15125657000000001</c:v>
                </c:pt>
                <c:pt idx="2567">
                  <c:v>-0.1883331</c:v>
                </c:pt>
                <c:pt idx="2568">
                  <c:v>-0.21633584</c:v>
                </c:pt>
                <c:pt idx="2569">
                  <c:v>-0.23251471000000001</c:v>
                </c:pt>
                <c:pt idx="2570">
                  <c:v>-0.23523536</c:v>
                </c:pt>
                <c:pt idx="2571">
                  <c:v>-0.22491665</c:v>
                </c:pt>
                <c:pt idx="2572">
                  <c:v>-0.20483275000000001</c:v>
                </c:pt>
                <c:pt idx="2573">
                  <c:v>-0.1812812</c:v>
                </c:pt>
                <c:pt idx="2574">
                  <c:v>-0.16046521</c:v>
                </c:pt>
                <c:pt idx="2575">
                  <c:v>-0.14687542000000001</c:v>
                </c:pt>
                <c:pt idx="2576">
                  <c:v>-0.1424523</c:v>
                </c:pt>
                <c:pt idx="2577">
                  <c:v>-0.14568892999999999</c:v>
                </c:pt>
                <c:pt idx="2578">
                  <c:v>-0.15290276999999999</c:v>
                </c:pt>
                <c:pt idx="2579">
                  <c:v>-0.1602982</c:v>
                </c:pt>
                <c:pt idx="2580">
                  <c:v>-0.16541559</c:v>
                </c:pt>
                <c:pt idx="2581">
                  <c:v>-0.1674242</c:v>
                </c:pt>
                <c:pt idx="2582">
                  <c:v>-0.16620577</c:v>
                </c:pt>
                <c:pt idx="2583">
                  <c:v>-0.1623415</c:v>
                </c:pt>
                <c:pt idx="2584">
                  <c:v>-0.15789752000000001</c:v>
                </c:pt>
                <c:pt idx="2585">
                  <c:v>-0.15364704000000001</c:v>
                </c:pt>
                <c:pt idx="2586">
                  <c:v>-0.14937705000000001</c:v>
                </c:pt>
                <c:pt idx="2587">
                  <c:v>-0.14403146</c:v>
                </c:pt>
                <c:pt idx="2588">
                  <c:v>-0.13765461000000001</c:v>
                </c:pt>
                <c:pt idx="2589">
                  <c:v>-0.13043125999999999</c:v>
                </c:pt>
                <c:pt idx="2590">
                  <c:v>-0.12309682</c:v>
                </c:pt>
                <c:pt idx="2591">
                  <c:v>-0.1162938</c:v>
                </c:pt>
                <c:pt idx="2592">
                  <c:v>-0.11162865</c:v>
                </c:pt>
                <c:pt idx="2593">
                  <c:v>-0.11148588</c:v>
                </c:pt>
                <c:pt idx="2594">
                  <c:v>-0.11488756</c:v>
                </c:pt>
                <c:pt idx="2595">
                  <c:v>-0.11961666999999999</c:v>
                </c:pt>
                <c:pt idx="2596">
                  <c:v>-0.12282295999999999</c:v>
                </c:pt>
                <c:pt idx="2597">
                  <c:v>-0.12281766</c:v>
                </c:pt>
                <c:pt idx="2598">
                  <c:v>-0.11834727</c:v>
                </c:pt>
                <c:pt idx="2599">
                  <c:v>-0.10851992000000001</c:v>
                </c:pt>
                <c:pt idx="2600">
                  <c:v>-9.2796161000000002E-2</c:v>
                </c:pt>
                <c:pt idx="2601">
                  <c:v>-7.1862290999999995E-2</c:v>
                </c:pt>
                <c:pt idx="2602">
                  <c:v>-4.8045090999999998E-2</c:v>
                </c:pt>
                <c:pt idx="2603">
                  <c:v>-2.4025583E-2</c:v>
                </c:pt>
                <c:pt idx="2604">
                  <c:v>-2.2902452999999999E-3</c:v>
                </c:pt>
                <c:pt idx="2605">
                  <c:v>1.6853454E-2</c:v>
                </c:pt>
                <c:pt idx="2606">
                  <c:v>3.2720461999999999E-2</c:v>
                </c:pt>
                <c:pt idx="2607">
                  <c:v>4.6070238999999999E-2</c:v>
                </c:pt>
                <c:pt idx="2608">
                  <c:v>5.7746224999999998E-2</c:v>
                </c:pt>
                <c:pt idx="2609">
                  <c:v>6.9326377999999994E-2</c:v>
                </c:pt>
                <c:pt idx="2610">
                  <c:v>8.0682619999999997E-2</c:v>
                </c:pt>
                <c:pt idx="2611">
                  <c:v>9.0709590000000007E-2</c:v>
                </c:pt>
                <c:pt idx="2612">
                  <c:v>9.9118169000000006E-2</c:v>
                </c:pt>
                <c:pt idx="2613">
                  <c:v>0.10522251000000001</c:v>
                </c:pt>
                <c:pt idx="2614">
                  <c:v>0.10849306</c:v>
                </c:pt>
                <c:pt idx="2615">
                  <c:v>0.10927525</c:v>
                </c:pt>
                <c:pt idx="2616">
                  <c:v>0.10861293</c:v>
                </c:pt>
                <c:pt idx="2617">
                  <c:v>0.10815565000000001</c:v>
                </c:pt>
                <c:pt idx="2618">
                  <c:v>0.10902339</c:v>
                </c:pt>
                <c:pt idx="2619">
                  <c:v>0.11137923</c:v>
                </c:pt>
                <c:pt idx="2620">
                  <c:v>0.11518444</c:v>
                </c:pt>
                <c:pt idx="2621">
                  <c:v>0.11836968</c:v>
                </c:pt>
                <c:pt idx="2622">
                  <c:v>0.11883367</c:v>
                </c:pt>
                <c:pt idx="2623">
                  <c:v>0.11540489</c:v>
                </c:pt>
                <c:pt idx="2624">
                  <c:v>0.10706332</c:v>
                </c:pt>
                <c:pt idx="2625">
                  <c:v>9.5430827999999995E-2</c:v>
                </c:pt>
                <c:pt idx="2626">
                  <c:v>8.2462886999999999E-2</c:v>
                </c:pt>
                <c:pt idx="2627">
                  <c:v>7.0476380000000005E-2</c:v>
                </c:pt>
                <c:pt idx="2628">
                  <c:v>6.0250573000000002E-2</c:v>
                </c:pt>
                <c:pt idx="2629">
                  <c:v>5.2538715E-2</c:v>
                </c:pt>
                <c:pt idx="2630">
                  <c:v>4.7926277000000003E-2</c:v>
                </c:pt>
                <c:pt idx="2631">
                  <c:v>4.7444231000000003E-2</c:v>
                </c:pt>
                <c:pt idx="2632">
                  <c:v>5.0825401999999999E-2</c:v>
                </c:pt>
                <c:pt idx="2633">
                  <c:v>5.6963820999999998E-2</c:v>
                </c:pt>
                <c:pt idx="2634">
                  <c:v>6.4730948999999996E-2</c:v>
                </c:pt>
                <c:pt idx="2635">
                  <c:v>7.3481174999999996E-2</c:v>
                </c:pt>
                <c:pt idx="2636">
                  <c:v>8.3754522999999997E-2</c:v>
                </c:pt>
                <c:pt idx="2637">
                  <c:v>9.7344633999999999E-2</c:v>
                </c:pt>
                <c:pt idx="2638">
                  <c:v>0.11525703</c:v>
                </c:pt>
                <c:pt idx="2639">
                  <c:v>0.13767968</c:v>
                </c:pt>
                <c:pt idx="2640">
                  <c:v>0.16385774</c:v>
                </c:pt>
                <c:pt idx="2641">
                  <c:v>0.19209221000000001</c:v>
                </c:pt>
                <c:pt idx="2642">
                  <c:v>0.22137464000000001</c:v>
                </c:pt>
                <c:pt idx="2643">
                  <c:v>0.25066334000000001</c:v>
                </c:pt>
                <c:pt idx="2644">
                  <c:v>0.27784641999999998</c:v>
                </c:pt>
                <c:pt idx="2645">
                  <c:v>0.30131019999999997</c:v>
                </c:pt>
                <c:pt idx="2646">
                  <c:v>0.31934402000000001</c:v>
                </c:pt>
                <c:pt idx="2647">
                  <c:v>0.33193251000000001</c:v>
                </c:pt>
                <c:pt idx="2648">
                  <c:v>0.33948633</c:v>
                </c:pt>
                <c:pt idx="2649">
                  <c:v>0.34311993000000002</c:v>
                </c:pt>
                <c:pt idx="2650">
                  <c:v>0.34293180000000001</c:v>
                </c:pt>
                <c:pt idx="2651">
                  <c:v>0.33934597</c:v>
                </c:pt>
                <c:pt idx="2652">
                  <c:v>0.33158672</c:v>
                </c:pt>
                <c:pt idx="2653">
                  <c:v>0.32089774999999998</c:v>
                </c:pt>
                <c:pt idx="2654">
                  <c:v>0.30735818999999998</c:v>
                </c:pt>
                <c:pt idx="2655">
                  <c:v>0.29241656999999999</c:v>
                </c:pt>
                <c:pt idx="2656">
                  <c:v>0.27733803000000001</c:v>
                </c:pt>
                <c:pt idx="2657">
                  <c:v>0.26401870999999999</c:v>
                </c:pt>
                <c:pt idx="2658">
                  <c:v>0.25406297</c:v>
                </c:pt>
                <c:pt idx="2659">
                  <c:v>0.24810291000000001</c:v>
                </c:pt>
                <c:pt idx="2660">
                  <c:v>0.24406924999999999</c:v>
                </c:pt>
                <c:pt idx="2661">
                  <c:v>0.23952224</c:v>
                </c:pt>
                <c:pt idx="2662">
                  <c:v>0.23182981</c:v>
                </c:pt>
                <c:pt idx="2663">
                  <c:v>0.22037520999999999</c:v>
                </c:pt>
                <c:pt idx="2664">
                  <c:v>0.20628247999999999</c:v>
                </c:pt>
                <c:pt idx="2665">
                  <c:v>0.19238822999999999</c:v>
                </c:pt>
                <c:pt idx="2666">
                  <c:v>0.18146434</c:v>
                </c:pt>
                <c:pt idx="2667">
                  <c:v>0.17522697000000001</c:v>
                </c:pt>
                <c:pt idx="2668">
                  <c:v>0.17456044000000001</c:v>
                </c:pt>
                <c:pt idx="2669">
                  <c:v>0.18026600000000001</c:v>
                </c:pt>
                <c:pt idx="2670">
                  <c:v>0.19110935000000001</c:v>
                </c:pt>
                <c:pt idx="2671">
                  <c:v>0.20534964</c:v>
                </c:pt>
                <c:pt idx="2672">
                  <c:v>0.22012551999999999</c:v>
                </c:pt>
                <c:pt idx="2673">
                  <c:v>0.23416564000000001</c:v>
                </c:pt>
                <c:pt idx="2674">
                  <c:v>0.24638301000000001</c:v>
                </c:pt>
                <c:pt idx="2675">
                  <c:v>0.25562006999999998</c:v>
                </c:pt>
                <c:pt idx="2676">
                  <c:v>0.26138663000000001</c:v>
                </c:pt>
                <c:pt idx="2677">
                  <c:v>0.26301376999999998</c:v>
                </c:pt>
                <c:pt idx="2678">
                  <c:v>0.25971201999999999</c:v>
                </c:pt>
                <c:pt idx="2679">
                  <c:v>0.25002109</c:v>
                </c:pt>
                <c:pt idx="2680">
                  <c:v>0.23345268</c:v>
                </c:pt>
                <c:pt idx="2681">
                  <c:v>0.21022688</c:v>
                </c:pt>
                <c:pt idx="2682">
                  <c:v>0.18293139999999999</c:v>
                </c:pt>
                <c:pt idx="2683">
                  <c:v>0.1554903</c:v>
                </c:pt>
                <c:pt idx="2684">
                  <c:v>0.13182025999999999</c:v>
                </c:pt>
                <c:pt idx="2685">
                  <c:v>0.11416028</c:v>
                </c:pt>
                <c:pt idx="2686">
                  <c:v>0.10146379</c:v>
                </c:pt>
                <c:pt idx="2687">
                  <c:v>9.2613213999999999E-2</c:v>
                </c:pt>
                <c:pt idx="2688">
                  <c:v>8.6501775000000003E-2</c:v>
                </c:pt>
                <c:pt idx="2689">
                  <c:v>8.1733516000000006E-2</c:v>
                </c:pt>
                <c:pt idx="2690">
                  <c:v>7.6181832000000005E-2</c:v>
                </c:pt>
                <c:pt idx="2691">
                  <c:v>6.9058434000000002E-2</c:v>
                </c:pt>
                <c:pt idx="2692">
                  <c:v>6.0493248999999999E-2</c:v>
                </c:pt>
                <c:pt idx="2693">
                  <c:v>5.0987355999999998E-2</c:v>
                </c:pt>
                <c:pt idx="2694">
                  <c:v>3.9985358999999998E-2</c:v>
                </c:pt>
                <c:pt idx="2695">
                  <c:v>2.6475874999999999E-2</c:v>
                </c:pt>
                <c:pt idx="2696">
                  <c:v>1.0352347E-2</c:v>
                </c:pt>
                <c:pt idx="2697">
                  <c:v>-6.9572933000000003E-3</c:v>
                </c:pt>
                <c:pt idx="2698">
                  <c:v>-2.3998856999999998E-2</c:v>
                </c:pt>
                <c:pt idx="2699">
                  <c:v>-3.8847027999999999E-2</c:v>
                </c:pt>
                <c:pt idx="2700">
                  <c:v>-4.9017509000000001E-2</c:v>
                </c:pt>
                <c:pt idx="2701">
                  <c:v>-5.4343684000000003E-2</c:v>
                </c:pt>
                <c:pt idx="2702">
                  <c:v>-5.6225761999999999E-2</c:v>
                </c:pt>
                <c:pt idx="2703">
                  <c:v>-5.7239617E-2</c:v>
                </c:pt>
                <c:pt idx="2704">
                  <c:v>-6.0823631000000003E-2</c:v>
                </c:pt>
                <c:pt idx="2705">
                  <c:v>-6.9371557E-2</c:v>
                </c:pt>
                <c:pt idx="2706">
                  <c:v>-8.3903665000000002E-2</c:v>
                </c:pt>
                <c:pt idx="2707">
                  <c:v>-0.10387955</c:v>
                </c:pt>
                <c:pt idx="2708">
                  <c:v>-0.12857110999999999</c:v>
                </c:pt>
                <c:pt idx="2709">
                  <c:v>-0.15650459</c:v>
                </c:pt>
                <c:pt idx="2710">
                  <c:v>-0.18638015999999999</c:v>
                </c:pt>
                <c:pt idx="2711">
                  <c:v>-0.21525531000000001</c:v>
                </c:pt>
                <c:pt idx="2712">
                  <c:v>-0.24153352</c:v>
                </c:pt>
                <c:pt idx="2713">
                  <c:v>-0.26279624000000001</c:v>
                </c:pt>
                <c:pt idx="2714">
                  <c:v>-0.27627288</c:v>
                </c:pt>
                <c:pt idx="2715">
                  <c:v>-0.28110508000000001</c:v>
                </c:pt>
                <c:pt idx="2716">
                  <c:v>-0.27887467999999999</c:v>
                </c:pt>
                <c:pt idx="2717">
                  <c:v>-0.27243572999999999</c:v>
                </c:pt>
                <c:pt idx="2718">
                  <c:v>-0.26650160000000001</c:v>
                </c:pt>
                <c:pt idx="2719">
                  <c:v>-0.26421013999999998</c:v>
                </c:pt>
                <c:pt idx="2720">
                  <c:v>-0.26709724000000001</c:v>
                </c:pt>
                <c:pt idx="2721">
                  <c:v>-0.27648302000000002</c:v>
                </c:pt>
                <c:pt idx="2722">
                  <c:v>-0.29292402000000001</c:v>
                </c:pt>
                <c:pt idx="2723">
                  <c:v>-0.31595954999999998</c:v>
                </c:pt>
                <c:pt idx="2724">
                  <c:v>-0.34205545999999998</c:v>
                </c:pt>
                <c:pt idx="2725">
                  <c:v>-0.36716430999999999</c:v>
                </c:pt>
                <c:pt idx="2726">
                  <c:v>-0.38783372999999999</c:v>
                </c:pt>
                <c:pt idx="2727">
                  <c:v>-0.40135885999999998</c:v>
                </c:pt>
                <c:pt idx="2728">
                  <c:v>-0.40734364000000001</c:v>
                </c:pt>
                <c:pt idx="2729">
                  <c:v>-0.40536917</c:v>
                </c:pt>
                <c:pt idx="2730">
                  <c:v>-0.39657316999999997</c:v>
                </c:pt>
                <c:pt idx="2731">
                  <c:v>-0.38337023999999997</c:v>
                </c:pt>
                <c:pt idx="2732">
                  <c:v>-0.36816922000000002</c:v>
                </c:pt>
                <c:pt idx="2733">
                  <c:v>-0.35345679000000002</c:v>
                </c:pt>
                <c:pt idx="2734">
                  <c:v>-0.34147276999999998</c:v>
                </c:pt>
                <c:pt idx="2735">
                  <c:v>-0.33454531999999998</c:v>
                </c:pt>
                <c:pt idx="2736">
                  <c:v>-0.33453406000000002</c:v>
                </c:pt>
                <c:pt idx="2737">
                  <c:v>-0.34122768999999997</c:v>
                </c:pt>
                <c:pt idx="2738">
                  <c:v>-0.35272881</c:v>
                </c:pt>
                <c:pt idx="2739">
                  <c:v>-0.36611626000000003</c:v>
                </c:pt>
                <c:pt idx="2740">
                  <c:v>-0.37804078000000002</c:v>
                </c:pt>
                <c:pt idx="2741">
                  <c:v>-0.38580741000000002</c:v>
                </c:pt>
                <c:pt idx="2742">
                  <c:v>-0.38788416999999997</c:v>
                </c:pt>
                <c:pt idx="2743">
                  <c:v>-0.38555655</c:v>
                </c:pt>
                <c:pt idx="2744">
                  <c:v>-0.37940986999999998</c:v>
                </c:pt>
                <c:pt idx="2745">
                  <c:v>-0.37112051000000001</c:v>
                </c:pt>
                <c:pt idx="2746">
                  <c:v>-0.36249945</c:v>
                </c:pt>
                <c:pt idx="2747">
                  <c:v>-0.35457041</c:v>
                </c:pt>
                <c:pt idx="2748">
                  <c:v>-0.34996537999999999</c:v>
                </c:pt>
                <c:pt idx="2749">
                  <c:v>-0.35032597999999998</c:v>
                </c:pt>
                <c:pt idx="2750">
                  <c:v>-0.35454364999999999</c:v>
                </c:pt>
                <c:pt idx="2751">
                  <c:v>-0.35959208999999998</c:v>
                </c:pt>
                <c:pt idx="2752">
                  <c:v>-0.36272162000000002</c:v>
                </c:pt>
                <c:pt idx="2753">
                  <c:v>-0.36112343000000002</c:v>
                </c:pt>
                <c:pt idx="2754">
                  <c:v>-0.35312347999999999</c:v>
                </c:pt>
                <c:pt idx="2755">
                  <c:v>-0.33769742000000003</c:v>
                </c:pt>
                <c:pt idx="2756">
                  <c:v>-0.31610188</c:v>
                </c:pt>
                <c:pt idx="2757">
                  <c:v>-0.29056616000000002</c:v>
                </c:pt>
                <c:pt idx="2758">
                  <c:v>-0.26336442999999998</c:v>
                </c:pt>
                <c:pt idx="2759">
                  <c:v>-0.23792242</c:v>
                </c:pt>
                <c:pt idx="2760">
                  <c:v>-0.21689812</c:v>
                </c:pt>
                <c:pt idx="2761">
                  <c:v>-0.20153197</c:v>
                </c:pt>
                <c:pt idx="2762">
                  <c:v>-0.19230953000000001</c:v>
                </c:pt>
                <c:pt idx="2763">
                  <c:v>-0.18841007000000001</c:v>
                </c:pt>
                <c:pt idx="2764">
                  <c:v>-0.18975267000000001</c:v>
                </c:pt>
                <c:pt idx="2765">
                  <c:v>-0.19497059999999999</c:v>
                </c:pt>
                <c:pt idx="2766">
                  <c:v>-0.20280401000000001</c:v>
                </c:pt>
                <c:pt idx="2767">
                  <c:v>-0.21073517</c:v>
                </c:pt>
                <c:pt idx="2768">
                  <c:v>-0.21655938</c:v>
                </c:pt>
                <c:pt idx="2769">
                  <c:v>-0.21940633000000001</c:v>
                </c:pt>
                <c:pt idx="2770">
                  <c:v>-0.21955211999999999</c:v>
                </c:pt>
                <c:pt idx="2771">
                  <c:v>-0.21813727999999999</c:v>
                </c:pt>
                <c:pt idx="2772">
                  <c:v>-0.21550633999999999</c:v>
                </c:pt>
                <c:pt idx="2773">
                  <c:v>-0.21114997999999999</c:v>
                </c:pt>
                <c:pt idx="2774">
                  <c:v>-0.20274310000000001</c:v>
                </c:pt>
                <c:pt idx="2775">
                  <c:v>-0.18937081</c:v>
                </c:pt>
                <c:pt idx="2776">
                  <c:v>-0.17052155999999999</c:v>
                </c:pt>
                <c:pt idx="2777">
                  <c:v>-0.14792654999999999</c:v>
                </c:pt>
                <c:pt idx="2778">
                  <c:v>-0.12332006</c:v>
                </c:pt>
                <c:pt idx="2779">
                  <c:v>-9.8424472999999998E-2</c:v>
                </c:pt>
                <c:pt idx="2780">
                  <c:v>-7.4819617000000005E-2</c:v>
                </c:pt>
                <c:pt idx="2781">
                  <c:v>-5.3276465000000002E-2</c:v>
                </c:pt>
                <c:pt idx="2782">
                  <c:v>-3.3633505000000001E-2</c:v>
                </c:pt>
                <c:pt idx="2783">
                  <c:v>-1.5214152999999999E-2</c:v>
                </c:pt>
                <c:pt idx="2784">
                  <c:v>1.4025134999999999E-3</c:v>
                </c:pt>
                <c:pt idx="2785">
                  <c:v>1.5102632E-2</c:v>
                </c:pt>
                <c:pt idx="2786">
                  <c:v>2.5056965E-2</c:v>
                </c:pt>
                <c:pt idx="2787">
                  <c:v>3.1118446000000001E-2</c:v>
                </c:pt>
                <c:pt idx="2788">
                  <c:v>3.2498699999999998E-2</c:v>
                </c:pt>
                <c:pt idx="2789">
                  <c:v>2.7895785999999999E-2</c:v>
                </c:pt>
                <c:pt idx="2790">
                  <c:v>1.6333178E-2</c:v>
                </c:pt>
                <c:pt idx="2791">
                  <c:v>-1.7694830000000001E-3</c:v>
                </c:pt>
                <c:pt idx="2792">
                  <c:v>-2.3081691000000001E-2</c:v>
                </c:pt>
                <c:pt idx="2793">
                  <c:v>-4.2361823E-2</c:v>
                </c:pt>
                <c:pt idx="2794">
                  <c:v>-5.5392353999999998E-2</c:v>
                </c:pt>
                <c:pt idx="2795">
                  <c:v>-6.2087847000000002E-2</c:v>
                </c:pt>
                <c:pt idx="2796">
                  <c:v>-6.4211998000000006E-2</c:v>
                </c:pt>
                <c:pt idx="2797">
                  <c:v>-6.4224129000000005E-2</c:v>
                </c:pt>
                <c:pt idx="2798">
                  <c:v>-6.2163772999999999E-2</c:v>
                </c:pt>
                <c:pt idx="2799">
                  <c:v>-5.7853529000000001E-2</c:v>
                </c:pt>
                <c:pt idx="2800">
                  <c:v>-4.9900967999999997E-2</c:v>
                </c:pt>
                <c:pt idx="2801">
                  <c:v>-3.7775056000000001E-2</c:v>
                </c:pt>
                <c:pt idx="2802">
                  <c:v>-2.1868721000000001E-2</c:v>
                </c:pt>
                <c:pt idx="2803">
                  <c:v>-3.9077154999999997E-3</c:v>
                </c:pt>
                <c:pt idx="2804">
                  <c:v>1.4200591E-2</c:v>
                </c:pt>
                <c:pt idx="2805">
                  <c:v>3.2538127E-2</c:v>
                </c:pt>
                <c:pt idx="2806">
                  <c:v>4.8707987000000001E-2</c:v>
                </c:pt>
                <c:pt idx="2807">
                  <c:v>6.1098597999999997E-2</c:v>
                </c:pt>
                <c:pt idx="2808">
                  <c:v>6.8564086999999996E-2</c:v>
                </c:pt>
                <c:pt idx="2809">
                  <c:v>7.1493835000000006E-2</c:v>
                </c:pt>
                <c:pt idx="2810">
                  <c:v>7.0177577000000005E-2</c:v>
                </c:pt>
                <c:pt idx="2811">
                  <c:v>6.4768151999999996E-2</c:v>
                </c:pt>
                <c:pt idx="2812">
                  <c:v>5.6378301999999998E-2</c:v>
                </c:pt>
                <c:pt idx="2813">
                  <c:v>4.6012036999999999E-2</c:v>
                </c:pt>
                <c:pt idx="2814">
                  <c:v>3.5502974E-2</c:v>
                </c:pt>
                <c:pt idx="2815">
                  <c:v>2.5487233000000001E-2</c:v>
                </c:pt>
                <c:pt idx="2816">
                  <c:v>1.5852215999999999E-2</c:v>
                </c:pt>
                <c:pt idx="2817">
                  <c:v>5.7753264999999996E-3</c:v>
                </c:pt>
                <c:pt idx="2818">
                  <c:v>-5.660928E-3</c:v>
                </c:pt>
                <c:pt idx="2819">
                  <c:v>-1.7959724999999999E-2</c:v>
                </c:pt>
                <c:pt idx="2820">
                  <c:v>-2.9300587999999999E-2</c:v>
                </c:pt>
                <c:pt idx="2821">
                  <c:v>-3.6873125E-2</c:v>
                </c:pt>
                <c:pt idx="2822">
                  <c:v>-3.8953294999999999E-2</c:v>
                </c:pt>
                <c:pt idx="2823">
                  <c:v>-3.5441657000000001E-2</c:v>
                </c:pt>
                <c:pt idx="2824">
                  <c:v>-2.7673387000000001E-2</c:v>
                </c:pt>
                <c:pt idx="2825">
                  <c:v>-1.7933554000000001E-2</c:v>
                </c:pt>
                <c:pt idx="2826">
                  <c:v>-7.6211103000000001E-3</c:v>
                </c:pt>
                <c:pt idx="2827">
                  <c:v>1.8082712E-3</c:v>
                </c:pt>
                <c:pt idx="2828">
                  <c:v>1.0543617E-2</c:v>
                </c:pt>
                <c:pt idx="2829">
                  <c:v>1.7949321000000001E-2</c:v>
                </c:pt>
                <c:pt idx="2830">
                  <c:v>2.4587596E-2</c:v>
                </c:pt>
                <c:pt idx="2831">
                  <c:v>2.9250045999999998E-2</c:v>
                </c:pt>
                <c:pt idx="2832">
                  <c:v>3.1106056E-2</c:v>
                </c:pt>
                <c:pt idx="2833">
                  <c:v>2.9482110999999998E-2</c:v>
                </c:pt>
                <c:pt idx="2834">
                  <c:v>2.5840899000000001E-2</c:v>
                </c:pt>
                <c:pt idx="2835">
                  <c:v>2.2843407999999999E-2</c:v>
                </c:pt>
                <c:pt idx="2836">
                  <c:v>2.3625716000000001E-2</c:v>
                </c:pt>
                <c:pt idx="2837">
                  <c:v>2.9225790000000001E-2</c:v>
                </c:pt>
                <c:pt idx="2838">
                  <c:v>3.8645235E-2</c:v>
                </c:pt>
                <c:pt idx="2839">
                  <c:v>4.8996031000000002E-2</c:v>
                </c:pt>
                <c:pt idx="2840">
                  <c:v>6.0305602999999999E-2</c:v>
                </c:pt>
                <c:pt idx="2841">
                  <c:v>7.2177692000000002E-2</c:v>
                </c:pt>
                <c:pt idx="2842">
                  <c:v>8.4940056E-2</c:v>
                </c:pt>
                <c:pt idx="2843">
                  <c:v>9.6944608000000002E-2</c:v>
                </c:pt>
                <c:pt idx="2844">
                  <c:v>0.10597534</c:v>
                </c:pt>
                <c:pt idx="2845">
                  <c:v>0.11090092999999999</c:v>
                </c:pt>
                <c:pt idx="2846">
                  <c:v>0.11182357</c:v>
                </c:pt>
                <c:pt idx="2847">
                  <c:v>0.10984064</c:v>
                </c:pt>
                <c:pt idx="2848">
                  <c:v>0.10701519</c:v>
                </c:pt>
                <c:pt idx="2849">
                  <c:v>0.10403687</c:v>
                </c:pt>
                <c:pt idx="2850">
                  <c:v>0.10224322</c:v>
                </c:pt>
                <c:pt idx="2851">
                  <c:v>0.10260037</c:v>
                </c:pt>
                <c:pt idx="2852">
                  <c:v>0.10686714999999999</c:v>
                </c:pt>
                <c:pt idx="2853">
                  <c:v>0.11622029</c:v>
                </c:pt>
                <c:pt idx="2854">
                  <c:v>0.13101096000000001</c:v>
                </c:pt>
                <c:pt idx="2855">
                  <c:v>0.15040923</c:v>
                </c:pt>
                <c:pt idx="2856">
                  <c:v>0.17168949999999999</c:v>
                </c:pt>
                <c:pt idx="2857">
                  <c:v>0.19141316999999999</c:v>
                </c:pt>
                <c:pt idx="2858">
                  <c:v>0.20676227</c:v>
                </c:pt>
                <c:pt idx="2859">
                  <c:v>0.21752935000000001</c:v>
                </c:pt>
                <c:pt idx="2860">
                  <c:v>0.22527219000000001</c:v>
                </c:pt>
                <c:pt idx="2861">
                  <c:v>0.23124295</c:v>
                </c:pt>
                <c:pt idx="2862">
                  <c:v>0.23446823999999999</c:v>
                </c:pt>
                <c:pt idx="2863">
                  <c:v>0.23260568000000001</c:v>
                </c:pt>
                <c:pt idx="2864">
                  <c:v>0.22510706</c:v>
                </c:pt>
                <c:pt idx="2865">
                  <c:v>0.21324717000000001</c:v>
                </c:pt>
                <c:pt idx="2866">
                  <c:v>0.19934499</c:v>
                </c:pt>
                <c:pt idx="2867">
                  <c:v>0.18671219</c:v>
                </c:pt>
                <c:pt idx="2868">
                  <c:v>0.17901193000000001</c:v>
                </c:pt>
                <c:pt idx="2869">
                  <c:v>0.17687518999999999</c:v>
                </c:pt>
                <c:pt idx="2870">
                  <c:v>0.17907343000000001</c:v>
                </c:pt>
                <c:pt idx="2871">
                  <c:v>0.18109669</c:v>
                </c:pt>
                <c:pt idx="2872">
                  <c:v>0.17845585</c:v>
                </c:pt>
                <c:pt idx="2873">
                  <c:v>0.16891208999999999</c:v>
                </c:pt>
                <c:pt idx="2874">
                  <c:v>0.15144577000000001</c:v>
                </c:pt>
                <c:pt idx="2875">
                  <c:v>0.12757711999999999</c:v>
                </c:pt>
                <c:pt idx="2876">
                  <c:v>9.9692262000000004E-2</c:v>
                </c:pt>
                <c:pt idx="2877">
                  <c:v>7.1623720000000002E-2</c:v>
                </c:pt>
                <c:pt idx="2878">
                  <c:v>4.6703988000000002E-2</c:v>
                </c:pt>
                <c:pt idx="2879">
                  <c:v>2.8007598000000002E-2</c:v>
                </c:pt>
                <c:pt idx="2880">
                  <c:v>1.6382968000000001E-2</c:v>
                </c:pt>
                <c:pt idx="2881">
                  <c:v>1.126189E-2</c:v>
                </c:pt>
                <c:pt idx="2882">
                  <c:v>1.0022758E-2</c:v>
                </c:pt>
                <c:pt idx="2883">
                  <c:v>1.0404465E-2</c:v>
                </c:pt>
                <c:pt idx="2884">
                  <c:v>1.1088679000000001E-2</c:v>
                </c:pt>
                <c:pt idx="2885">
                  <c:v>1.2413825E-2</c:v>
                </c:pt>
                <c:pt idx="2886">
                  <c:v>1.5866090999999999E-2</c:v>
                </c:pt>
                <c:pt idx="2887">
                  <c:v>2.1805560000000002E-2</c:v>
                </c:pt>
                <c:pt idx="2888">
                  <c:v>2.9613906999999998E-2</c:v>
                </c:pt>
                <c:pt idx="2889">
                  <c:v>3.6949703E-2</c:v>
                </c:pt>
                <c:pt idx="2890">
                  <c:v>4.1557508E-2</c:v>
                </c:pt>
                <c:pt idx="2891">
                  <c:v>4.2461829999999999E-2</c:v>
                </c:pt>
                <c:pt idx="2892">
                  <c:v>3.9644858999999998E-2</c:v>
                </c:pt>
                <c:pt idx="2893">
                  <c:v>3.4817424999999999E-2</c:v>
                </c:pt>
                <c:pt idx="2894">
                  <c:v>2.8936650000000001E-2</c:v>
                </c:pt>
                <c:pt idx="2895">
                  <c:v>2.2520714000000001E-2</c:v>
                </c:pt>
                <c:pt idx="2896">
                  <c:v>1.5265819E-2</c:v>
                </c:pt>
                <c:pt idx="2897">
                  <c:v>6.4376568000000002E-3</c:v>
                </c:pt>
                <c:pt idx="2898">
                  <c:v>-3.1291500999999998E-3</c:v>
                </c:pt>
                <c:pt idx="2899">
                  <c:v>-1.2200802E-2</c:v>
                </c:pt>
                <c:pt idx="2900">
                  <c:v>-1.8924819999999998E-2</c:v>
                </c:pt>
                <c:pt idx="2901">
                  <c:v>-2.3249391000000001E-2</c:v>
                </c:pt>
                <c:pt idx="2902">
                  <c:v>-2.6718177999999999E-2</c:v>
                </c:pt>
                <c:pt idx="2903">
                  <c:v>-3.1735886999999997E-2</c:v>
                </c:pt>
                <c:pt idx="2904">
                  <c:v>-4.0612745999999998E-2</c:v>
                </c:pt>
                <c:pt idx="2905">
                  <c:v>-5.4948293000000002E-2</c:v>
                </c:pt>
                <c:pt idx="2906">
                  <c:v>-7.5248467999999999E-2</c:v>
                </c:pt>
                <c:pt idx="2907">
                  <c:v>-0.10135553</c:v>
                </c:pt>
                <c:pt idx="2908">
                  <c:v>-0.13181292</c:v>
                </c:pt>
                <c:pt idx="2909">
                  <c:v>-0.16540156</c:v>
                </c:pt>
                <c:pt idx="2910">
                  <c:v>-0.20027542000000001</c:v>
                </c:pt>
                <c:pt idx="2911">
                  <c:v>-0.23390674</c:v>
                </c:pt>
                <c:pt idx="2912">
                  <c:v>-0.26384178000000003</c:v>
                </c:pt>
                <c:pt idx="2913">
                  <c:v>-0.28825870999999997</c:v>
                </c:pt>
                <c:pt idx="2914">
                  <c:v>-0.30671333000000001</c:v>
                </c:pt>
                <c:pt idx="2915">
                  <c:v>-0.31780639999999999</c:v>
                </c:pt>
                <c:pt idx="2916">
                  <c:v>-0.32046332</c:v>
                </c:pt>
                <c:pt idx="2917">
                  <c:v>-0.3156795</c:v>
                </c:pt>
                <c:pt idx="2918">
                  <c:v>-0.30573987000000002</c:v>
                </c:pt>
                <c:pt idx="2919">
                  <c:v>-0.29298197999999998</c:v>
                </c:pt>
                <c:pt idx="2920">
                  <c:v>-0.28003658999999997</c:v>
                </c:pt>
                <c:pt idx="2921">
                  <c:v>-0.26880883</c:v>
                </c:pt>
                <c:pt idx="2922">
                  <c:v>-0.26172732999999998</c:v>
                </c:pt>
                <c:pt idx="2923">
                  <c:v>-0.25934372999999999</c:v>
                </c:pt>
                <c:pt idx="2924">
                  <c:v>-0.25935563</c:v>
                </c:pt>
                <c:pt idx="2925">
                  <c:v>-0.25771042999999999</c:v>
                </c:pt>
                <c:pt idx="2926">
                  <c:v>-0.24908289</c:v>
                </c:pt>
                <c:pt idx="2927">
                  <c:v>-0.23047676</c:v>
                </c:pt>
                <c:pt idx="2928">
                  <c:v>-0.20181834000000001</c:v>
                </c:pt>
                <c:pt idx="2929">
                  <c:v>-0.16599052</c:v>
                </c:pt>
                <c:pt idx="2930">
                  <c:v>-0.12814893999999999</c:v>
                </c:pt>
                <c:pt idx="2931">
                  <c:v>-9.4416268999999997E-2</c:v>
                </c:pt>
                <c:pt idx="2932">
                  <c:v>-6.7386981999999998E-2</c:v>
                </c:pt>
                <c:pt idx="2933">
                  <c:v>-4.8498725999999999E-2</c:v>
                </c:pt>
                <c:pt idx="2934">
                  <c:v>-3.7564087000000003E-2</c:v>
                </c:pt>
                <c:pt idx="2935">
                  <c:v>-3.3467204E-2</c:v>
                </c:pt>
                <c:pt idx="2936">
                  <c:v>-3.4299479000000001E-2</c:v>
                </c:pt>
                <c:pt idx="2937">
                  <c:v>-3.8373170999999998E-2</c:v>
                </c:pt>
                <c:pt idx="2938">
                  <c:v>-4.2930768000000001E-2</c:v>
                </c:pt>
                <c:pt idx="2939">
                  <c:v>-4.5405545999999998E-2</c:v>
                </c:pt>
                <c:pt idx="2940">
                  <c:v>-4.2537235999999999E-2</c:v>
                </c:pt>
                <c:pt idx="2941">
                  <c:v>-3.4523390000000001E-2</c:v>
                </c:pt>
                <c:pt idx="2942">
                  <c:v>-2.2375042000000001E-2</c:v>
                </c:pt>
                <c:pt idx="2943">
                  <c:v>-8.3561052999999996E-3</c:v>
                </c:pt>
                <c:pt idx="2944">
                  <c:v>4.4396317999999997E-3</c:v>
                </c:pt>
                <c:pt idx="2945">
                  <c:v>1.3479204E-2</c:v>
                </c:pt>
                <c:pt idx="2946">
                  <c:v>1.8271178999999999E-2</c:v>
                </c:pt>
                <c:pt idx="2947">
                  <c:v>1.8944580999999999E-2</c:v>
                </c:pt>
                <c:pt idx="2948">
                  <c:v>1.6536341999999999E-2</c:v>
                </c:pt>
                <c:pt idx="2949">
                  <c:v>1.1761891999999999E-2</c:v>
                </c:pt>
                <c:pt idx="2950">
                  <c:v>6.9367114999999997E-3</c:v>
                </c:pt>
                <c:pt idx="2951">
                  <c:v>3.8535140000000002E-3</c:v>
                </c:pt>
                <c:pt idx="2952">
                  <c:v>3.5010601999999999E-3</c:v>
                </c:pt>
                <c:pt idx="2953">
                  <c:v>7.0102039999999999E-3</c:v>
                </c:pt>
                <c:pt idx="2954">
                  <c:v>1.4804975999999999E-2</c:v>
                </c:pt>
                <c:pt idx="2955">
                  <c:v>2.5899788999999999E-2</c:v>
                </c:pt>
                <c:pt idx="2956">
                  <c:v>3.9557032999999998E-2</c:v>
                </c:pt>
                <c:pt idx="2957">
                  <c:v>5.5401709E-2</c:v>
                </c:pt>
                <c:pt idx="2958">
                  <c:v>7.2617724999999994E-2</c:v>
                </c:pt>
                <c:pt idx="2959">
                  <c:v>9.0535823000000001E-2</c:v>
                </c:pt>
                <c:pt idx="2960">
                  <c:v>0.10883139999999999</c:v>
                </c:pt>
                <c:pt idx="2961">
                  <c:v>0.12689009000000001</c:v>
                </c:pt>
                <c:pt idx="2962">
                  <c:v>0.14445783000000001</c:v>
                </c:pt>
                <c:pt idx="2963">
                  <c:v>0.16069246000000001</c:v>
                </c:pt>
                <c:pt idx="2964">
                  <c:v>0.17520773000000001</c:v>
                </c:pt>
                <c:pt idx="2965">
                  <c:v>0.18725721000000001</c:v>
                </c:pt>
                <c:pt idx="2966">
                  <c:v>0.19744196999999999</c:v>
                </c:pt>
                <c:pt idx="2967">
                  <c:v>0.2073671</c:v>
                </c:pt>
                <c:pt idx="2968">
                  <c:v>0.21897301999999999</c:v>
                </c:pt>
                <c:pt idx="2969">
                  <c:v>0.23178345</c:v>
                </c:pt>
                <c:pt idx="2970">
                  <c:v>0.24457424999999999</c:v>
                </c:pt>
                <c:pt idx="2971">
                  <c:v>0.25550162999999998</c:v>
                </c:pt>
                <c:pt idx="2972">
                  <c:v>0.26400652000000002</c:v>
                </c:pt>
                <c:pt idx="2973">
                  <c:v>0.27016357000000002</c:v>
                </c:pt>
                <c:pt idx="2974">
                  <c:v>0.27553696</c:v>
                </c:pt>
                <c:pt idx="2975">
                  <c:v>0.28102937</c:v>
                </c:pt>
                <c:pt idx="2976">
                  <c:v>0.28758471000000002</c:v>
                </c:pt>
                <c:pt idx="2977">
                  <c:v>0.29622651</c:v>
                </c:pt>
                <c:pt idx="2978">
                  <c:v>0.30692551000000001</c:v>
                </c:pt>
                <c:pt idx="2979">
                  <c:v>0.31877872000000002</c:v>
                </c:pt>
                <c:pt idx="2980">
                  <c:v>0.32979724999999999</c:v>
                </c:pt>
                <c:pt idx="2981">
                  <c:v>0.33745008999999998</c:v>
                </c:pt>
                <c:pt idx="2982">
                  <c:v>0.34069473</c:v>
                </c:pt>
                <c:pt idx="2983">
                  <c:v>0.34020602</c:v>
                </c:pt>
                <c:pt idx="2984">
                  <c:v>0.33706285000000002</c:v>
                </c:pt>
                <c:pt idx="2985">
                  <c:v>0.33028563999999999</c:v>
                </c:pt>
                <c:pt idx="2986">
                  <c:v>0.31814920000000002</c:v>
                </c:pt>
                <c:pt idx="2987">
                  <c:v>0.29953837999999999</c:v>
                </c:pt>
                <c:pt idx="2988">
                  <c:v>0.27545702999999999</c:v>
                </c:pt>
                <c:pt idx="2989">
                  <c:v>0.24889116</c:v>
                </c:pt>
                <c:pt idx="2990">
                  <c:v>0.22437190000000001</c:v>
                </c:pt>
                <c:pt idx="2991">
                  <c:v>0.20452476</c:v>
                </c:pt>
                <c:pt idx="2992">
                  <c:v>0.18897865999999999</c:v>
                </c:pt>
                <c:pt idx="2993">
                  <c:v>0.17565064999999999</c:v>
                </c:pt>
                <c:pt idx="2994">
                  <c:v>0.16245867999999999</c:v>
                </c:pt>
                <c:pt idx="2995">
                  <c:v>0.14704085</c:v>
                </c:pt>
                <c:pt idx="2996">
                  <c:v>0.13015015999999999</c:v>
                </c:pt>
                <c:pt idx="2997">
                  <c:v>0.11311769000000001</c:v>
                </c:pt>
                <c:pt idx="2998">
                  <c:v>9.8257808000000002E-2</c:v>
                </c:pt>
                <c:pt idx="2999">
                  <c:v>8.7861768000000007E-2</c:v>
                </c:pt>
                <c:pt idx="3000">
                  <c:v>8.3543490999999998E-2</c:v>
                </c:pt>
                <c:pt idx="3001">
                  <c:v>8.5608556000000002E-2</c:v>
                </c:pt>
                <c:pt idx="3002">
                  <c:v>9.2716851000000003E-2</c:v>
                </c:pt>
                <c:pt idx="3003">
                  <c:v>0.10205443</c:v>
                </c:pt>
                <c:pt idx="3004">
                  <c:v>0.11127745999999999</c:v>
                </c:pt>
                <c:pt idx="3005">
                  <c:v>0.11944813999999999</c:v>
                </c:pt>
                <c:pt idx="3006">
                  <c:v>0.12712420999999999</c:v>
                </c:pt>
                <c:pt idx="3007">
                  <c:v>0.13531134</c:v>
                </c:pt>
                <c:pt idx="3008">
                  <c:v>0.14460619999999999</c:v>
                </c:pt>
                <c:pt idx="3009">
                  <c:v>0.15494108000000001</c:v>
                </c:pt>
                <c:pt idx="3010">
                  <c:v>0.16524148</c:v>
                </c:pt>
                <c:pt idx="3011">
                  <c:v>0.17427060999999999</c:v>
                </c:pt>
                <c:pt idx="3012">
                  <c:v>0.18038791000000001</c:v>
                </c:pt>
                <c:pt idx="3013">
                  <c:v>0.18275352</c:v>
                </c:pt>
                <c:pt idx="3014">
                  <c:v>0.17959336000000001</c:v>
                </c:pt>
                <c:pt idx="3015">
                  <c:v>0.17138859000000001</c:v>
                </c:pt>
                <c:pt idx="3016">
                  <c:v>0.15849874999999999</c:v>
                </c:pt>
                <c:pt idx="3017">
                  <c:v>0.14340309000000001</c:v>
                </c:pt>
                <c:pt idx="3018">
                  <c:v>0.12944195</c:v>
                </c:pt>
                <c:pt idx="3019">
                  <c:v>0.11777197</c:v>
                </c:pt>
                <c:pt idx="3020">
                  <c:v>0.10771573</c:v>
                </c:pt>
                <c:pt idx="3021">
                  <c:v>9.7432146999999997E-2</c:v>
                </c:pt>
                <c:pt idx="3022">
                  <c:v>8.4455848E-2</c:v>
                </c:pt>
                <c:pt idx="3023">
                  <c:v>6.7270527999999996E-2</c:v>
                </c:pt>
                <c:pt idx="3024">
                  <c:v>4.5539849E-2</c:v>
                </c:pt>
                <c:pt idx="3025">
                  <c:v>2.03599E-2</c:v>
                </c:pt>
                <c:pt idx="3026">
                  <c:v>-6.5780407999999997E-3</c:v>
                </c:pt>
                <c:pt idx="3027">
                  <c:v>-3.5190736E-2</c:v>
                </c:pt>
                <c:pt idx="3028">
                  <c:v>-6.4599094999999995E-2</c:v>
                </c:pt>
                <c:pt idx="3029">
                  <c:v>-9.4762450999999998E-2</c:v>
                </c:pt>
                <c:pt idx="3030">
                  <c:v>-0.12535592000000001</c:v>
                </c:pt>
                <c:pt idx="3031">
                  <c:v>-0.15402732</c:v>
                </c:pt>
                <c:pt idx="3032">
                  <c:v>-0.17989863</c:v>
                </c:pt>
                <c:pt idx="3033">
                  <c:v>-0.20204916000000001</c:v>
                </c:pt>
                <c:pt idx="3034">
                  <c:v>-0.22114332</c:v>
                </c:pt>
                <c:pt idx="3035">
                  <c:v>-0.23829094000000001</c:v>
                </c:pt>
                <c:pt idx="3036">
                  <c:v>-0.25381556</c:v>
                </c:pt>
                <c:pt idx="3037">
                  <c:v>-0.26592439000000001</c:v>
                </c:pt>
                <c:pt idx="3038">
                  <c:v>-0.27178658</c:v>
                </c:pt>
                <c:pt idx="3039">
                  <c:v>-0.27010452000000001</c:v>
                </c:pt>
                <c:pt idx="3040">
                  <c:v>-0.26200556000000003</c:v>
                </c:pt>
                <c:pt idx="3041">
                  <c:v>-0.25047506000000003</c:v>
                </c:pt>
                <c:pt idx="3042">
                  <c:v>-0.23931446000000001</c:v>
                </c:pt>
                <c:pt idx="3043">
                  <c:v>-0.23144323999999999</c:v>
                </c:pt>
                <c:pt idx="3044">
                  <c:v>-0.22734025999999999</c:v>
                </c:pt>
                <c:pt idx="3045">
                  <c:v>-0.22595139</c:v>
                </c:pt>
                <c:pt idx="3046">
                  <c:v>-0.22501061</c:v>
                </c:pt>
                <c:pt idx="3047">
                  <c:v>-0.22200711000000001</c:v>
                </c:pt>
                <c:pt idx="3048">
                  <c:v>-0.21376966999999999</c:v>
                </c:pt>
                <c:pt idx="3049">
                  <c:v>-0.19802787999999999</c:v>
                </c:pt>
                <c:pt idx="3050">
                  <c:v>-0.17541404999999999</c:v>
                </c:pt>
                <c:pt idx="3051">
                  <c:v>-0.14765249</c:v>
                </c:pt>
                <c:pt idx="3052">
                  <c:v>-0.11838867</c:v>
                </c:pt>
                <c:pt idx="3053">
                  <c:v>-9.0416515000000003E-2</c:v>
                </c:pt>
                <c:pt idx="3054">
                  <c:v>-6.6363819000000004E-2</c:v>
                </c:pt>
                <c:pt idx="3055">
                  <c:v>-4.6647758999999997E-2</c:v>
                </c:pt>
                <c:pt idx="3056">
                  <c:v>-3.0601662000000002E-2</c:v>
                </c:pt>
                <c:pt idx="3057">
                  <c:v>-1.7279576000000001E-2</c:v>
                </c:pt>
                <c:pt idx="3058">
                  <c:v>-4.5318694999999997E-3</c:v>
                </c:pt>
                <c:pt idx="3059">
                  <c:v>9.5143937999999997E-3</c:v>
                </c:pt>
                <c:pt idx="3060">
                  <c:v>2.6041786000000001E-2</c:v>
                </c:pt>
                <c:pt idx="3061">
                  <c:v>4.5174397999999998E-2</c:v>
                </c:pt>
                <c:pt idx="3062">
                  <c:v>6.4675286999999998E-2</c:v>
                </c:pt>
                <c:pt idx="3063">
                  <c:v>8.3866199000000002E-2</c:v>
                </c:pt>
                <c:pt idx="3064">
                  <c:v>0.10302078000000001</c:v>
                </c:pt>
                <c:pt idx="3065">
                  <c:v>0.12363266000000001</c:v>
                </c:pt>
                <c:pt idx="3066">
                  <c:v>0.14517706</c:v>
                </c:pt>
                <c:pt idx="3067">
                  <c:v>0.16528976000000001</c:v>
                </c:pt>
                <c:pt idx="3068">
                  <c:v>0.18200584</c:v>
                </c:pt>
                <c:pt idx="3069">
                  <c:v>0.19412503</c:v>
                </c:pt>
                <c:pt idx="3070">
                  <c:v>0.20199832000000001</c:v>
                </c:pt>
                <c:pt idx="3071">
                  <c:v>0.20625399999999999</c:v>
                </c:pt>
                <c:pt idx="3072">
                  <c:v>0.20840591</c:v>
                </c:pt>
                <c:pt idx="3073">
                  <c:v>0.20973592999999999</c:v>
                </c:pt>
                <c:pt idx="3074">
                  <c:v>0.21061156</c:v>
                </c:pt>
                <c:pt idx="3075">
                  <c:v>0.21109605000000001</c:v>
                </c:pt>
                <c:pt idx="3076">
                  <c:v>0.21078367000000001</c:v>
                </c:pt>
                <c:pt idx="3077">
                  <c:v>0.209509</c:v>
                </c:pt>
                <c:pt idx="3078">
                  <c:v>0.20774050999999999</c:v>
                </c:pt>
                <c:pt idx="3079">
                  <c:v>0.20620525000000001</c:v>
                </c:pt>
                <c:pt idx="3080">
                  <c:v>0.20500703000000001</c:v>
                </c:pt>
                <c:pt idx="3081">
                  <c:v>0.20341775000000001</c:v>
                </c:pt>
                <c:pt idx="3082">
                  <c:v>0.19879955999999999</c:v>
                </c:pt>
                <c:pt idx="3083">
                  <c:v>0.18770534</c:v>
                </c:pt>
                <c:pt idx="3084">
                  <c:v>0.16672335999999999</c:v>
                </c:pt>
                <c:pt idx="3085">
                  <c:v>0.13627083000000001</c:v>
                </c:pt>
                <c:pt idx="3086">
                  <c:v>9.9362695000000001E-2</c:v>
                </c:pt>
                <c:pt idx="3087">
                  <c:v>6.0855913999999997E-2</c:v>
                </c:pt>
                <c:pt idx="3088">
                  <c:v>2.5179627999999999E-2</c:v>
                </c:pt>
                <c:pt idx="3089">
                  <c:v>-4.2093720999999999E-3</c:v>
                </c:pt>
                <c:pt idx="3090">
                  <c:v>-2.4435359E-2</c:v>
                </c:pt>
                <c:pt idx="3091">
                  <c:v>-3.4399150000000003E-2</c:v>
                </c:pt>
                <c:pt idx="3092">
                  <c:v>-3.4918858999999997E-2</c:v>
                </c:pt>
                <c:pt idx="3093">
                  <c:v>-2.6990041999999999E-2</c:v>
                </c:pt>
                <c:pt idx="3094">
                  <c:v>-1.2322786000000001E-2</c:v>
                </c:pt>
                <c:pt idx="3095">
                  <c:v>6.0050449999999997E-3</c:v>
                </c:pt>
                <c:pt idx="3096">
                  <c:v>2.6027897000000001E-2</c:v>
                </c:pt>
                <c:pt idx="3097">
                  <c:v>4.5807714999999999E-2</c:v>
                </c:pt>
                <c:pt idx="3098">
                  <c:v>6.2833119000000007E-2</c:v>
                </c:pt>
                <c:pt idx="3099">
                  <c:v>7.4628105E-2</c:v>
                </c:pt>
                <c:pt idx="3100">
                  <c:v>7.9498339000000001E-2</c:v>
                </c:pt>
                <c:pt idx="3101">
                  <c:v>7.7756777999999999E-2</c:v>
                </c:pt>
                <c:pt idx="3102">
                  <c:v>7.0744447000000002E-2</c:v>
                </c:pt>
                <c:pt idx="3103">
                  <c:v>6.0348447999999999E-2</c:v>
                </c:pt>
                <c:pt idx="3104">
                  <c:v>4.7610482000000003E-2</c:v>
                </c:pt>
                <c:pt idx="3105">
                  <c:v>3.3830143999999999E-2</c:v>
                </c:pt>
                <c:pt idx="3106">
                  <c:v>2.0109438E-2</c:v>
                </c:pt>
                <c:pt idx="3107">
                  <c:v>7.0942117000000002E-3</c:v>
                </c:pt>
                <c:pt idx="3108">
                  <c:v>-4.3690565999999998E-3</c:v>
                </c:pt>
                <c:pt idx="3109">
                  <c:v>-1.5122843E-2</c:v>
                </c:pt>
                <c:pt idx="3110">
                  <c:v>-2.7028350999999999E-2</c:v>
                </c:pt>
                <c:pt idx="3111">
                  <c:v>-4.1343438000000003E-2</c:v>
                </c:pt>
                <c:pt idx="3112">
                  <c:v>-5.9268231999999997E-2</c:v>
                </c:pt>
                <c:pt idx="3113">
                  <c:v>-8.0880380000000002E-2</c:v>
                </c:pt>
                <c:pt idx="3114">
                  <c:v>-0.10436589</c:v>
                </c:pt>
                <c:pt idx="3115">
                  <c:v>-0.12733145000000001</c:v>
                </c:pt>
                <c:pt idx="3116">
                  <c:v>-0.14804291</c:v>
                </c:pt>
                <c:pt idx="3117">
                  <c:v>-0.16618042</c:v>
                </c:pt>
                <c:pt idx="3118">
                  <c:v>-0.18259106</c:v>
                </c:pt>
                <c:pt idx="3119">
                  <c:v>-0.19735169999999999</c:v>
                </c:pt>
                <c:pt idx="3120">
                  <c:v>-0.21007556999999999</c:v>
                </c:pt>
                <c:pt idx="3121">
                  <c:v>-0.22101952</c:v>
                </c:pt>
                <c:pt idx="3122">
                  <c:v>-0.23115068999999999</c:v>
                </c:pt>
                <c:pt idx="3123">
                  <c:v>-0.24097066</c:v>
                </c:pt>
                <c:pt idx="3124">
                  <c:v>-0.25199522000000002</c:v>
                </c:pt>
                <c:pt idx="3125">
                  <c:v>-0.26445732999999999</c:v>
                </c:pt>
                <c:pt idx="3126">
                  <c:v>-0.27640731000000002</c:v>
                </c:pt>
                <c:pt idx="3127">
                  <c:v>-0.28605601000000003</c:v>
                </c:pt>
                <c:pt idx="3128">
                  <c:v>-0.29174854</c:v>
                </c:pt>
                <c:pt idx="3129">
                  <c:v>-0.29196094</c:v>
                </c:pt>
                <c:pt idx="3130">
                  <c:v>-0.28655509000000001</c:v>
                </c:pt>
                <c:pt idx="3131">
                  <c:v>-0.27674627000000002</c:v>
                </c:pt>
                <c:pt idx="3132">
                  <c:v>-0.26331524000000001</c:v>
                </c:pt>
                <c:pt idx="3133">
                  <c:v>-0.24548908</c:v>
                </c:pt>
                <c:pt idx="3134">
                  <c:v>-0.22311861999999999</c:v>
                </c:pt>
                <c:pt idx="3135">
                  <c:v>-0.19612282</c:v>
                </c:pt>
                <c:pt idx="3136">
                  <c:v>-0.16478224999999999</c:v>
                </c:pt>
                <c:pt idx="3137">
                  <c:v>-0.13040188</c:v>
                </c:pt>
                <c:pt idx="3138">
                  <c:v>-9.5346988999999993E-2</c:v>
                </c:pt>
                <c:pt idx="3139">
                  <c:v>-6.1790839E-2</c:v>
                </c:pt>
                <c:pt idx="3140">
                  <c:v>-3.2874326000000002E-2</c:v>
                </c:pt>
                <c:pt idx="3141">
                  <c:v>-1.0311135000000001E-2</c:v>
                </c:pt>
                <c:pt idx="3142">
                  <c:v>4.5625070000000004E-3</c:v>
                </c:pt>
                <c:pt idx="3143">
                  <c:v>1.2121174E-2</c:v>
                </c:pt>
                <c:pt idx="3144">
                  <c:v>1.3004867999999999E-2</c:v>
                </c:pt>
                <c:pt idx="3145">
                  <c:v>7.566962E-3</c:v>
                </c:pt>
                <c:pt idx="3146">
                  <c:v>-3.4219152999999999E-3</c:v>
                </c:pt>
                <c:pt idx="3147">
                  <c:v>-1.9807998E-2</c:v>
                </c:pt>
                <c:pt idx="3148">
                  <c:v>-4.1092279000000002E-2</c:v>
                </c:pt>
                <c:pt idx="3149">
                  <c:v>-6.6394064000000003E-2</c:v>
                </c:pt>
                <c:pt idx="3150">
                  <c:v>-9.4211922000000003E-2</c:v>
                </c:pt>
                <c:pt idx="3151">
                  <c:v>-0.12230239</c:v>
                </c:pt>
                <c:pt idx="3152">
                  <c:v>-0.14885962999999999</c:v>
                </c:pt>
                <c:pt idx="3153">
                  <c:v>-0.17346250999999999</c:v>
                </c:pt>
                <c:pt idx="3154">
                  <c:v>-0.19572688999999999</c:v>
                </c:pt>
                <c:pt idx="3155">
                  <c:v>-0.21566278</c:v>
                </c:pt>
                <c:pt idx="3156">
                  <c:v>-0.23367224</c:v>
                </c:pt>
                <c:pt idx="3157">
                  <c:v>-0.24959635999999999</c:v>
                </c:pt>
                <c:pt idx="3158">
                  <c:v>-0.26273880999999999</c:v>
                </c:pt>
                <c:pt idx="3159">
                  <c:v>-0.27252992999999998</c:v>
                </c:pt>
                <c:pt idx="3160">
                  <c:v>-0.27866351</c:v>
                </c:pt>
                <c:pt idx="3161">
                  <c:v>-0.28207006000000001</c:v>
                </c:pt>
                <c:pt idx="3162">
                  <c:v>-0.28377954</c:v>
                </c:pt>
                <c:pt idx="3163">
                  <c:v>-0.28491319999999998</c:v>
                </c:pt>
                <c:pt idx="3164">
                  <c:v>-0.28603018000000002</c:v>
                </c:pt>
                <c:pt idx="3165">
                  <c:v>-0.28667034000000002</c:v>
                </c:pt>
                <c:pt idx="3166">
                  <c:v>-0.28753652000000002</c:v>
                </c:pt>
                <c:pt idx="3167">
                  <c:v>-0.28891064</c:v>
                </c:pt>
                <c:pt idx="3168">
                  <c:v>-0.29033474999999997</c:v>
                </c:pt>
                <c:pt idx="3169">
                  <c:v>-0.29072547999999998</c:v>
                </c:pt>
                <c:pt idx="3170">
                  <c:v>-0.28881947000000002</c:v>
                </c:pt>
                <c:pt idx="3171">
                  <c:v>-0.28473905999999999</c:v>
                </c:pt>
                <c:pt idx="3172">
                  <c:v>-0.27916666000000001</c:v>
                </c:pt>
                <c:pt idx="3173">
                  <c:v>-0.27240722000000001</c:v>
                </c:pt>
                <c:pt idx="3174">
                  <c:v>-0.26452716999999998</c:v>
                </c:pt>
                <c:pt idx="3175">
                  <c:v>-0.25573630000000003</c:v>
                </c:pt>
                <c:pt idx="3176">
                  <c:v>-0.2450367</c:v>
                </c:pt>
                <c:pt idx="3177">
                  <c:v>-0.23204507999999999</c:v>
                </c:pt>
                <c:pt idx="3178">
                  <c:v>-0.21784524</c:v>
                </c:pt>
                <c:pt idx="3179">
                  <c:v>-0.20364325999999999</c:v>
                </c:pt>
                <c:pt idx="3180">
                  <c:v>-0.19044209000000001</c:v>
                </c:pt>
                <c:pt idx="3181">
                  <c:v>-0.17846561</c:v>
                </c:pt>
                <c:pt idx="3182">
                  <c:v>-0.16770315999999999</c:v>
                </c:pt>
                <c:pt idx="3183">
                  <c:v>-0.15836188000000001</c:v>
                </c:pt>
                <c:pt idx="3184">
                  <c:v>-0.15161984000000001</c:v>
                </c:pt>
                <c:pt idx="3185">
                  <c:v>-0.14853084999999999</c:v>
                </c:pt>
                <c:pt idx="3186">
                  <c:v>-0.14881031</c:v>
                </c:pt>
                <c:pt idx="3187">
                  <c:v>-0.15173967999999999</c:v>
                </c:pt>
                <c:pt idx="3188">
                  <c:v>-0.15595466999999999</c:v>
                </c:pt>
                <c:pt idx="3189">
                  <c:v>-0.15937137000000001</c:v>
                </c:pt>
                <c:pt idx="3190">
                  <c:v>-0.16055742000000001</c:v>
                </c:pt>
                <c:pt idx="3191">
                  <c:v>-0.16024920000000001</c:v>
                </c:pt>
                <c:pt idx="3192">
                  <c:v>-0.15930063999999999</c:v>
                </c:pt>
                <c:pt idx="3193">
                  <c:v>-0.15859330999999999</c:v>
                </c:pt>
                <c:pt idx="3194">
                  <c:v>-0.15809956</c:v>
                </c:pt>
                <c:pt idx="3195">
                  <c:v>-0.15751174000000001</c:v>
                </c:pt>
                <c:pt idx="3196">
                  <c:v>-0.15840130999999999</c:v>
                </c:pt>
                <c:pt idx="3197">
                  <c:v>-0.16207651000000001</c:v>
                </c:pt>
                <c:pt idx="3198">
                  <c:v>-0.17022509</c:v>
                </c:pt>
                <c:pt idx="3199">
                  <c:v>-0.18277707000000001</c:v>
                </c:pt>
                <c:pt idx="3200">
                  <c:v>-0.19799219000000001</c:v>
                </c:pt>
                <c:pt idx="3201">
                  <c:v>-0.21313493</c:v>
                </c:pt>
                <c:pt idx="3202">
                  <c:v>-0.2248781</c:v>
                </c:pt>
                <c:pt idx="3203">
                  <c:v>-0.23176542</c:v>
                </c:pt>
                <c:pt idx="3204">
                  <c:v>-0.23375670000000001</c:v>
                </c:pt>
                <c:pt idx="3205">
                  <c:v>-0.23124562000000001</c:v>
                </c:pt>
                <c:pt idx="3206">
                  <c:v>-0.22503097</c:v>
                </c:pt>
                <c:pt idx="3207">
                  <c:v>-0.21540981000000001</c:v>
                </c:pt>
                <c:pt idx="3208">
                  <c:v>-0.20405773999999999</c:v>
                </c:pt>
                <c:pt idx="3209">
                  <c:v>-0.19210516999999999</c:v>
                </c:pt>
                <c:pt idx="3210">
                  <c:v>-0.18033289999999999</c:v>
                </c:pt>
                <c:pt idx="3211">
                  <c:v>-0.16890341</c:v>
                </c:pt>
                <c:pt idx="3212">
                  <c:v>-0.15643718000000001</c:v>
                </c:pt>
                <c:pt idx="3213">
                  <c:v>-0.14218512</c:v>
                </c:pt>
                <c:pt idx="3214">
                  <c:v>-0.12566653999999999</c:v>
                </c:pt>
                <c:pt idx="3215">
                  <c:v>-0.10892817</c:v>
                </c:pt>
                <c:pt idx="3216">
                  <c:v>-9.4874475999999999E-2</c:v>
                </c:pt>
                <c:pt idx="3217">
                  <c:v>-8.5629377000000007E-2</c:v>
                </c:pt>
                <c:pt idx="3218">
                  <c:v>-8.1669733999999994E-2</c:v>
                </c:pt>
                <c:pt idx="3219">
                  <c:v>-8.0047789999999994E-2</c:v>
                </c:pt>
                <c:pt idx="3220">
                  <c:v>-7.7752271999999997E-2</c:v>
                </c:pt>
                <c:pt idx="3221">
                  <c:v>-7.1994820000000001E-2</c:v>
                </c:pt>
                <c:pt idx="3222">
                  <c:v>-6.3124235000000001E-2</c:v>
                </c:pt>
                <c:pt idx="3223">
                  <c:v>-5.1596171000000003E-2</c:v>
                </c:pt>
                <c:pt idx="3224">
                  <c:v>-3.7868668000000001E-2</c:v>
                </c:pt>
                <c:pt idx="3225">
                  <c:v>-2.2067574E-2</c:v>
                </c:pt>
                <c:pt idx="3226">
                  <c:v>-4.5639516999999999E-3</c:v>
                </c:pt>
                <c:pt idx="3227">
                  <c:v>1.4719566999999999E-2</c:v>
                </c:pt>
                <c:pt idx="3228">
                  <c:v>3.4403954E-2</c:v>
                </c:pt>
                <c:pt idx="3229">
                  <c:v>5.4031545E-2</c:v>
                </c:pt>
                <c:pt idx="3230">
                  <c:v>7.1579939999999995E-2</c:v>
                </c:pt>
                <c:pt idx="3231">
                  <c:v>8.5520842E-2</c:v>
                </c:pt>
                <c:pt idx="3232">
                  <c:v>9.5489560000000001E-2</c:v>
                </c:pt>
                <c:pt idx="3233">
                  <c:v>0.10140111</c:v>
                </c:pt>
                <c:pt idx="3234">
                  <c:v>0.10397777</c:v>
                </c:pt>
                <c:pt idx="3235">
                  <c:v>0.10384520999999999</c:v>
                </c:pt>
                <c:pt idx="3236">
                  <c:v>0.1013783</c:v>
                </c:pt>
                <c:pt idx="3237">
                  <c:v>9.7260872999999998E-2</c:v>
                </c:pt>
                <c:pt idx="3238">
                  <c:v>9.2137392999999998E-2</c:v>
                </c:pt>
                <c:pt idx="3239">
                  <c:v>8.7587918000000001E-2</c:v>
                </c:pt>
                <c:pt idx="3240">
                  <c:v>8.5061113999999993E-2</c:v>
                </c:pt>
                <c:pt idx="3241">
                  <c:v>8.3395546000000001E-2</c:v>
                </c:pt>
                <c:pt idx="3242">
                  <c:v>8.2576941000000001E-2</c:v>
                </c:pt>
                <c:pt idx="3243">
                  <c:v>8.2325760999999997E-2</c:v>
                </c:pt>
                <c:pt idx="3244">
                  <c:v>8.2655924000000006E-2</c:v>
                </c:pt>
                <c:pt idx="3245">
                  <c:v>8.3731859000000006E-2</c:v>
                </c:pt>
                <c:pt idx="3246">
                  <c:v>8.4926269999999998E-2</c:v>
                </c:pt>
                <c:pt idx="3247">
                  <c:v>8.6732776999999997E-2</c:v>
                </c:pt>
                <c:pt idx="3248">
                  <c:v>8.8865967000000004E-2</c:v>
                </c:pt>
                <c:pt idx="3249">
                  <c:v>9.2125924999999997E-2</c:v>
                </c:pt>
                <c:pt idx="3250">
                  <c:v>9.8159417999999998E-2</c:v>
                </c:pt>
                <c:pt idx="3251">
                  <c:v>0.10719993</c:v>
                </c:pt>
                <c:pt idx="3252">
                  <c:v>0.11961273</c:v>
                </c:pt>
                <c:pt idx="3253">
                  <c:v>0.13549591999999999</c:v>
                </c:pt>
                <c:pt idx="3254">
                  <c:v>0.15417907</c:v>
                </c:pt>
                <c:pt idx="3255">
                  <c:v>0.17543517</c:v>
                </c:pt>
                <c:pt idx="3256">
                  <c:v>0.19837212000000001</c:v>
                </c:pt>
                <c:pt idx="3257">
                  <c:v>0.22305290999999999</c:v>
                </c:pt>
                <c:pt idx="3258">
                  <c:v>0.24929388999999999</c:v>
                </c:pt>
                <c:pt idx="3259">
                  <c:v>0.27635863999999999</c:v>
                </c:pt>
                <c:pt idx="3260">
                  <c:v>0.30297878</c:v>
                </c:pt>
                <c:pt idx="3261">
                  <c:v>0.32758966</c:v>
                </c:pt>
                <c:pt idx="3262">
                  <c:v>0.34936402999999999</c:v>
                </c:pt>
                <c:pt idx="3263">
                  <c:v>0.36932373000000002</c:v>
                </c:pt>
                <c:pt idx="3264">
                  <c:v>0.38785123999999999</c:v>
                </c:pt>
                <c:pt idx="3265">
                  <c:v>0.40685383000000003</c:v>
                </c:pt>
                <c:pt idx="3266">
                  <c:v>0.42839725000000001</c:v>
                </c:pt>
                <c:pt idx="3267">
                  <c:v>0.45320902000000002</c:v>
                </c:pt>
                <c:pt idx="3268">
                  <c:v>0.47981889</c:v>
                </c:pt>
                <c:pt idx="3269">
                  <c:v>0.5051852</c:v>
                </c:pt>
                <c:pt idx="3270">
                  <c:v>0.52479379999999998</c:v>
                </c:pt>
                <c:pt idx="3271">
                  <c:v>0.53425011</c:v>
                </c:pt>
                <c:pt idx="3272">
                  <c:v>0.53255693000000004</c:v>
                </c:pt>
                <c:pt idx="3273">
                  <c:v>0.51985970999999997</c:v>
                </c:pt>
                <c:pt idx="3274">
                  <c:v>0.49770352000000001</c:v>
                </c:pt>
                <c:pt idx="3275">
                  <c:v>0.46813799</c:v>
                </c:pt>
                <c:pt idx="3276">
                  <c:v>0.43356993999999999</c:v>
                </c:pt>
                <c:pt idx="3277">
                  <c:v>0.3951248</c:v>
                </c:pt>
                <c:pt idx="3278">
                  <c:v>0.35391475</c:v>
                </c:pt>
                <c:pt idx="3279">
                  <c:v>0.31008211000000002</c:v>
                </c:pt>
                <c:pt idx="3280">
                  <c:v>0.26379630999999998</c:v>
                </c:pt>
                <c:pt idx="3281">
                  <c:v>0.2154894</c:v>
                </c:pt>
                <c:pt idx="3282">
                  <c:v>0.1661464</c:v>
                </c:pt>
                <c:pt idx="3283">
                  <c:v>0.11795823</c:v>
                </c:pt>
                <c:pt idx="3284">
                  <c:v>7.3959312999999999E-2</c:v>
                </c:pt>
                <c:pt idx="3285">
                  <c:v>3.6063299E-2</c:v>
                </c:pt>
                <c:pt idx="3286">
                  <c:v>3.6794427E-3</c:v>
                </c:pt>
                <c:pt idx="3287">
                  <c:v>-2.3385395E-2</c:v>
                </c:pt>
                <c:pt idx="3288">
                  <c:v>-4.5814861999999998E-2</c:v>
                </c:pt>
                <c:pt idx="3289">
                  <c:v>-6.4330292999999997E-2</c:v>
                </c:pt>
                <c:pt idx="3290">
                  <c:v>-8.0904288000000005E-2</c:v>
                </c:pt>
                <c:pt idx="3291">
                  <c:v>-9.5514142999999996E-2</c:v>
                </c:pt>
                <c:pt idx="3292">
                  <c:v>-0.10934580000000001</c:v>
                </c:pt>
                <c:pt idx="3293">
                  <c:v>-0.12196875</c:v>
                </c:pt>
                <c:pt idx="3294">
                  <c:v>-0.13321134000000001</c:v>
                </c:pt>
                <c:pt idx="3295">
                  <c:v>-0.14212362000000001</c:v>
                </c:pt>
                <c:pt idx="3296">
                  <c:v>-0.14747215999999999</c:v>
                </c:pt>
                <c:pt idx="3297">
                  <c:v>-0.14761793000000001</c:v>
                </c:pt>
                <c:pt idx="3298">
                  <c:v>-0.14199827000000001</c:v>
                </c:pt>
                <c:pt idx="3299">
                  <c:v>-0.13071041999999999</c:v>
                </c:pt>
                <c:pt idx="3300">
                  <c:v>-0.11656012</c:v>
                </c:pt>
                <c:pt idx="3301">
                  <c:v>-0.10240655999999999</c:v>
                </c:pt>
                <c:pt idx="3302">
                  <c:v>-8.9333289999999996E-2</c:v>
                </c:pt>
                <c:pt idx="3303">
                  <c:v>-7.6534151999999994E-2</c:v>
                </c:pt>
                <c:pt idx="3304">
                  <c:v>-6.1844293000000002E-2</c:v>
                </c:pt>
                <c:pt idx="3305">
                  <c:v>-4.3767976E-2</c:v>
                </c:pt>
                <c:pt idx="3306">
                  <c:v>-2.2579945000000001E-2</c:v>
                </c:pt>
                <c:pt idx="3307">
                  <c:v>5.0691809000000005E-4</c:v>
                </c:pt>
                <c:pt idx="3308">
                  <c:v>2.3892291E-2</c:v>
                </c:pt>
                <c:pt idx="3309">
                  <c:v>4.7288765000000003E-2</c:v>
                </c:pt>
                <c:pt idx="3310">
                  <c:v>7.0446776000000003E-2</c:v>
                </c:pt>
                <c:pt idx="3311">
                  <c:v>9.2825133000000004E-2</c:v>
                </c:pt>
                <c:pt idx="3312">
                  <c:v>0.11503919999999999</c:v>
                </c:pt>
                <c:pt idx="3313">
                  <c:v>0.13698515</c:v>
                </c:pt>
                <c:pt idx="3314">
                  <c:v>0.15925671</c:v>
                </c:pt>
                <c:pt idx="3315">
                  <c:v>0.18248802</c:v>
                </c:pt>
                <c:pt idx="3316">
                  <c:v>0.20670772000000001</c:v>
                </c:pt>
                <c:pt idx="3317">
                  <c:v>0.23125651</c:v>
                </c:pt>
                <c:pt idx="3318">
                  <c:v>0.2550634</c:v>
                </c:pt>
                <c:pt idx="3319">
                  <c:v>0.27711404000000001</c:v>
                </c:pt>
                <c:pt idx="3320">
                  <c:v>0.29673997000000002</c:v>
                </c:pt>
                <c:pt idx="3321">
                  <c:v>0.31232578</c:v>
                </c:pt>
                <c:pt idx="3322">
                  <c:v>0.32403302</c:v>
                </c:pt>
                <c:pt idx="3323">
                  <c:v>0.33321627999999998</c:v>
                </c:pt>
                <c:pt idx="3324">
                  <c:v>0.34186012999999998</c:v>
                </c:pt>
                <c:pt idx="3325">
                  <c:v>0.35145829000000001</c:v>
                </c:pt>
                <c:pt idx="3326">
                  <c:v>0.36287245000000001</c:v>
                </c:pt>
                <c:pt idx="3327">
                  <c:v>0.37548583000000002</c:v>
                </c:pt>
                <c:pt idx="3328">
                  <c:v>0.38742153000000001</c:v>
                </c:pt>
                <c:pt idx="3329">
                  <c:v>0.39701515999999998</c:v>
                </c:pt>
                <c:pt idx="3330">
                  <c:v>0.40226149</c:v>
                </c:pt>
                <c:pt idx="3331">
                  <c:v>0.40306861999999999</c:v>
                </c:pt>
                <c:pt idx="3332">
                  <c:v>0.39970662000000001</c:v>
                </c:pt>
                <c:pt idx="3333">
                  <c:v>0.3916598</c:v>
                </c:pt>
                <c:pt idx="3334">
                  <c:v>0.37928191</c:v>
                </c:pt>
                <c:pt idx="3335">
                  <c:v>0.36388363000000001</c:v>
                </c:pt>
                <c:pt idx="3336">
                  <c:v>0.34808654999999999</c:v>
                </c:pt>
                <c:pt idx="3337">
                  <c:v>0.33563205000000002</c:v>
                </c:pt>
                <c:pt idx="3338">
                  <c:v>0.33034456000000001</c:v>
                </c:pt>
                <c:pt idx="3339">
                  <c:v>0.33432387000000002</c:v>
                </c:pt>
                <c:pt idx="3340">
                  <c:v>0.34681202999999999</c:v>
                </c:pt>
                <c:pt idx="3341">
                  <c:v>0.36579390000000001</c:v>
                </c:pt>
                <c:pt idx="3342">
                  <c:v>0.38967623000000001</c:v>
                </c:pt>
                <c:pt idx="3343">
                  <c:v>0.41711473999999998</c:v>
                </c:pt>
                <c:pt idx="3344">
                  <c:v>0.44750274000000001</c:v>
                </c:pt>
                <c:pt idx="3345">
                  <c:v>0.48013507999999999</c:v>
                </c:pt>
                <c:pt idx="3346">
                  <c:v>0.51418752000000001</c:v>
                </c:pt>
                <c:pt idx="3347">
                  <c:v>0.54751371000000004</c:v>
                </c:pt>
                <c:pt idx="3348">
                  <c:v>0.57835539000000002</c:v>
                </c:pt>
                <c:pt idx="3349">
                  <c:v>0.60479970000000005</c:v>
                </c:pt>
                <c:pt idx="3350">
                  <c:v>0.62692597000000005</c:v>
                </c:pt>
                <c:pt idx="3351">
                  <c:v>0.64466409000000002</c:v>
                </c:pt>
                <c:pt idx="3352">
                  <c:v>0.65842661999999996</c:v>
                </c:pt>
                <c:pt idx="3353">
                  <c:v>0.66762277999999997</c:v>
                </c:pt>
                <c:pt idx="3354">
                  <c:v>0.67121805999999995</c:v>
                </c:pt>
                <c:pt idx="3355">
                  <c:v>0.66778278000000002</c:v>
                </c:pt>
                <c:pt idx="3356">
                  <c:v>0.65613854000000005</c:v>
                </c:pt>
                <c:pt idx="3357">
                  <c:v>0.63613953000000001</c:v>
                </c:pt>
                <c:pt idx="3358">
                  <c:v>0.60778491000000001</c:v>
                </c:pt>
                <c:pt idx="3359">
                  <c:v>0.57156943999999998</c:v>
                </c:pt>
                <c:pt idx="3360">
                  <c:v>0.52668722000000001</c:v>
                </c:pt>
                <c:pt idx="3361">
                  <c:v>0.47460180000000002</c:v>
                </c:pt>
                <c:pt idx="3362">
                  <c:v>0.41921209999999998</c:v>
                </c:pt>
                <c:pt idx="3363">
                  <c:v>0.36523169999999999</c:v>
                </c:pt>
                <c:pt idx="3364">
                  <c:v>0.31587620999999999</c:v>
                </c:pt>
                <c:pt idx="3365">
                  <c:v>0.27306978999999998</c:v>
                </c:pt>
                <c:pt idx="3366">
                  <c:v>0.23618533</c:v>
                </c:pt>
                <c:pt idx="3367">
                  <c:v>0.20452968999999999</c:v>
                </c:pt>
                <c:pt idx="3368">
                  <c:v>0.17862497999999999</c:v>
                </c:pt>
                <c:pt idx="3369">
                  <c:v>0.15952073999999999</c:v>
                </c:pt>
                <c:pt idx="3370">
                  <c:v>0.14719118</c:v>
                </c:pt>
                <c:pt idx="3371">
                  <c:v>0.13969516000000001</c:v>
                </c:pt>
                <c:pt idx="3372">
                  <c:v>0.13490717999999999</c:v>
                </c:pt>
                <c:pt idx="3373">
                  <c:v>0.13031017</c:v>
                </c:pt>
                <c:pt idx="3374">
                  <c:v>0.12556125000000001</c:v>
                </c:pt>
                <c:pt idx="3375">
                  <c:v>0.12101024000000001</c:v>
                </c:pt>
                <c:pt idx="3376">
                  <c:v>0.11806669</c:v>
                </c:pt>
                <c:pt idx="3377">
                  <c:v>0.11856761</c:v>
                </c:pt>
                <c:pt idx="3378">
                  <c:v>0.12228563000000001</c:v>
                </c:pt>
                <c:pt idx="3379">
                  <c:v>0.12846826</c:v>
                </c:pt>
                <c:pt idx="3380">
                  <c:v>0.13607669</c:v>
                </c:pt>
                <c:pt idx="3381">
                  <c:v>0.14383206000000001</c:v>
                </c:pt>
                <c:pt idx="3382">
                  <c:v>0.15186970999999999</c:v>
                </c:pt>
                <c:pt idx="3383">
                  <c:v>0.16071542999999999</c:v>
                </c:pt>
                <c:pt idx="3384">
                  <c:v>0.17061847999999999</c:v>
                </c:pt>
                <c:pt idx="3385">
                  <c:v>0.18148990000000001</c:v>
                </c:pt>
                <c:pt idx="3386">
                  <c:v>0.19164128999999999</c:v>
                </c:pt>
                <c:pt idx="3387">
                  <c:v>0.19996563000000001</c:v>
                </c:pt>
                <c:pt idx="3388">
                  <c:v>0.20585096999999999</c:v>
                </c:pt>
                <c:pt idx="3389">
                  <c:v>0.20993855</c:v>
                </c:pt>
                <c:pt idx="3390">
                  <c:v>0.2127279</c:v>
                </c:pt>
                <c:pt idx="3391">
                  <c:v>0.21407237000000001</c:v>
                </c:pt>
                <c:pt idx="3392">
                  <c:v>0.21434316</c:v>
                </c:pt>
                <c:pt idx="3393">
                  <c:v>0.21422933999999999</c:v>
                </c:pt>
                <c:pt idx="3394">
                  <c:v>0.21507061999999999</c:v>
                </c:pt>
                <c:pt idx="3395">
                  <c:v>0.21794303000000001</c:v>
                </c:pt>
                <c:pt idx="3396">
                  <c:v>0.22324110999999999</c:v>
                </c:pt>
                <c:pt idx="3397">
                  <c:v>0.22987526</c:v>
                </c:pt>
                <c:pt idx="3398">
                  <c:v>0.23566507</c:v>
                </c:pt>
                <c:pt idx="3399">
                  <c:v>0.23900394999999999</c:v>
                </c:pt>
                <c:pt idx="3400">
                  <c:v>0.2387164</c:v>
                </c:pt>
                <c:pt idx="3401">
                  <c:v>0.23472203</c:v>
                </c:pt>
                <c:pt idx="3402">
                  <c:v>0.22765010999999999</c:v>
                </c:pt>
                <c:pt idx="3403">
                  <c:v>0.21822633</c:v>
                </c:pt>
                <c:pt idx="3404">
                  <c:v>0.20649724</c:v>
                </c:pt>
                <c:pt idx="3405">
                  <c:v>0.19241539999999999</c:v>
                </c:pt>
                <c:pt idx="3406">
                  <c:v>0.17506049000000001</c:v>
                </c:pt>
                <c:pt idx="3407">
                  <c:v>0.15281557000000001</c:v>
                </c:pt>
                <c:pt idx="3408">
                  <c:v>0.12556285</c:v>
                </c:pt>
                <c:pt idx="3409">
                  <c:v>9.4629043999999995E-2</c:v>
                </c:pt>
                <c:pt idx="3410">
                  <c:v>6.1736285000000002E-2</c:v>
                </c:pt>
                <c:pt idx="3411">
                  <c:v>2.8090008999999999E-2</c:v>
                </c:pt>
                <c:pt idx="3412">
                  <c:v>-6.4019795999999997E-3</c:v>
                </c:pt>
                <c:pt idx="3413">
                  <c:v>-4.1475778999999997E-2</c:v>
                </c:pt>
                <c:pt idx="3414">
                  <c:v>-7.6670962999999995E-2</c:v>
                </c:pt>
                <c:pt idx="3415">
                  <c:v>-0.11079807999999999</c:v>
                </c:pt>
                <c:pt idx="3416">
                  <c:v>-0.14372660000000001</c:v>
                </c:pt>
                <c:pt idx="3417">
                  <c:v>-0.17561884</c:v>
                </c:pt>
                <c:pt idx="3418">
                  <c:v>-0.20766275000000001</c:v>
                </c:pt>
                <c:pt idx="3419">
                  <c:v>-0.24094499999999999</c:v>
                </c:pt>
                <c:pt idx="3420">
                  <c:v>-0.27501502</c:v>
                </c:pt>
                <c:pt idx="3421">
                  <c:v>-0.30863118</c:v>
                </c:pt>
                <c:pt idx="3422">
                  <c:v>-0.33927847</c:v>
                </c:pt>
                <c:pt idx="3423">
                  <c:v>-0.36482483999999998</c:v>
                </c:pt>
                <c:pt idx="3424">
                  <c:v>-0.38401998999999998</c:v>
                </c:pt>
                <c:pt idx="3425">
                  <c:v>-0.39658991999999998</c:v>
                </c:pt>
                <c:pt idx="3426">
                  <c:v>-0.40306733</c:v>
                </c:pt>
                <c:pt idx="3427">
                  <c:v>-0.40367905999999998</c:v>
                </c:pt>
                <c:pt idx="3428">
                  <c:v>-0.39831498999999998</c:v>
                </c:pt>
                <c:pt idx="3429">
                  <c:v>-0.38769884999999998</c:v>
                </c:pt>
                <c:pt idx="3430">
                  <c:v>-0.37140478999999998</c:v>
                </c:pt>
                <c:pt idx="3431">
                  <c:v>-0.35115057999999999</c:v>
                </c:pt>
                <c:pt idx="3432">
                  <c:v>-0.32818746999999998</c:v>
                </c:pt>
                <c:pt idx="3433">
                  <c:v>-0.30410220999999998</c:v>
                </c:pt>
                <c:pt idx="3434">
                  <c:v>-0.28011759000000003</c:v>
                </c:pt>
                <c:pt idx="3435">
                  <c:v>-0.25723373999999999</c:v>
                </c:pt>
                <c:pt idx="3436">
                  <c:v>-0.23538951</c:v>
                </c:pt>
                <c:pt idx="3437">
                  <c:v>-0.21527694</c:v>
                </c:pt>
                <c:pt idx="3438">
                  <c:v>-0.19643479</c:v>
                </c:pt>
                <c:pt idx="3439">
                  <c:v>-0.17838332000000001</c:v>
                </c:pt>
                <c:pt idx="3440">
                  <c:v>-0.15980452000000001</c:v>
                </c:pt>
                <c:pt idx="3441">
                  <c:v>-0.1405883</c:v>
                </c:pt>
                <c:pt idx="3442">
                  <c:v>-0.1207164</c:v>
                </c:pt>
                <c:pt idx="3443">
                  <c:v>-0.10255526</c:v>
                </c:pt>
                <c:pt idx="3444">
                  <c:v>-8.778735E-2</c:v>
                </c:pt>
                <c:pt idx="3445">
                  <c:v>-7.8360290999999999E-2</c:v>
                </c:pt>
                <c:pt idx="3446">
                  <c:v>-7.5217250999999999E-2</c:v>
                </c:pt>
                <c:pt idx="3447">
                  <c:v>-7.8457349999999995E-2</c:v>
                </c:pt>
                <c:pt idx="3448">
                  <c:v>-8.7172625000000004E-2</c:v>
                </c:pt>
                <c:pt idx="3449">
                  <c:v>-0.10000651000000001</c:v>
                </c:pt>
                <c:pt idx="3450">
                  <c:v>-0.11445603</c:v>
                </c:pt>
                <c:pt idx="3451">
                  <c:v>-0.12818634000000001</c:v>
                </c:pt>
                <c:pt idx="3452">
                  <c:v>-0.13878169000000001</c:v>
                </c:pt>
                <c:pt idx="3453">
                  <c:v>-0.14476875</c:v>
                </c:pt>
                <c:pt idx="3454">
                  <c:v>-0.14639451000000001</c:v>
                </c:pt>
                <c:pt idx="3455">
                  <c:v>-0.14358298</c:v>
                </c:pt>
                <c:pt idx="3456">
                  <c:v>-0.13641426000000001</c:v>
                </c:pt>
                <c:pt idx="3457">
                  <c:v>-0.12552679</c:v>
                </c:pt>
                <c:pt idx="3458">
                  <c:v>-0.11102792</c:v>
                </c:pt>
                <c:pt idx="3459">
                  <c:v>-9.3579572999999999E-2</c:v>
                </c:pt>
                <c:pt idx="3460">
                  <c:v>-7.2889063000000004E-2</c:v>
                </c:pt>
                <c:pt idx="3461">
                  <c:v>-4.7643220999999999E-2</c:v>
                </c:pt>
                <c:pt idx="3462">
                  <c:v>-1.7610166E-2</c:v>
                </c:pt>
                <c:pt idx="3463">
                  <c:v>1.6509104E-2</c:v>
                </c:pt>
                <c:pt idx="3464">
                  <c:v>5.2884110999999998E-2</c:v>
                </c:pt>
                <c:pt idx="3465">
                  <c:v>9.0127919000000001E-2</c:v>
                </c:pt>
                <c:pt idx="3466">
                  <c:v>0.12883931000000001</c:v>
                </c:pt>
                <c:pt idx="3467">
                  <c:v>0.17037010999999999</c:v>
                </c:pt>
                <c:pt idx="3468">
                  <c:v>0.21524265000000001</c:v>
                </c:pt>
                <c:pt idx="3469">
                  <c:v>0.26258436000000002</c:v>
                </c:pt>
                <c:pt idx="3470">
                  <c:v>0.31111085999999999</c:v>
                </c:pt>
                <c:pt idx="3471">
                  <c:v>0.35980564999999998</c:v>
                </c:pt>
                <c:pt idx="3472">
                  <c:v>0.40768396000000001</c:v>
                </c:pt>
                <c:pt idx="3473">
                  <c:v>0.45422621000000002</c:v>
                </c:pt>
                <c:pt idx="3474">
                  <c:v>0.49826284999999998</c:v>
                </c:pt>
                <c:pt idx="3475">
                  <c:v>0.53642500999999998</c:v>
                </c:pt>
                <c:pt idx="3476">
                  <c:v>0.56620064000000003</c:v>
                </c:pt>
                <c:pt idx="3477">
                  <c:v>0.58780239000000001</c:v>
                </c:pt>
                <c:pt idx="3478">
                  <c:v>0.60161865999999997</c:v>
                </c:pt>
                <c:pt idx="3479">
                  <c:v>0.60920706000000002</c:v>
                </c:pt>
                <c:pt idx="3480">
                  <c:v>0.61201444999999999</c:v>
                </c:pt>
                <c:pt idx="3481">
                  <c:v>0.61012896000000005</c:v>
                </c:pt>
                <c:pt idx="3482">
                  <c:v>0.60192283999999996</c:v>
                </c:pt>
                <c:pt idx="3483">
                  <c:v>0.58608086999999998</c:v>
                </c:pt>
                <c:pt idx="3484">
                  <c:v>0.56149897999999998</c:v>
                </c:pt>
                <c:pt idx="3485">
                  <c:v>0.52786162999999997</c:v>
                </c:pt>
                <c:pt idx="3486">
                  <c:v>0.48663174999999997</c:v>
                </c:pt>
                <c:pt idx="3487">
                  <c:v>0.43960894</c:v>
                </c:pt>
                <c:pt idx="3488">
                  <c:v>0.38940195999999999</c:v>
                </c:pt>
                <c:pt idx="3489">
                  <c:v>0.33747375000000002</c:v>
                </c:pt>
                <c:pt idx="3490">
                  <c:v>0.28516154999999999</c:v>
                </c:pt>
                <c:pt idx="3491">
                  <c:v>0.23352676</c:v>
                </c:pt>
                <c:pt idx="3492">
                  <c:v>0.18398042000000001</c:v>
                </c:pt>
                <c:pt idx="3493">
                  <c:v>0.13721947000000001</c:v>
                </c:pt>
                <c:pt idx="3494">
                  <c:v>9.3146186000000006E-2</c:v>
                </c:pt>
                <c:pt idx="3495">
                  <c:v>5.1093165000000003E-2</c:v>
                </c:pt>
                <c:pt idx="3496">
                  <c:v>1.0771335999999999E-2</c:v>
                </c:pt>
                <c:pt idx="3497">
                  <c:v>-2.9089707999999999E-2</c:v>
                </c:pt>
                <c:pt idx="3498">
                  <c:v>-6.7545738999999994E-2</c:v>
                </c:pt>
                <c:pt idx="3499">
                  <c:v>-0.10328575</c:v>
                </c:pt>
                <c:pt idx="3500">
                  <c:v>-0.13491038999999999</c:v>
                </c:pt>
                <c:pt idx="3501">
                  <c:v>-0.16105358</c:v>
                </c:pt>
                <c:pt idx="3502">
                  <c:v>-0.18180165000000001</c:v>
                </c:pt>
                <c:pt idx="3503">
                  <c:v>-0.19774029000000001</c:v>
                </c:pt>
                <c:pt idx="3504">
                  <c:v>-0.20914257999999999</c:v>
                </c:pt>
                <c:pt idx="3505">
                  <c:v>-0.21674940000000001</c:v>
                </c:pt>
                <c:pt idx="3506">
                  <c:v>-0.22037068000000001</c:v>
                </c:pt>
                <c:pt idx="3507">
                  <c:v>-0.22075074</c:v>
                </c:pt>
                <c:pt idx="3508">
                  <c:v>-0.21803333</c:v>
                </c:pt>
                <c:pt idx="3509">
                  <c:v>-0.21250931000000001</c:v>
                </c:pt>
                <c:pt idx="3510">
                  <c:v>-0.20536848999999999</c:v>
                </c:pt>
                <c:pt idx="3511">
                  <c:v>-0.19839356</c:v>
                </c:pt>
                <c:pt idx="3512">
                  <c:v>-0.19194754</c:v>
                </c:pt>
                <c:pt idx="3513">
                  <c:v>-0.18548696000000001</c:v>
                </c:pt>
                <c:pt idx="3514">
                  <c:v>-0.17845232999999999</c:v>
                </c:pt>
                <c:pt idx="3515">
                  <c:v>-0.17029760999999999</c:v>
                </c:pt>
                <c:pt idx="3516">
                  <c:v>-0.16229878</c:v>
                </c:pt>
                <c:pt idx="3517">
                  <c:v>-0.15578681999999999</c:v>
                </c:pt>
                <c:pt idx="3518">
                  <c:v>-0.15120574000000001</c:v>
                </c:pt>
                <c:pt idx="3519">
                  <c:v>-0.14902841999999999</c:v>
                </c:pt>
                <c:pt idx="3520">
                  <c:v>-0.14903679</c:v>
                </c:pt>
                <c:pt idx="3521">
                  <c:v>-0.15145402999999999</c:v>
                </c:pt>
                <c:pt idx="3522">
                  <c:v>-0.15580258999999999</c:v>
                </c:pt>
                <c:pt idx="3523">
                  <c:v>-0.16169447000000001</c:v>
                </c:pt>
                <c:pt idx="3524">
                  <c:v>-0.16889066999999999</c:v>
                </c:pt>
                <c:pt idx="3525">
                  <c:v>-0.17762823999999999</c:v>
                </c:pt>
                <c:pt idx="3526">
                  <c:v>-0.18832272</c:v>
                </c:pt>
                <c:pt idx="3527">
                  <c:v>-0.2013712</c:v>
                </c:pt>
                <c:pt idx="3528">
                  <c:v>-0.21691365000000001</c:v>
                </c:pt>
                <c:pt idx="3529">
                  <c:v>-0.23549558000000001</c:v>
                </c:pt>
                <c:pt idx="3530">
                  <c:v>-0.25690618999999998</c:v>
                </c:pt>
                <c:pt idx="3531">
                  <c:v>-0.28059367000000002</c:v>
                </c:pt>
                <c:pt idx="3532">
                  <c:v>-0.30407823</c:v>
                </c:pt>
                <c:pt idx="3533">
                  <c:v>-0.32563715999999998</c:v>
                </c:pt>
                <c:pt idx="3534">
                  <c:v>-0.34258367000000001</c:v>
                </c:pt>
                <c:pt idx="3535">
                  <c:v>-0.35317553000000002</c:v>
                </c:pt>
                <c:pt idx="3536">
                  <c:v>-0.35620373</c:v>
                </c:pt>
                <c:pt idx="3537">
                  <c:v>-0.35175316000000001</c:v>
                </c:pt>
                <c:pt idx="3538">
                  <c:v>-0.33840742000000001</c:v>
                </c:pt>
                <c:pt idx="3539">
                  <c:v>-0.31702071999999998</c:v>
                </c:pt>
                <c:pt idx="3540">
                  <c:v>-0.28897912999999997</c:v>
                </c:pt>
                <c:pt idx="3541">
                  <c:v>-0.25628022</c:v>
                </c:pt>
                <c:pt idx="3542">
                  <c:v>-0.22224342999999999</c:v>
                </c:pt>
                <c:pt idx="3543">
                  <c:v>-0.19055077000000001</c:v>
                </c:pt>
                <c:pt idx="3544">
                  <c:v>-0.16226605999999999</c:v>
                </c:pt>
                <c:pt idx="3545">
                  <c:v>-0.13798351</c:v>
                </c:pt>
                <c:pt idx="3546">
                  <c:v>-0.11598324</c:v>
                </c:pt>
                <c:pt idx="3547">
                  <c:v>-9.4991882999999999E-2</c:v>
                </c:pt>
                <c:pt idx="3548">
                  <c:v>-7.3783909999999994E-2</c:v>
                </c:pt>
                <c:pt idx="3549">
                  <c:v>-5.2521248999999999E-2</c:v>
                </c:pt>
                <c:pt idx="3550">
                  <c:v>-3.1269516999999997E-2</c:v>
                </c:pt>
                <c:pt idx="3551">
                  <c:v>-1.0868838E-2</c:v>
                </c:pt>
                <c:pt idx="3552">
                  <c:v>7.9847344000000004E-3</c:v>
                </c:pt>
                <c:pt idx="3553">
                  <c:v>2.3861874000000002E-2</c:v>
                </c:pt>
                <c:pt idx="3554">
                  <c:v>3.5725791999999999E-2</c:v>
                </c:pt>
                <c:pt idx="3555">
                  <c:v>4.3273583999999997E-2</c:v>
                </c:pt>
                <c:pt idx="3556">
                  <c:v>4.6536373999999998E-2</c:v>
                </c:pt>
                <c:pt idx="3557">
                  <c:v>4.6148928999999998E-2</c:v>
                </c:pt>
                <c:pt idx="3558">
                  <c:v>4.3513465000000001E-2</c:v>
                </c:pt>
                <c:pt idx="3559">
                  <c:v>3.9002846000000001E-2</c:v>
                </c:pt>
                <c:pt idx="3560">
                  <c:v>3.3814324999999999E-2</c:v>
                </c:pt>
                <c:pt idx="3561">
                  <c:v>2.7830629999999999E-2</c:v>
                </c:pt>
                <c:pt idx="3562">
                  <c:v>2.2001117000000001E-2</c:v>
                </c:pt>
                <c:pt idx="3563">
                  <c:v>1.7835218E-2</c:v>
                </c:pt>
                <c:pt idx="3564">
                  <c:v>1.6549715999999999E-2</c:v>
                </c:pt>
                <c:pt idx="3565">
                  <c:v>1.8520865000000001E-2</c:v>
                </c:pt>
                <c:pt idx="3566">
                  <c:v>2.4236206999999999E-2</c:v>
                </c:pt>
                <c:pt idx="3567">
                  <c:v>3.2497737999999998E-2</c:v>
                </c:pt>
                <c:pt idx="3568">
                  <c:v>4.1875348999999999E-2</c:v>
                </c:pt>
                <c:pt idx="3569">
                  <c:v>5.1090494E-2</c:v>
                </c:pt>
                <c:pt idx="3570">
                  <c:v>5.9823152999999997E-2</c:v>
                </c:pt>
                <c:pt idx="3571">
                  <c:v>6.7222848000000002E-2</c:v>
                </c:pt>
                <c:pt idx="3572">
                  <c:v>7.2676935999999998E-2</c:v>
                </c:pt>
                <c:pt idx="3573">
                  <c:v>7.467464E-2</c:v>
                </c:pt>
                <c:pt idx="3574">
                  <c:v>7.3354388000000006E-2</c:v>
                </c:pt>
                <c:pt idx="3575">
                  <c:v>6.9433446999999995E-2</c:v>
                </c:pt>
                <c:pt idx="3576">
                  <c:v>6.4551488000000004E-2</c:v>
                </c:pt>
                <c:pt idx="3577">
                  <c:v>6.0219741E-2</c:v>
                </c:pt>
                <c:pt idx="3578">
                  <c:v>5.8930688000000002E-2</c:v>
                </c:pt>
                <c:pt idx="3579">
                  <c:v>6.1216511000000001E-2</c:v>
                </c:pt>
                <c:pt idx="3580">
                  <c:v>6.7374905999999998E-2</c:v>
                </c:pt>
                <c:pt idx="3581">
                  <c:v>7.6242316000000004E-2</c:v>
                </c:pt>
                <c:pt idx="3582">
                  <c:v>8.6476786E-2</c:v>
                </c:pt>
                <c:pt idx="3583">
                  <c:v>9.7028976000000003E-2</c:v>
                </c:pt>
                <c:pt idx="3584">
                  <c:v>0.10643018999999999</c:v>
                </c:pt>
                <c:pt idx="3585">
                  <c:v>0.11311467</c:v>
                </c:pt>
                <c:pt idx="3586">
                  <c:v>0.11759392</c:v>
                </c:pt>
                <c:pt idx="3587">
                  <c:v>0.12052887</c:v>
                </c:pt>
                <c:pt idx="3588">
                  <c:v>0.12368519</c:v>
                </c:pt>
                <c:pt idx="3589">
                  <c:v>0.1285512</c:v>
                </c:pt>
                <c:pt idx="3590">
                  <c:v>0.13594619999999999</c:v>
                </c:pt>
                <c:pt idx="3591">
                  <c:v>0.14593824</c:v>
                </c:pt>
                <c:pt idx="3592">
                  <c:v>0.15835155000000001</c:v>
                </c:pt>
                <c:pt idx="3593">
                  <c:v>0.17345798000000001</c:v>
                </c:pt>
                <c:pt idx="3594">
                  <c:v>0.19143705999999999</c:v>
                </c:pt>
                <c:pt idx="3595">
                  <c:v>0.21045258</c:v>
                </c:pt>
                <c:pt idx="3596">
                  <c:v>0.22966501</c:v>
                </c:pt>
                <c:pt idx="3597">
                  <c:v>0.24834786</c:v>
                </c:pt>
                <c:pt idx="3598">
                  <c:v>0.26635681999999999</c:v>
                </c:pt>
                <c:pt idx="3599">
                  <c:v>0.28424967000000001</c:v>
                </c:pt>
                <c:pt idx="3600">
                  <c:v>0.30219516000000002</c:v>
                </c:pt>
                <c:pt idx="3601">
                  <c:v>0.31973858999999999</c:v>
                </c:pt>
                <c:pt idx="3602">
                  <c:v>0.33586148999999998</c:v>
                </c:pt>
                <c:pt idx="3603">
                  <c:v>0.34986435999999999</c:v>
                </c:pt>
                <c:pt idx="3604">
                  <c:v>0.36095979</c:v>
                </c:pt>
                <c:pt idx="3605">
                  <c:v>0.36852476000000001</c:v>
                </c:pt>
                <c:pt idx="3606">
                  <c:v>0.37199284999999999</c:v>
                </c:pt>
                <c:pt idx="3607">
                  <c:v>0.37101458999999998</c:v>
                </c:pt>
                <c:pt idx="3608">
                  <c:v>0.36638542000000002</c:v>
                </c:pt>
                <c:pt idx="3609">
                  <c:v>0.35799784000000001</c:v>
                </c:pt>
                <c:pt idx="3610">
                  <c:v>0.34592451000000002</c:v>
                </c:pt>
                <c:pt idx="3611">
                  <c:v>0.32951128000000002</c:v>
                </c:pt>
                <c:pt idx="3612">
                  <c:v>0.30824701999999998</c:v>
                </c:pt>
                <c:pt idx="3613">
                  <c:v>0.28201411999999998</c:v>
                </c:pt>
                <c:pt idx="3614">
                  <c:v>0.25229407999999998</c:v>
                </c:pt>
                <c:pt idx="3615">
                  <c:v>0.21982935000000001</c:v>
                </c:pt>
                <c:pt idx="3616">
                  <c:v>0.18596671000000001</c:v>
                </c:pt>
                <c:pt idx="3617">
                  <c:v>0.15161251000000001</c:v>
                </c:pt>
                <c:pt idx="3618">
                  <c:v>0.11874786</c:v>
                </c:pt>
                <c:pt idx="3619">
                  <c:v>8.8881764000000002E-2</c:v>
                </c:pt>
                <c:pt idx="3620">
                  <c:v>6.3419687000000002E-2</c:v>
                </c:pt>
                <c:pt idx="3621">
                  <c:v>4.2825836999999999E-2</c:v>
                </c:pt>
                <c:pt idx="3622">
                  <c:v>2.7498841E-2</c:v>
                </c:pt>
                <c:pt idx="3623">
                  <c:v>1.8609982000000001E-2</c:v>
                </c:pt>
                <c:pt idx="3624">
                  <c:v>1.6853776000000001E-2</c:v>
                </c:pt>
                <c:pt idx="3625">
                  <c:v>2.2148398E-2</c:v>
                </c:pt>
                <c:pt idx="3626">
                  <c:v>3.4721499000000003E-2</c:v>
                </c:pt>
                <c:pt idx="3627">
                  <c:v>5.2990354000000003E-2</c:v>
                </c:pt>
                <c:pt idx="3628">
                  <c:v>7.5591848000000003E-2</c:v>
                </c:pt>
                <c:pt idx="3629">
                  <c:v>0.10125154</c:v>
                </c:pt>
                <c:pt idx="3630">
                  <c:v>0.12949608000000001</c:v>
                </c:pt>
                <c:pt idx="3631">
                  <c:v>0.15904710999999999</c:v>
                </c:pt>
                <c:pt idx="3632">
                  <c:v>0.18857197000000001</c:v>
                </c:pt>
                <c:pt idx="3633">
                  <c:v>0.21610790999999999</c:v>
                </c:pt>
                <c:pt idx="3634">
                  <c:v>0.2408537</c:v>
                </c:pt>
                <c:pt idx="3635">
                  <c:v>0.26271644999999999</c:v>
                </c:pt>
                <c:pt idx="3636">
                  <c:v>0.28127991000000002</c:v>
                </c:pt>
                <c:pt idx="3637">
                  <c:v>0.29579939999999999</c:v>
                </c:pt>
                <c:pt idx="3638">
                  <c:v>0.30604284999999998</c:v>
                </c:pt>
                <c:pt idx="3639">
                  <c:v>0.31210865999999998</c:v>
                </c:pt>
                <c:pt idx="3640">
                  <c:v>0.31439537000000001</c:v>
                </c:pt>
                <c:pt idx="3641">
                  <c:v>0.31346488</c:v>
                </c:pt>
                <c:pt idx="3642">
                  <c:v>0.31086296000000002</c:v>
                </c:pt>
                <c:pt idx="3643">
                  <c:v>0.30717351999999998</c:v>
                </c:pt>
                <c:pt idx="3644">
                  <c:v>0.30242542</c:v>
                </c:pt>
                <c:pt idx="3645">
                  <c:v>0.29579327</c:v>
                </c:pt>
                <c:pt idx="3646">
                  <c:v>0.28732158000000002</c:v>
                </c:pt>
                <c:pt idx="3647">
                  <c:v>0.27526719999999999</c:v>
                </c:pt>
                <c:pt idx="3648">
                  <c:v>0.25924874999999997</c:v>
                </c:pt>
                <c:pt idx="3649">
                  <c:v>0.23939256</c:v>
                </c:pt>
                <c:pt idx="3650">
                  <c:v>0.21595914999999999</c:v>
                </c:pt>
                <c:pt idx="3651">
                  <c:v>0.18993995999999999</c:v>
                </c:pt>
                <c:pt idx="3652">
                  <c:v>0.16213343999999999</c:v>
                </c:pt>
                <c:pt idx="3653">
                  <c:v>0.13336049</c:v>
                </c:pt>
                <c:pt idx="3654">
                  <c:v>0.10581583999999999</c:v>
                </c:pt>
                <c:pt idx="3655">
                  <c:v>8.0709619999999996E-2</c:v>
                </c:pt>
                <c:pt idx="3656">
                  <c:v>5.8751813999999999E-2</c:v>
                </c:pt>
                <c:pt idx="3657">
                  <c:v>3.9856122000000001E-2</c:v>
                </c:pt>
                <c:pt idx="3658">
                  <c:v>2.3643856000000001E-2</c:v>
                </c:pt>
                <c:pt idx="3659">
                  <c:v>1.0562169E-2</c:v>
                </c:pt>
                <c:pt idx="3660">
                  <c:v>1.4430517999999999E-3</c:v>
                </c:pt>
                <c:pt idx="3661">
                  <c:v>-3.7118671999999998E-3</c:v>
                </c:pt>
                <c:pt idx="3662">
                  <c:v>-4.2417293999999998E-3</c:v>
                </c:pt>
                <c:pt idx="3663">
                  <c:v>-7.5709675E-4</c:v>
                </c:pt>
                <c:pt idx="3664">
                  <c:v>6.4539669000000001E-3</c:v>
                </c:pt>
                <c:pt idx="3665">
                  <c:v>1.7061337999999999E-2</c:v>
                </c:pt>
                <c:pt idx="3666">
                  <c:v>3.1391705999999998E-2</c:v>
                </c:pt>
                <c:pt idx="3667">
                  <c:v>4.9536719E-2</c:v>
                </c:pt>
                <c:pt idx="3668">
                  <c:v>7.0959876000000005E-2</c:v>
                </c:pt>
                <c:pt idx="3669">
                  <c:v>9.3452156999999994E-2</c:v>
                </c:pt>
                <c:pt idx="3670">
                  <c:v>0.11566688</c:v>
                </c:pt>
                <c:pt idx="3671">
                  <c:v>0.13624592999999999</c:v>
                </c:pt>
                <c:pt idx="3672">
                  <c:v>0.15349357999999999</c:v>
                </c:pt>
                <c:pt idx="3673">
                  <c:v>0.16679807999999999</c:v>
                </c:pt>
                <c:pt idx="3674">
                  <c:v>0.17531964</c:v>
                </c:pt>
                <c:pt idx="3675">
                  <c:v>0.17754053</c:v>
                </c:pt>
                <c:pt idx="3676">
                  <c:v>0.17379769</c:v>
                </c:pt>
                <c:pt idx="3677">
                  <c:v>0.16607316</c:v>
                </c:pt>
                <c:pt idx="3678">
                  <c:v>0.15520126000000001</c:v>
                </c:pt>
                <c:pt idx="3679">
                  <c:v>0.14127946</c:v>
                </c:pt>
                <c:pt idx="3680">
                  <c:v>0.12418642000000001</c:v>
                </c:pt>
                <c:pt idx="3681">
                  <c:v>0.10377541999999999</c:v>
                </c:pt>
                <c:pt idx="3682">
                  <c:v>8.0372681000000001E-2</c:v>
                </c:pt>
                <c:pt idx="3683">
                  <c:v>5.3055311000000001E-2</c:v>
                </c:pt>
                <c:pt idx="3684">
                  <c:v>2.2591571000000001E-2</c:v>
                </c:pt>
                <c:pt idx="3685">
                  <c:v>-1.0309764000000001E-2</c:v>
                </c:pt>
                <c:pt idx="3686">
                  <c:v>-4.4992019000000001E-2</c:v>
                </c:pt>
                <c:pt idx="3687">
                  <c:v>-8.0026420000000001E-2</c:v>
                </c:pt>
                <c:pt idx="3688">
                  <c:v>-0.11497267</c:v>
                </c:pt>
                <c:pt idx="3689">
                  <c:v>-0.15038314999999999</c:v>
                </c:pt>
                <c:pt idx="3690">
                  <c:v>-0.18677067</c:v>
                </c:pt>
                <c:pt idx="3691">
                  <c:v>-0.22408080999999999</c:v>
                </c:pt>
                <c:pt idx="3692">
                  <c:v>-0.26203652999999999</c:v>
                </c:pt>
                <c:pt idx="3693">
                  <c:v>-0.30020880999999999</c:v>
                </c:pt>
                <c:pt idx="3694">
                  <c:v>-0.33887356000000002</c:v>
                </c:pt>
                <c:pt idx="3695">
                  <c:v>-0.37804927999999999</c:v>
                </c:pt>
                <c:pt idx="3696">
                  <c:v>-0.41724207000000002</c:v>
                </c:pt>
                <c:pt idx="3697">
                  <c:v>-0.45559056999999997</c:v>
                </c:pt>
                <c:pt idx="3698">
                  <c:v>-0.49183165000000001</c:v>
                </c:pt>
                <c:pt idx="3699">
                  <c:v>-0.52575795000000003</c:v>
                </c:pt>
                <c:pt idx="3700">
                  <c:v>-0.55768700000000004</c:v>
                </c:pt>
                <c:pt idx="3701">
                  <c:v>-0.58798136999999995</c:v>
                </c:pt>
                <c:pt idx="3702">
                  <c:v>-0.61662284000000001</c:v>
                </c:pt>
                <c:pt idx="3703">
                  <c:v>-0.64327690999999998</c:v>
                </c:pt>
                <c:pt idx="3704">
                  <c:v>-0.66766254000000003</c:v>
                </c:pt>
                <c:pt idx="3705">
                  <c:v>-0.68929138999999995</c:v>
                </c:pt>
                <c:pt idx="3706">
                  <c:v>-0.70793490000000003</c:v>
                </c:pt>
                <c:pt idx="3707">
                  <c:v>-0.72403589999999995</c:v>
                </c:pt>
                <c:pt idx="3708">
                  <c:v>-0.73803443000000002</c:v>
                </c:pt>
                <c:pt idx="3709">
                  <c:v>-0.75097309000000001</c:v>
                </c:pt>
                <c:pt idx="3710">
                  <c:v>-0.76300802999999995</c:v>
                </c:pt>
                <c:pt idx="3711">
                  <c:v>-0.77510027000000004</c:v>
                </c:pt>
                <c:pt idx="3712">
                  <c:v>-0.78791982000000005</c:v>
                </c:pt>
                <c:pt idx="3713">
                  <c:v>-0.80058357999999996</c:v>
                </c:pt>
                <c:pt idx="3714">
                  <c:v>-0.81120756999999999</c:v>
                </c:pt>
                <c:pt idx="3715">
                  <c:v>-0.81912308</c:v>
                </c:pt>
                <c:pt idx="3716">
                  <c:v>-0.82274659999999999</c:v>
                </c:pt>
                <c:pt idx="3717">
                  <c:v>-0.82142652000000005</c:v>
                </c:pt>
                <c:pt idx="3718">
                  <c:v>-0.81433414999999998</c:v>
                </c:pt>
                <c:pt idx="3719">
                  <c:v>-0.80166382000000003</c:v>
                </c:pt>
                <c:pt idx="3720">
                  <c:v>-0.78482390000000002</c:v>
                </c:pt>
                <c:pt idx="3721">
                  <c:v>-0.76562200999999996</c:v>
                </c:pt>
                <c:pt idx="3722">
                  <c:v>-0.74513204</c:v>
                </c:pt>
                <c:pt idx="3723">
                  <c:v>-0.72343767999999997</c:v>
                </c:pt>
                <c:pt idx="3724">
                  <c:v>-0.70049461999999996</c:v>
                </c:pt>
                <c:pt idx="3725">
                  <c:v>-0.67636954000000005</c:v>
                </c:pt>
                <c:pt idx="3726">
                  <c:v>-0.65118754999999995</c:v>
                </c:pt>
                <c:pt idx="3727">
                  <c:v>-0.62599097000000004</c:v>
                </c:pt>
                <c:pt idx="3728">
                  <c:v>-0.60105297000000002</c:v>
                </c:pt>
                <c:pt idx="3729">
                  <c:v>-0.5765363</c:v>
                </c:pt>
                <c:pt idx="3730">
                  <c:v>-0.55202192999999999</c:v>
                </c:pt>
                <c:pt idx="3731">
                  <c:v>-0.52815389000000001</c:v>
                </c:pt>
                <c:pt idx="3732">
                  <c:v>-0.50554893000000001</c:v>
                </c:pt>
                <c:pt idx="3733">
                  <c:v>-0.48422182000000002</c:v>
                </c:pt>
                <c:pt idx="3734">
                  <c:v>-0.46366163999999999</c:v>
                </c:pt>
                <c:pt idx="3735">
                  <c:v>-0.44322922999999997</c:v>
                </c:pt>
                <c:pt idx="3736">
                  <c:v>-0.42250833999999998</c:v>
                </c:pt>
                <c:pt idx="3737">
                  <c:v>-0.40108142000000002</c:v>
                </c:pt>
                <c:pt idx="3738">
                  <c:v>-0.37959714</c:v>
                </c:pt>
                <c:pt idx="3739">
                  <c:v>-0.35884165000000001</c:v>
                </c:pt>
                <c:pt idx="3740">
                  <c:v>-0.33782166000000002</c:v>
                </c:pt>
                <c:pt idx="3741">
                  <c:v>-0.31722078999999997</c:v>
                </c:pt>
                <c:pt idx="3742">
                  <c:v>-0.29734283</c:v>
                </c:pt>
                <c:pt idx="3743">
                  <c:v>-0.27864900999999997</c:v>
                </c:pt>
                <c:pt idx="3744">
                  <c:v>-0.26200814</c:v>
                </c:pt>
                <c:pt idx="3745">
                  <c:v>-0.24757156999999999</c:v>
                </c:pt>
                <c:pt idx="3746">
                  <c:v>-0.23491997000000001</c:v>
                </c:pt>
                <c:pt idx="3747">
                  <c:v>-0.22365139000000001</c:v>
                </c:pt>
                <c:pt idx="3748">
                  <c:v>-0.21214606</c:v>
                </c:pt>
                <c:pt idx="3749">
                  <c:v>-0.19936767</c:v>
                </c:pt>
                <c:pt idx="3750">
                  <c:v>-0.18480814000000001</c:v>
                </c:pt>
                <c:pt idx="3751">
                  <c:v>-0.16795778</c:v>
                </c:pt>
                <c:pt idx="3752">
                  <c:v>-0.14918704999999999</c:v>
                </c:pt>
                <c:pt idx="3753">
                  <c:v>-0.12764637000000001</c:v>
                </c:pt>
                <c:pt idx="3754">
                  <c:v>-0.1031591</c:v>
                </c:pt>
                <c:pt idx="3755">
                  <c:v>-7.4015625000000002E-2</c:v>
                </c:pt>
                <c:pt idx="3756">
                  <c:v>-4.0226472999999999E-2</c:v>
                </c:pt>
                <c:pt idx="3757">
                  <c:v>-2.7018058000000001E-3</c:v>
                </c:pt>
                <c:pt idx="3758">
                  <c:v>3.7920637E-2</c:v>
                </c:pt>
                <c:pt idx="3759">
                  <c:v>7.9499838000000003E-2</c:v>
                </c:pt>
                <c:pt idx="3760">
                  <c:v>0.12044845</c:v>
                </c:pt>
                <c:pt idx="3761">
                  <c:v>0.15988148999999999</c:v>
                </c:pt>
                <c:pt idx="3762">
                  <c:v>0.19791444999999999</c:v>
                </c:pt>
                <c:pt idx="3763">
                  <c:v>0.23400650000000001</c:v>
                </c:pt>
                <c:pt idx="3764">
                  <c:v>0.26827722999999998</c:v>
                </c:pt>
                <c:pt idx="3765">
                  <c:v>0.30102335000000002</c:v>
                </c:pt>
                <c:pt idx="3766">
                  <c:v>0.33219092</c:v>
                </c:pt>
                <c:pt idx="3767">
                  <c:v>0.36098844000000002</c:v>
                </c:pt>
                <c:pt idx="3768">
                  <c:v>0.38699274</c:v>
                </c:pt>
                <c:pt idx="3769">
                  <c:v>0.40890992999999998</c:v>
                </c:pt>
                <c:pt idx="3770">
                  <c:v>0.42507632000000001</c:v>
                </c:pt>
                <c:pt idx="3771">
                  <c:v>0.43487837000000001</c:v>
                </c:pt>
                <c:pt idx="3772">
                  <c:v>0.43895166000000002</c:v>
                </c:pt>
                <c:pt idx="3773">
                  <c:v>0.43866889999999997</c:v>
                </c:pt>
                <c:pt idx="3774">
                  <c:v>0.43499001999999998</c:v>
                </c:pt>
                <c:pt idx="3775">
                  <c:v>0.42894114999999999</c:v>
                </c:pt>
                <c:pt idx="3776">
                  <c:v>0.42104213000000001</c:v>
                </c:pt>
                <c:pt idx="3777">
                  <c:v>0.41175603</c:v>
                </c:pt>
                <c:pt idx="3778">
                  <c:v>0.40182141999999998</c:v>
                </c:pt>
                <c:pt idx="3779">
                  <c:v>0.39192345000000001</c:v>
                </c:pt>
                <c:pt idx="3780">
                  <c:v>0.38133317</c:v>
                </c:pt>
                <c:pt idx="3781">
                  <c:v>0.36946134000000003</c:v>
                </c:pt>
                <c:pt idx="3782">
                  <c:v>0.35541710999999998</c:v>
                </c:pt>
                <c:pt idx="3783">
                  <c:v>0.33971891999999998</c:v>
                </c:pt>
                <c:pt idx="3784">
                  <c:v>0.32307577999999998</c:v>
                </c:pt>
                <c:pt idx="3785">
                  <c:v>0.30617686999999999</c:v>
                </c:pt>
                <c:pt idx="3786">
                  <c:v>0.28931190000000001</c:v>
                </c:pt>
                <c:pt idx="3787">
                  <c:v>0.27218411999999997</c:v>
                </c:pt>
                <c:pt idx="3788">
                  <c:v>0.25451253000000001</c:v>
                </c:pt>
                <c:pt idx="3789">
                  <c:v>0.23776522</c:v>
                </c:pt>
                <c:pt idx="3790">
                  <c:v>0.22247206999999999</c:v>
                </c:pt>
                <c:pt idx="3791">
                  <c:v>0.20969309</c:v>
                </c:pt>
                <c:pt idx="3792">
                  <c:v>0.20094182999999999</c:v>
                </c:pt>
                <c:pt idx="3793">
                  <c:v>0.19619107999999999</c:v>
                </c:pt>
                <c:pt idx="3794">
                  <c:v>0.19572438</c:v>
                </c:pt>
                <c:pt idx="3795">
                  <c:v>0.19880669000000001</c:v>
                </c:pt>
                <c:pt idx="3796">
                  <c:v>0.20506721999999999</c:v>
                </c:pt>
                <c:pt idx="3797">
                  <c:v>0.21331913</c:v>
                </c:pt>
                <c:pt idx="3798">
                  <c:v>0.22189227</c:v>
                </c:pt>
                <c:pt idx="3799">
                  <c:v>0.22938764</c:v>
                </c:pt>
                <c:pt idx="3800">
                  <c:v>0.23527522000000001</c:v>
                </c:pt>
                <c:pt idx="3801">
                  <c:v>0.2379338</c:v>
                </c:pt>
                <c:pt idx="3802">
                  <c:v>0.23806905</c:v>
                </c:pt>
                <c:pt idx="3803">
                  <c:v>0.23628141999999999</c:v>
                </c:pt>
                <c:pt idx="3804">
                  <c:v>0.23243573000000001</c:v>
                </c:pt>
                <c:pt idx="3805">
                  <c:v>0.22705284000000001</c:v>
                </c:pt>
                <c:pt idx="3806">
                  <c:v>0.22075539</c:v>
                </c:pt>
                <c:pt idx="3807">
                  <c:v>0.21448094000000001</c:v>
                </c:pt>
                <c:pt idx="3808">
                  <c:v>0.20982442000000001</c:v>
                </c:pt>
                <c:pt idx="3809">
                  <c:v>0.20662324000000001</c:v>
                </c:pt>
                <c:pt idx="3810">
                  <c:v>0.20450541</c:v>
                </c:pt>
                <c:pt idx="3811">
                  <c:v>0.20198105</c:v>
                </c:pt>
                <c:pt idx="3812">
                  <c:v>0.19798046999999999</c:v>
                </c:pt>
                <c:pt idx="3813">
                  <c:v>0.19140872</c:v>
                </c:pt>
                <c:pt idx="3814">
                  <c:v>0.18241962</c:v>
                </c:pt>
                <c:pt idx="3815">
                  <c:v>0.17232086999999999</c:v>
                </c:pt>
                <c:pt idx="3816">
                  <c:v>0.16168276000000001</c:v>
                </c:pt>
                <c:pt idx="3817">
                  <c:v>0.15142773000000001</c:v>
                </c:pt>
                <c:pt idx="3818">
                  <c:v>0.14182939999999999</c:v>
                </c:pt>
                <c:pt idx="3819">
                  <c:v>0.13263857000000001</c:v>
                </c:pt>
                <c:pt idx="3820">
                  <c:v>0.12403868999999999</c:v>
                </c:pt>
                <c:pt idx="3821">
                  <c:v>0.11649805000000001</c:v>
                </c:pt>
                <c:pt idx="3822">
                  <c:v>0.11061973</c:v>
                </c:pt>
                <c:pt idx="3823">
                  <c:v>0.10705323</c:v>
                </c:pt>
                <c:pt idx="3824">
                  <c:v>0.10614321</c:v>
                </c:pt>
                <c:pt idx="3825">
                  <c:v>0.10743418</c:v>
                </c:pt>
                <c:pt idx="3826">
                  <c:v>0.11011796</c:v>
                </c:pt>
                <c:pt idx="3827">
                  <c:v>0.11395747000000001</c:v>
                </c:pt>
                <c:pt idx="3828">
                  <c:v>0.11723272</c:v>
                </c:pt>
                <c:pt idx="3829">
                  <c:v>0.12005759000000001</c:v>
                </c:pt>
                <c:pt idx="3830">
                  <c:v>0.12280035</c:v>
                </c:pt>
                <c:pt idx="3831">
                  <c:v>0.12537714</c:v>
                </c:pt>
                <c:pt idx="3832">
                  <c:v>0.12904222000000001</c:v>
                </c:pt>
                <c:pt idx="3833">
                  <c:v>0.13503739000000001</c:v>
                </c:pt>
                <c:pt idx="3834">
                  <c:v>0.14410855</c:v>
                </c:pt>
                <c:pt idx="3835">
                  <c:v>0.15662313</c:v>
                </c:pt>
                <c:pt idx="3836">
                  <c:v>0.17194148000000001</c:v>
                </c:pt>
                <c:pt idx="3837">
                  <c:v>0.18898227000000001</c:v>
                </c:pt>
                <c:pt idx="3838">
                  <c:v>0.20724263000000001</c:v>
                </c:pt>
                <c:pt idx="3839">
                  <c:v>0.22535309000000001</c:v>
                </c:pt>
                <c:pt idx="3840">
                  <c:v>0.2427947</c:v>
                </c:pt>
                <c:pt idx="3841">
                  <c:v>0.25842535</c:v>
                </c:pt>
                <c:pt idx="3842">
                  <c:v>0.27076429000000002</c:v>
                </c:pt>
                <c:pt idx="3843">
                  <c:v>0.27921204999999999</c:v>
                </c:pt>
                <c:pt idx="3844">
                  <c:v>0.28398256999999999</c:v>
                </c:pt>
                <c:pt idx="3845">
                  <c:v>0.28553958000000002</c:v>
                </c:pt>
                <c:pt idx="3846">
                  <c:v>0.28447293000000001</c:v>
                </c:pt>
                <c:pt idx="3847">
                  <c:v>0.28149642000000002</c:v>
                </c:pt>
                <c:pt idx="3848">
                  <c:v>0.27670191999999999</c:v>
                </c:pt>
                <c:pt idx="3849">
                  <c:v>0.26991278000000002</c:v>
                </c:pt>
                <c:pt idx="3850">
                  <c:v>0.26118599999999997</c:v>
                </c:pt>
                <c:pt idx="3851">
                  <c:v>0.25142882</c:v>
                </c:pt>
                <c:pt idx="3852">
                  <c:v>0.24125266000000001</c:v>
                </c:pt>
                <c:pt idx="3853">
                  <c:v>0.23099562000000001</c:v>
                </c:pt>
                <c:pt idx="3854">
                  <c:v>0.22145147000000001</c:v>
                </c:pt>
                <c:pt idx="3855">
                  <c:v>0.21274512000000001</c:v>
                </c:pt>
                <c:pt idx="3856">
                  <c:v>0.20546591</c:v>
                </c:pt>
                <c:pt idx="3857">
                  <c:v>0.19965593000000001</c:v>
                </c:pt>
                <c:pt idx="3858">
                  <c:v>0.19461966999999999</c:v>
                </c:pt>
                <c:pt idx="3859">
                  <c:v>0.19047905000000001</c:v>
                </c:pt>
                <c:pt idx="3860">
                  <c:v>0.18658048999999999</c:v>
                </c:pt>
                <c:pt idx="3861">
                  <c:v>0.18231821000000001</c:v>
                </c:pt>
                <c:pt idx="3862">
                  <c:v>0.17666703</c:v>
                </c:pt>
                <c:pt idx="3863">
                  <c:v>0.16981433000000001</c:v>
                </c:pt>
                <c:pt idx="3864">
                  <c:v>0.16233874000000001</c:v>
                </c:pt>
                <c:pt idx="3865">
                  <c:v>0.15623459000000001</c:v>
                </c:pt>
                <c:pt idx="3866">
                  <c:v>0.15330812999999999</c:v>
                </c:pt>
                <c:pt idx="3867">
                  <c:v>0.15284075999999999</c:v>
                </c:pt>
                <c:pt idx="3868">
                  <c:v>0.15322823999999999</c:v>
                </c:pt>
                <c:pt idx="3869">
                  <c:v>0.15228209000000001</c:v>
                </c:pt>
                <c:pt idx="3870">
                  <c:v>0.14837307</c:v>
                </c:pt>
                <c:pt idx="3871">
                  <c:v>0.13978537999999999</c:v>
                </c:pt>
                <c:pt idx="3872">
                  <c:v>0.12667901000000001</c:v>
                </c:pt>
                <c:pt idx="3873">
                  <c:v>0.10945765</c:v>
                </c:pt>
                <c:pt idx="3874">
                  <c:v>8.9425693000000001E-2</c:v>
                </c:pt>
                <c:pt idx="3875">
                  <c:v>6.7491935000000003E-2</c:v>
                </c:pt>
                <c:pt idx="3876">
                  <c:v>4.4957991000000003E-2</c:v>
                </c:pt>
                <c:pt idx="3877">
                  <c:v>2.3082548000000001E-2</c:v>
                </c:pt>
                <c:pt idx="3878">
                  <c:v>2.6968302E-3</c:v>
                </c:pt>
                <c:pt idx="3879">
                  <c:v>-1.5313887E-2</c:v>
                </c:pt>
                <c:pt idx="3880">
                  <c:v>-3.0729815000000001E-2</c:v>
                </c:pt>
                <c:pt idx="3881">
                  <c:v>-4.384325E-2</c:v>
                </c:pt>
                <c:pt idx="3882">
                  <c:v>-5.6182186000000002E-2</c:v>
                </c:pt>
                <c:pt idx="3883">
                  <c:v>-6.8459189000000004E-2</c:v>
                </c:pt>
                <c:pt idx="3884">
                  <c:v>-8.1665469000000004E-2</c:v>
                </c:pt>
                <c:pt idx="3885">
                  <c:v>-9.6757051999999996E-2</c:v>
                </c:pt>
                <c:pt idx="3886">
                  <c:v>-0.11415013</c:v>
                </c:pt>
                <c:pt idx="3887">
                  <c:v>-0.13412147999999999</c:v>
                </c:pt>
                <c:pt idx="3888">
                  <c:v>-0.15714768000000001</c:v>
                </c:pt>
                <c:pt idx="3889">
                  <c:v>-0.18360091000000001</c:v>
                </c:pt>
                <c:pt idx="3890">
                  <c:v>-0.21337094000000001</c:v>
                </c:pt>
                <c:pt idx="3891">
                  <c:v>-0.24622538999999999</c:v>
                </c:pt>
                <c:pt idx="3892">
                  <c:v>-0.28063895999999999</c:v>
                </c:pt>
                <c:pt idx="3893">
                  <c:v>-0.31581018</c:v>
                </c:pt>
                <c:pt idx="3894">
                  <c:v>-0.35158990000000001</c:v>
                </c:pt>
                <c:pt idx="3895">
                  <c:v>-0.38898992999999998</c:v>
                </c:pt>
                <c:pt idx="3896">
                  <c:v>-0.42851433999999999</c:v>
                </c:pt>
                <c:pt idx="3897">
                  <c:v>-0.47051730000000003</c:v>
                </c:pt>
                <c:pt idx="3898">
                  <c:v>-0.51501814000000001</c:v>
                </c:pt>
                <c:pt idx="3899">
                  <c:v>-0.56140997000000004</c:v>
                </c:pt>
                <c:pt idx="3900">
                  <c:v>-0.60852388000000002</c:v>
                </c:pt>
                <c:pt idx="3901">
                  <c:v>-0.65559515000000002</c:v>
                </c:pt>
                <c:pt idx="3902">
                  <c:v>-0.70204493000000001</c:v>
                </c:pt>
                <c:pt idx="3903">
                  <c:v>-0.74632286999999997</c:v>
                </c:pt>
                <c:pt idx="3904">
                  <c:v>-0.78651808999999995</c:v>
                </c:pt>
                <c:pt idx="3905">
                  <c:v>-0.81990457999999999</c:v>
                </c:pt>
                <c:pt idx="3906">
                  <c:v>-0.84660546999999997</c:v>
                </c:pt>
                <c:pt idx="3907">
                  <c:v>-0.86625417000000005</c:v>
                </c:pt>
                <c:pt idx="3908">
                  <c:v>-0.87978000999999995</c:v>
                </c:pt>
                <c:pt idx="3909">
                  <c:v>-0.88862772999999995</c:v>
                </c:pt>
                <c:pt idx="3910">
                  <c:v>-0.89371213999999999</c:v>
                </c:pt>
                <c:pt idx="3911">
                  <c:v>-0.89514119000000003</c:v>
                </c:pt>
                <c:pt idx="3912">
                  <c:v>-0.89183261000000003</c:v>
                </c:pt>
                <c:pt idx="3913">
                  <c:v>-0.88383213000000005</c:v>
                </c:pt>
                <c:pt idx="3914">
                  <c:v>-0.87133035999999997</c:v>
                </c:pt>
                <c:pt idx="3915">
                  <c:v>-0.85504460000000004</c:v>
                </c:pt>
                <c:pt idx="3916">
                  <c:v>-0.83566980000000002</c:v>
                </c:pt>
                <c:pt idx="3917">
                  <c:v>-0.81406511000000004</c:v>
                </c:pt>
                <c:pt idx="3918">
                  <c:v>-0.79053815000000005</c:v>
                </c:pt>
                <c:pt idx="3919">
                  <c:v>-0.76494397999999997</c:v>
                </c:pt>
                <c:pt idx="3920">
                  <c:v>-0.73772360000000003</c:v>
                </c:pt>
                <c:pt idx="3921">
                  <c:v>-0.70907962000000002</c:v>
                </c:pt>
                <c:pt idx="3922">
                  <c:v>-0.67975642000000003</c:v>
                </c:pt>
                <c:pt idx="3923">
                  <c:v>-0.65102305000000005</c:v>
                </c:pt>
                <c:pt idx="3924">
                  <c:v>-0.62306287999999999</c:v>
                </c:pt>
                <c:pt idx="3925">
                  <c:v>-0.59562386</c:v>
                </c:pt>
                <c:pt idx="3926">
                  <c:v>-0.56799701000000002</c:v>
                </c:pt>
                <c:pt idx="3927">
                  <c:v>-0.53975569999999995</c:v>
                </c:pt>
                <c:pt idx="3928">
                  <c:v>-0.51059014000000003</c:v>
                </c:pt>
                <c:pt idx="3929">
                  <c:v>-0.48045513000000001</c:v>
                </c:pt>
                <c:pt idx="3930">
                  <c:v>-0.44961890999999998</c:v>
                </c:pt>
                <c:pt idx="3931">
                  <c:v>-0.41840033999999998</c:v>
                </c:pt>
                <c:pt idx="3932">
                  <c:v>-0.38851613000000002</c:v>
                </c:pt>
                <c:pt idx="3933">
                  <c:v>-0.36004177999999998</c:v>
                </c:pt>
                <c:pt idx="3934">
                  <c:v>-0.33334105000000003</c:v>
                </c:pt>
                <c:pt idx="3935">
                  <c:v>-0.30841754999999998</c:v>
                </c:pt>
                <c:pt idx="3936">
                  <c:v>-0.28510417999999998</c:v>
                </c:pt>
                <c:pt idx="3937">
                  <c:v>-0.26163235000000001</c:v>
                </c:pt>
                <c:pt idx="3938">
                  <c:v>-0.2371268</c:v>
                </c:pt>
                <c:pt idx="3939">
                  <c:v>-0.2109636</c:v>
                </c:pt>
                <c:pt idx="3940">
                  <c:v>-0.18376967</c:v>
                </c:pt>
                <c:pt idx="3941">
                  <c:v>-0.15729294999999999</c:v>
                </c:pt>
                <c:pt idx="3942">
                  <c:v>-0.132605</c:v>
                </c:pt>
                <c:pt idx="3943">
                  <c:v>-0.11080498</c:v>
                </c:pt>
                <c:pt idx="3944">
                  <c:v>-9.1799283999999995E-2</c:v>
                </c:pt>
                <c:pt idx="3945">
                  <c:v>-7.4889797999999994E-2</c:v>
                </c:pt>
                <c:pt idx="3946">
                  <c:v>-5.9764143999999998E-2</c:v>
                </c:pt>
                <c:pt idx="3947">
                  <c:v>-4.6723600999999997E-2</c:v>
                </c:pt>
                <c:pt idx="3948">
                  <c:v>-3.6404243000000003E-2</c:v>
                </c:pt>
                <c:pt idx="3949">
                  <c:v>-2.8389149999999998E-2</c:v>
                </c:pt>
                <c:pt idx="3950">
                  <c:v>-2.1922921000000001E-2</c:v>
                </c:pt>
                <c:pt idx="3951">
                  <c:v>-1.5958156000000001E-2</c:v>
                </c:pt>
                <c:pt idx="3952">
                  <c:v>-9.2730239999999995E-3</c:v>
                </c:pt>
                <c:pt idx="3953">
                  <c:v>-1.5290034000000001E-3</c:v>
                </c:pt>
                <c:pt idx="3954">
                  <c:v>7.3346317999999997E-3</c:v>
                </c:pt>
                <c:pt idx="3955">
                  <c:v>1.7160617E-2</c:v>
                </c:pt>
                <c:pt idx="3956">
                  <c:v>2.8343411999999998E-2</c:v>
                </c:pt>
                <c:pt idx="3957">
                  <c:v>4.0406396999999997E-2</c:v>
                </c:pt>
                <c:pt idx="3958">
                  <c:v>5.2609670999999997E-2</c:v>
                </c:pt>
                <c:pt idx="3959">
                  <c:v>6.3203853000000004E-2</c:v>
                </c:pt>
                <c:pt idx="3960">
                  <c:v>7.0862622E-2</c:v>
                </c:pt>
                <c:pt idx="3961">
                  <c:v>7.4920281000000005E-2</c:v>
                </c:pt>
                <c:pt idx="3962">
                  <c:v>7.5582292999999995E-2</c:v>
                </c:pt>
                <c:pt idx="3963">
                  <c:v>7.3625834000000001E-2</c:v>
                </c:pt>
                <c:pt idx="3964">
                  <c:v>6.9710943999999997E-2</c:v>
                </c:pt>
                <c:pt idx="3965">
                  <c:v>6.3019301E-2</c:v>
                </c:pt>
                <c:pt idx="3966">
                  <c:v>5.2660282000000003E-2</c:v>
                </c:pt>
                <c:pt idx="3967">
                  <c:v>3.7978100000000001E-2</c:v>
                </c:pt>
                <c:pt idx="3968">
                  <c:v>1.8793766E-2</c:v>
                </c:pt>
                <c:pt idx="3969">
                  <c:v>-4.1306201999999998E-3</c:v>
                </c:pt>
                <c:pt idx="3970">
                  <c:v>-2.9499046000000001E-2</c:v>
                </c:pt>
                <c:pt idx="3971">
                  <c:v>-5.7285282E-2</c:v>
                </c:pt>
                <c:pt idx="3972">
                  <c:v>-8.8084353000000004E-2</c:v>
                </c:pt>
                <c:pt idx="3973">
                  <c:v>-0.12276405999999999</c:v>
                </c:pt>
                <c:pt idx="3974">
                  <c:v>-0.16151634000000001</c:v>
                </c:pt>
                <c:pt idx="3975">
                  <c:v>-0.20359522999999999</c:v>
                </c:pt>
                <c:pt idx="3976">
                  <c:v>-0.24819817</c:v>
                </c:pt>
                <c:pt idx="3977">
                  <c:v>-0.29415374</c:v>
                </c:pt>
                <c:pt idx="3978">
                  <c:v>-0.34166935999999998</c:v>
                </c:pt>
                <c:pt idx="3979">
                  <c:v>-0.39080466000000003</c:v>
                </c:pt>
                <c:pt idx="3980">
                  <c:v>-0.44082908999999998</c:v>
                </c:pt>
                <c:pt idx="3981">
                  <c:v>-0.49104564000000001</c:v>
                </c:pt>
                <c:pt idx="3982">
                  <c:v>-0.54079935000000001</c:v>
                </c:pt>
                <c:pt idx="3983">
                  <c:v>-0.59052347000000005</c:v>
                </c:pt>
                <c:pt idx="3984">
                  <c:v>-0.64013145999999999</c:v>
                </c:pt>
                <c:pt idx="3985">
                  <c:v>-0.69014830000000005</c:v>
                </c:pt>
                <c:pt idx="3986">
                  <c:v>-0.74046836999999999</c:v>
                </c:pt>
                <c:pt idx="3987">
                  <c:v>-0.79069929000000005</c:v>
                </c:pt>
                <c:pt idx="3988">
                  <c:v>-0.8397888</c:v>
                </c:pt>
                <c:pt idx="3989">
                  <c:v>-0.88591668999999995</c:v>
                </c:pt>
                <c:pt idx="3990">
                  <c:v>-0.92784787000000002</c:v>
                </c:pt>
                <c:pt idx="3991">
                  <c:v>-0.96519226999999996</c:v>
                </c:pt>
                <c:pt idx="3992">
                  <c:v>-0.99780424000000001</c:v>
                </c:pt>
                <c:pt idx="3993">
                  <c:v>-1.0255639000000001</c:v>
                </c:pt>
                <c:pt idx="3994">
                  <c:v>-1.048001</c:v>
                </c:pt>
                <c:pt idx="3995">
                  <c:v>-1.064781</c:v>
                </c:pt>
                <c:pt idx="3996">
                  <c:v>-1.0767901</c:v>
                </c:pt>
                <c:pt idx="3997">
                  <c:v>-1.0844345</c:v>
                </c:pt>
                <c:pt idx="3998">
                  <c:v>-1.0886397000000001</c:v>
                </c:pt>
                <c:pt idx="3999">
                  <c:v>-1.0898452999999999</c:v>
                </c:pt>
                <c:pt idx="4000">
                  <c:v>-1.0878451</c:v>
                </c:pt>
                <c:pt idx="4001">
                  <c:v>-1.0824624</c:v>
                </c:pt>
                <c:pt idx="4002">
                  <c:v>-1.0737395000000001</c:v>
                </c:pt>
                <c:pt idx="4003">
                  <c:v>-1.0617345</c:v>
                </c:pt>
                <c:pt idx="4004">
                  <c:v>-1.0472546</c:v>
                </c:pt>
                <c:pt idx="4005">
                  <c:v>-1.0314645</c:v>
                </c:pt>
                <c:pt idx="4006">
                  <c:v>-1.0150771000000001</c:v>
                </c:pt>
                <c:pt idx="4007">
                  <c:v>-0.99844239000000001</c:v>
                </c:pt>
                <c:pt idx="4008">
                  <c:v>-0.98167168999999999</c:v>
                </c:pt>
                <c:pt idx="4009">
                  <c:v>-0.96558242000000005</c:v>
                </c:pt>
                <c:pt idx="4010">
                  <c:v>-0.94952071999999998</c:v>
                </c:pt>
                <c:pt idx="4011">
                  <c:v>-0.93350820999999995</c:v>
                </c:pt>
                <c:pt idx="4012">
                  <c:v>-0.91727502999999999</c:v>
                </c:pt>
                <c:pt idx="4013">
                  <c:v>-0.89966314000000003</c:v>
                </c:pt>
                <c:pt idx="4014">
                  <c:v>-0.87943715</c:v>
                </c:pt>
                <c:pt idx="4015">
                  <c:v>-0.85587667000000001</c:v>
                </c:pt>
                <c:pt idx="4016">
                  <c:v>-0.82940915000000004</c:v>
                </c:pt>
                <c:pt idx="4017">
                  <c:v>-0.80102830000000003</c:v>
                </c:pt>
                <c:pt idx="4018">
                  <c:v>-0.77196052999999998</c:v>
                </c:pt>
                <c:pt idx="4019">
                  <c:v>-0.74207338</c:v>
                </c:pt>
                <c:pt idx="4020">
                  <c:v>-0.71205079999999998</c:v>
                </c:pt>
                <c:pt idx="4021">
                  <c:v>-0.68049329999999997</c:v>
                </c:pt>
                <c:pt idx="4022">
                  <c:v>-0.64660658999999998</c:v>
                </c:pt>
                <c:pt idx="4023">
                  <c:v>-0.60924045999999998</c:v>
                </c:pt>
                <c:pt idx="4024">
                  <c:v>-0.56823822999999996</c:v>
                </c:pt>
                <c:pt idx="4025">
                  <c:v>-0.52483919999999995</c:v>
                </c:pt>
                <c:pt idx="4026">
                  <c:v>-0.47994967999999999</c:v>
                </c:pt>
                <c:pt idx="4027">
                  <c:v>-0.43435590000000002</c:v>
                </c:pt>
                <c:pt idx="4028">
                  <c:v>-0.38926412999999999</c:v>
                </c:pt>
                <c:pt idx="4029">
                  <c:v>-0.34452378</c:v>
                </c:pt>
                <c:pt idx="4030">
                  <c:v>-0.30045765000000002</c:v>
                </c:pt>
                <c:pt idx="4031">
                  <c:v>-0.25693546</c:v>
                </c:pt>
                <c:pt idx="4032">
                  <c:v>-0.21295154999999999</c:v>
                </c:pt>
                <c:pt idx="4033">
                  <c:v>-0.16741986</c:v>
                </c:pt>
                <c:pt idx="4034">
                  <c:v>-0.11977146</c:v>
                </c:pt>
                <c:pt idx="4035">
                  <c:v>-7.0425101000000004E-2</c:v>
                </c:pt>
                <c:pt idx="4036">
                  <c:v>-1.9198094999999998E-2</c:v>
                </c:pt>
                <c:pt idx="4037">
                  <c:v>3.2704472999999998E-2</c:v>
                </c:pt>
                <c:pt idx="4038">
                  <c:v>8.4344550000000004E-2</c:v>
                </c:pt>
                <c:pt idx="4039">
                  <c:v>0.13469017999999999</c:v>
                </c:pt>
                <c:pt idx="4040">
                  <c:v>0.18332849000000001</c:v>
                </c:pt>
                <c:pt idx="4041">
                  <c:v>0.23013293000000001</c:v>
                </c:pt>
                <c:pt idx="4042">
                  <c:v>0.27540815000000002</c:v>
                </c:pt>
                <c:pt idx="4043">
                  <c:v>0.32031871000000001</c:v>
                </c:pt>
                <c:pt idx="4044">
                  <c:v>0.36457864000000001</c:v>
                </c:pt>
                <c:pt idx="4045">
                  <c:v>0.40840920000000003</c:v>
                </c:pt>
                <c:pt idx="4046">
                  <c:v>0.44998714000000001</c:v>
                </c:pt>
                <c:pt idx="4047">
                  <c:v>0.48882933000000001</c:v>
                </c:pt>
                <c:pt idx="4048">
                  <c:v>0.52385704</c:v>
                </c:pt>
                <c:pt idx="4049">
                  <c:v>0.55491442000000002</c:v>
                </c:pt>
                <c:pt idx="4050">
                  <c:v>0.58229609000000004</c:v>
                </c:pt>
                <c:pt idx="4051">
                  <c:v>0.60631208999999997</c:v>
                </c:pt>
                <c:pt idx="4052">
                  <c:v>0.62742798</c:v>
                </c:pt>
                <c:pt idx="4053">
                  <c:v>0.64587651000000001</c:v>
                </c:pt>
                <c:pt idx="4054">
                  <c:v>0.66145549000000003</c:v>
                </c:pt>
                <c:pt idx="4055">
                  <c:v>0.67458894000000003</c:v>
                </c:pt>
                <c:pt idx="4056">
                  <c:v>0.68463333999999998</c:v>
                </c:pt>
                <c:pt idx="4057">
                  <c:v>0.69119337999999997</c:v>
                </c:pt>
                <c:pt idx="4058">
                  <c:v>0.69505700999999998</c:v>
                </c:pt>
                <c:pt idx="4059">
                  <c:v>0.69676013000000003</c:v>
                </c:pt>
                <c:pt idx="4060">
                  <c:v>0.69702571999999996</c:v>
                </c:pt>
                <c:pt idx="4061">
                  <c:v>0.69706268000000005</c:v>
                </c:pt>
                <c:pt idx="4062">
                  <c:v>0.69734792000000001</c:v>
                </c:pt>
                <c:pt idx="4063">
                  <c:v>0.69753677000000003</c:v>
                </c:pt>
                <c:pt idx="4064">
                  <c:v>0.69792405000000002</c:v>
                </c:pt>
                <c:pt idx="4065">
                  <c:v>0.69847428</c:v>
                </c:pt>
                <c:pt idx="4066">
                  <c:v>0.69908833000000004</c:v>
                </c:pt>
                <c:pt idx="4067">
                  <c:v>0.70025183000000002</c:v>
                </c:pt>
                <c:pt idx="4068">
                  <c:v>0.70174932999999995</c:v>
                </c:pt>
                <c:pt idx="4069">
                  <c:v>0.70302925999999999</c:v>
                </c:pt>
                <c:pt idx="4070">
                  <c:v>0.70414564000000002</c:v>
                </c:pt>
                <c:pt idx="4071">
                  <c:v>0.70506340000000001</c:v>
                </c:pt>
                <c:pt idx="4072">
                  <c:v>0.7049936</c:v>
                </c:pt>
                <c:pt idx="4073">
                  <c:v>0.70332956999999996</c:v>
                </c:pt>
                <c:pt idx="4074">
                  <c:v>0.69931765000000001</c:v>
                </c:pt>
                <c:pt idx="4075">
                  <c:v>0.69340354999999998</c:v>
                </c:pt>
                <c:pt idx="4076">
                  <c:v>0.68472887000000004</c:v>
                </c:pt>
                <c:pt idx="4077">
                  <c:v>0.67302620000000002</c:v>
                </c:pt>
                <c:pt idx="4078">
                  <c:v>0.65718023000000003</c:v>
                </c:pt>
                <c:pt idx="4079">
                  <c:v>0.63690405999999999</c:v>
                </c:pt>
                <c:pt idx="4080">
                  <c:v>0.61136595000000005</c:v>
                </c:pt>
                <c:pt idx="4081">
                  <c:v>0.58142817999999996</c:v>
                </c:pt>
                <c:pt idx="4082">
                  <c:v>0.54782620999999998</c:v>
                </c:pt>
                <c:pt idx="4083">
                  <c:v>0.51031130000000002</c:v>
                </c:pt>
                <c:pt idx="4084">
                  <c:v>0.47014024999999998</c:v>
                </c:pt>
                <c:pt idx="4085">
                  <c:v>0.42708492999999997</c:v>
                </c:pt>
                <c:pt idx="4086">
                  <c:v>0.38161076999999999</c:v>
                </c:pt>
                <c:pt idx="4087">
                  <c:v>0.33422045</c:v>
                </c:pt>
                <c:pt idx="4088">
                  <c:v>0.28457328999999998</c:v>
                </c:pt>
                <c:pt idx="4089">
                  <c:v>0.23219429999999999</c:v>
                </c:pt>
                <c:pt idx="4090">
                  <c:v>0.17769588</c:v>
                </c:pt>
                <c:pt idx="4091">
                  <c:v>0.12190608999999999</c:v>
                </c:pt>
                <c:pt idx="4092">
                  <c:v>6.6339536000000005E-2</c:v>
                </c:pt>
                <c:pt idx="4093">
                  <c:v>1.3196391E-2</c:v>
                </c:pt>
                <c:pt idx="4094">
                  <c:v>-3.6557511000000001E-2</c:v>
                </c:pt>
                <c:pt idx="4095">
                  <c:v>-8.2149430999999995E-2</c:v>
                </c:pt>
                <c:pt idx="4096">
                  <c:v>-0.12253711</c:v>
                </c:pt>
                <c:pt idx="4097">
                  <c:v>-0.15899190999999999</c:v>
                </c:pt>
                <c:pt idx="4098">
                  <c:v>-0.19198623000000001</c:v>
                </c:pt>
                <c:pt idx="4099">
                  <c:v>-0.22210962000000001</c:v>
                </c:pt>
                <c:pt idx="4100">
                  <c:v>-0.24878312</c:v>
                </c:pt>
                <c:pt idx="4101">
                  <c:v>-0.27191588999999999</c:v>
                </c:pt>
                <c:pt idx="4102">
                  <c:v>-0.29199791000000003</c:v>
                </c:pt>
                <c:pt idx="4103">
                  <c:v>-0.30947593000000001</c:v>
                </c:pt>
                <c:pt idx="4104">
                  <c:v>-0.32508663999999998</c:v>
                </c:pt>
                <c:pt idx="4105">
                  <c:v>-0.33938871999999998</c:v>
                </c:pt>
                <c:pt idx="4106">
                  <c:v>-0.35152099999999997</c:v>
                </c:pt>
                <c:pt idx="4107">
                  <c:v>-0.36154271999999998</c:v>
                </c:pt>
                <c:pt idx="4108">
                  <c:v>-0.36865231999999998</c:v>
                </c:pt>
                <c:pt idx="4109">
                  <c:v>-0.37303449999999999</c:v>
                </c:pt>
                <c:pt idx="4110">
                  <c:v>-0.37522953999999997</c:v>
                </c:pt>
                <c:pt idx="4111">
                  <c:v>-0.37606907000000001</c:v>
                </c:pt>
                <c:pt idx="4112">
                  <c:v>-0.37646991000000002</c:v>
                </c:pt>
                <c:pt idx="4113">
                  <c:v>-0.37675008999999998</c:v>
                </c:pt>
                <c:pt idx="4114">
                  <c:v>-0.37583779</c:v>
                </c:pt>
                <c:pt idx="4115">
                  <c:v>-0.37318535000000003</c:v>
                </c:pt>
                <c:pt idx="4116">
                  <c:v>-0.36808118000000001</c:v>
                </c:pt>
                <c:pt idx="4117">
                  <c:v>-0.36071045000000002</c:v>
                </c:pt>
                <c:pt idx="4118">
                  <c:v>-0.35029440000000001</c:v>
                </c:pt>
                <c:pt idx="4119">
                  <c:v>-0.33718105999999998</c:v>
                </c:pt>
                <c:pt idx="4120">
                  <c:v>-0.32280505999999998</c:v>
                </c:pt>
                <c:pt idx="4121">
                  <c:v>-0.30761049000000001</c:v>
                </c:pt>
                <c:pt idx="4122">
                  <c:v>-0.29101334000000001</c:v>
                </c:pt>
                <c:pt idx="4123">
                  <c:v>-0.27279036000000001</c:v>
                </c:pt>
                <c:pt idx="4124">
                  <c:v>-0.25325516999999997</c:v>
                </c:pt>
                <c:pt idx="4125">
                  <c:v>-0.23147767</c:v>
                </c:pt>
                <c:pt idx="4126">
                  <c:v>-0.20817967000000001</c:v>
                </c:pt>
                <c:pt idx="4127">
                  <c:v>-0.18317896</c:v>
                </c:pt>
                <c:pt idx="4128">
                  <c:v>-0.15629867</c:v>
                </c:pt>
                <c:pt idx="4129">
                  <c:v>-0.12759255999999999</c:v>
                </c:pt>
                <c:pt idx="4130">
                  <c:v>-9.6218109999999996E-2</c:v>
                </c:pt>
                <c:pt idx="4131">
                  <c:v>-6.3047368000000006E-2</c:v>
                </c:pt>
                <c:pt idx="4132">
                  <c:v>-2.8908850999999999E-2</c:v>
                </c:pt>
                <c:pt idx="4133">
                  <c:v>6.4587739999999996E-3</c:v>
                </c:pt>
                <c:pt idx="4134">
                  <c:v>4.3043083000000003E-2</c:v>
                </c:pt>
                <c:pt idx="4135">
                  <c:v>7.9792314000000003E-2</c:v>
                </c:pt>
                <c:pt idx="4136">
                  <c:v>0.11636943</c:v>
                </c:pt>
                <c:pt idx="4137">
                  <c:v>0.15166117000000001</c:v>
                </c:pt>
                <c:pt idx="4138">
                  <c:v>0.18481148999999999</c:v>
                </c:pt>
                <c:pt idx="4139">
                  <c:v>0.21528665999999999</c:v>
                </c:pt>
                <c:pt idx="4140">
                  <c:v>0.24318688999999999</c:v>
                </c:pt>
                <c:pt idx="4141">
                  <c:v>0.26862777999999998</c:v>
                </c:pt>
                <c:pt idx="4142">
                  <c:v>0.29198229999999997</c:v>
                </c:pt>
                <c:pt idx="4143">
                  <c:v>0.31428714000000002</c:v>
                </c:pt>
                <c:pt idx="4144">
                  <c:v>0.33519831999999999</c:v>
                </c:pt>
                <c:pt idx="4145">
                  <c:v>0.35437796999999999</c:v>
                </c:pt>
                <c:pt idx="4146">
                  <c:v>0.37181672999999998</c:v>
                </c:pt>
                <c:pt idx="4147">
                  <c:v>0.38721256999999998</c:v>
                </c:pt>
                <c:pt idx="4148">
                  <c:v>0.40157324</c:v>
                </c:pt>
                <c:pt idx="4149">
                  <c:v>0.41488866000000002</c:v>
                </c:pt>
                <c:pt idx="4150">
                  <c:v>0.42772557</c:v>
                </c:pt>
                <c:pt idx="4151">
                  <c:v>0.43948807000000001</c:v>
                </c:pt>
                <c:pt idx="4152">
                  <c:v>0.44821701000000003</c:v>
                </c:pt>
                <c:pt idx="4153">
                  <c:v>0.45295373</c:v>
                </c:pt>
                <c:pt idx="4154">
                  <c:v>0.45344701999999998</c:v>
                </c:pt>
                <c:pt idx="4155">
                  <c:v>0.45037558</c:v>
                </c:pt>
                <c:pt idx="4156">
                  <c:v>0.44377066999999998</c:v>
                </c:pt>
                <c:pt idx="4157">
                  <c:v>0.43365691000000001</c:v>
                </c:pt>
                <c:pt idx="4158">
                  <c:v>0.42015856000000001</c:v>
                </c:pt>
                <c:pt idx="4159">
                  <c:v>0.40362427000000001</c:v>
                </c:pt>
                <c:pt idx="4160">
                  <c:v>0.38432399</c:v>
                </c:pt>
                <c:pt idx="4161">
                  <c:v>0.36271102</c:v>
                </c:pt>
                <c:pt idx="4162">
                  <c:v>0.33931961999999999</c:v>
                </c:pt>
                <c:pt idx="4163">
                  <c:v>0.31446328000000001</c:v>
                </c:pt>
                <c:pt idx="4164">
                  <c:v>0.28901924000000001</c:v>
                </c:pt>
                <c:pt idx="4165">
                  <c:v>0.26419723000000001</c:v>
                </c:pt>
                <c:pt idx="4166">
                  <c:v>0.24180578</c:v>
                </c:pt>
                <c:pt idx="4167">
                  <c:v>0.22166759</c:v>
                </c:pt>
                <c:pt idx="4168">
                  <c:v>0.20442400999999999</c:v>
                </c:pt>
                <c:pt idx="4169">
                  <c:v>0.18989908</c:v>
                </c:pt>
                <c:pt idx="4170">
                  <c:v>0.17792399</c:v>
                </c:pt>
                <c:pt idx="4171">
                  <c:v>0.16864757999999999</c:v>
                </c:pt>
                <c:pt idx="4172">
                  <c:v>0.16133088000000001</c:v>
                </c:pt>
                <c:pt idx="4173">
                  <c:v>0.15535539000000001</c:v>
                </c:pt>
                <c:pt idx="4174">
                  <c:v>0.15042402999999999</c:v>
                </c:pt>
                <c:pt idx="4175">
                  <c:v>0.14655562999999999</c:v>
                </c:pt>
                <c:pt idx="4176">
                  <c:v>0.14377738000000001</c:v>
                </c:pt>
                <c:pt idx="4177">
                  <c:v>0.14193654999999999</c:v>
                </c:pt>
                <c:pt idx="4178">
                  <c:v>0.14035320000000001</c:v>
                </c:pt>
                <c:pt idx="4179">
                  <c:v>0.13781276000000001</c:v>
                </c:pt>
                <c:pt idx="4180">
                  <c:v>0.13432941000000001</c:v>
                </c:pt>
                <c:pt idx="4181">
                  <c:v>0.12938332</c:v>
                </c:pt>
                <c:pt idx="4182">
                  <c:v>0.12271735</c:v>
                </c:pt>
                <c:pt idx="4183">
                  <c:v>0.11362121999999999</c:v>
                </c:pt>
                <c:pt idx="4184">
                  <c:v>0.10216699999999999</c:v>
                </c:pt>
                <c:pt idx="4185">
                  <c:v>8.8279884000000003E-2</c:v>
                </c:pt>
                <c:pt idx="4186">
                  <c:v>7.2880669999999995E-2</c:v>
                </c:pt>
                <c:pt idx="4187">
                  <c:v>5.7071722999999998E-2</c:v>
                </c:pt>
                <c:pt idx="4188">
                  <c:v>4.1202163E-2</c:v>
                </c:pt>
                <c:pt idx="4189">
                  <c:v>2.5139913999999999E-2</c:v>
                </c:pt>
                <c:pt idx="4190">
                  <c:v>9.9906056000000007E-3</c:v>
                </c:pt>
                <c:pt idx="4191">
                  <c:v>-4.0698949999999996E-3</c:v>
                </c:pt>
                <c:pt idx="4192">
                  <c:v>-1.7599059E-2</c:v>
                </c:pt>
                <c:pt idx="4193">
                  <c:v>-3.1646179000000003E-2</c:v>
                </c:pt>
                <c:pt idx="4194">
                  <c:v>-4.6932306E-2</c:v>
                </c:pt>
                <c:pt idx="4195">
                  <c:v>-6.3470160999999997E-2</c:v>
                </c:pt>
                <c:pt idx="4196">
                  <c:v>-7.9916276999999994E-2</c:v>
                </c:pt>
                <c:pt idx="4197">
                  <c:v>-9.5105923999999994E-2</c:v>
                </c:pt>
                <c:pt idx="4198">
                  <c:v>-0.10748526</c:v>
                </c:pt>
                <c:pt idx="4199">
                  <c:v>-0.11700413</c:v>
                </c:pt>
                <c:pt idx="4200">
                  <c:v>-0.12397933</c:v>
                </c:pt>
                <c:pt idx="4201">
                  <c:v>-0.12912609</c:v>
                </c:pt>
                <c:pt idx="4202">
                  <c:v>-0.13252765</c:v>
                </c:pt>
                <c:pt idx="4203">
                  <c:v>-0.13542137000000001</c:v>
                </c:pt>
                <c:pt idx="4204">
                  <c:v>-0.13734373</c:v>
                </c:pt>
                <c:pt idx="4205">
                  <c:v>-0.13766655999999999</c:v>
                </c:pt>
                <c:pt idx="4206">
                  <c:v>-0.1352536</c:v>
                </c:pt>
                <c:pt idx="4207">
                  <c:v>-0.12888366000000001</c:v>
                </c:pt>
                <c:pt idx="4208">
                  <c:v>-0.11855955</c:v>
                </c:pt>
                <c:pt idx="4209">
                  <c:v>-0.10451361000000001</c:v>
                </c:pt>
                <c:pt idx="4210">
                  <c:v>-8.7437497000000003E-2</c:v>
                </c:pt>
                <c:pt idx="4211">
                  <c:v>-6.8108418000000004E-2</c:v>
                </c:pt>
                <c:pt idx="4212">
                  <c:v>-4.8235868000000001E-2</c:v>
                </c:pt>
                <c:pt idx="4213">
                  <c:v>-2.8925065E-2</c:v>
                </c:pt>
                <c:pt idx="4214">
                  <c:v>-1.0331086999999999E-2</c:v>
                </c:pt>
                <c:pt idx="4215">
                  <c:v>7.3792581999999997E-3</c:v>
                </c:pt>
                <c:pt idx="4216">
                  <c:v>2.4748197E-2</c:v>
                </c:pt>
                <c:pt idx="4217">
                  <c:v>4.1724828999999998E-2</c:v>
                </c:pt>
                <c:pt idx="4218">
                  <c:v>5.8543548000000001E-2</c:v>
                </c:pt>
                <c:pt idx="4219">
                  <c:v>7.4295002999999998E-2</c:v>
                </c:pt>
                <c:pt idx="4220">
                  <c:v>8.7953951000000002E-2</c:v>
                </c:pt>
                <c:pt idx="4221">
                  <c:v>9.9289401999999999E-2</c:v>
                </c:pt>
                <c:pt idx="4222">
                  <c:v>0.10741553</c:v>
                </c:pt>
                <c:pt idx="4223">
                  <c:v>0.11274868</c:v>
                </c:pt>
                <c:pt idx="4224">
                  <c:v>0.11619189000000001</c:v>
                </c:pt>
                <c:pt idx="4225">
                  <c:v>0.11824987000000001</c:v>
                </c:pt>
                <c:pt idx="4226">
                  <c:v>0.12026634999999999</c:v>
                </c:pt>
                <c:pt idx="4227">
                  <c:v>0.12162391</c:v>
                </c:pt>
                <c:pt idx="4228">
                  <c:v>0.12168669</c:v>
                </c:pt>
                <c:pt idx="4229">
                  <c:v>0.12066209</c:v>
                </c:pt>
                <c:pt idx="4230">
                  <c:v>0.11893126</c:v>
                </c:pt>
                <c:pt idx="4231">
                  <c:v>0.11643707</c:v>
                </c:pt>
                <c:pt idx="4232">
                  <c:v>0.11302415</c:v>
                </c:pt>
                <c:pt idx="4233">
                  <c:v>0.10845715</c:v>
                </c:pt>
                <c:pt idx="4234">
                  <c:v>0.10209185</c:v>
                </c:pt>
                <c:pt idx="4235">
                  <c:v>9.4398438000000001E-2</c:v>
                </c:pt>
                <c:pt idx="4236">
                  <c:v>8.7124336999999996E-2</c:v>
                </c:pt>
                <c:pt idx="4237">
                  <c:v>8.2289747999999996E-2</c:v>
                </c:pt>
                <c:pt idx="4238">
                  <c:v>8.0556524000000004E-2</c:v>
                </c:pt>
                <c:pt idx="4239">
                  <c:v>8.1778585000000001E-2</c:v>
                </c:pt>
                <c:pt idx="4240">
                  <c:v>8.5275320000000002E-2</c:v>
                </c:pt>
                <c:pt idx="4241">
                  <c:v>9.0441856000000001E-2</c:v>
                </c:pt>
                <c:pt idx="4242">
                  <c:v>9.6690505999999996E-2</c:v>
                </c:pt>
                <c:pt idx="4243">
                  <c:v>0.10346353</c:v>
                </c:pt>
                <c:pt idx="4244">
                  <c:v>0.11078262</c:v>
                </c:pt>
                <c:pt idx="4245">
                  <c:v>0.11799366999999999</c:v>
                </c:pt>
                <c:pt idx="4246">
                  <c:v>0.12402709000000001</c:v>
                </c:pt>
                <c:pt idx="4247">
                  <c:v>0.12891722</c:v>
                </c:pt>
                <c:pt idx="4248">
                  <c:v>0.13338744999999999</c:v>
                </c:pt>
                <c:pt idx="4249">
                  <c:v>0.1382292</c:v>
                </c:pt>
                <c:pt idx="4250">
                  <c:v>0.14439919000000001</c:v>
                </c:pt>
                <c:pt idx="4251">
                  <c:v>0.15103242</c:v>
                </c:pt>
                <c:pt idx="4252">
                  <c:v>0.15769496</c:v>
                </c:pt>
                <c:pt idx="4253">
                  <c:v>0.16299438999999999</c:v>
                </c:pt>
                <c:pt idx="4254">
                  <c:v>0.16633067000000001</c:v>
                </c:pt>
                <c:pt idx="4255">
                  <c:v>0.16743989000000001</c:v>
                </c:pt>
                <c:pt idx="4256">
                  <c:v>0.16672027</c:v>
                </c:pt>
                <c:pt idx="4257">
                  <c:v>0.16479692000000001</c:v>
                </c:pt>
                <c:pt idx="4258">
                  <c:v>0.16186791</c:v>
                </c:pt>
                <c:pt idx="4259">
                  <c:v>0.15778738</c:v>
                </c:pt>
                <c:pt idx="4260">
                  <c:v>0.15276468000000001</c:v>
                </c:pt>
                <c:pt idx="4261">
                  <c:v>0.14630318</c:v>
                </c:pt>
                <c:pt idx="4262">
                  <c:v>0.13794919999999999</c:v>
                </c:pt>
                <c:pt idx="4263">
                  <c:v>0.12699205999999999</c:v>
                </c:pt>
                <c:pt idx="4264">
                  <c:v>0.11358627</c:v>
                </c:pt>
                <c:pt idx="4265">
                  <c:v>9.7389832999999995E-2</c:v>
                </c:pt>
                <c:pt idx="4266">
                  <c:v>7.9056742999999999E-2</c:v>
                </c:pt>
                <c:pt idx="4267">
                  <c:v>5.8925648999999997E-2</c:v>
                </c:pt>
                <c:pt idx="4268">
                  <c:v>3.8690431999999997E-2</c:v>
                </c:pt>
                <c:pt idx="4269">
                  <c:v>1.7939740999999999E-2</c:v>
                </c:pt>
                <c:pt idx="4270">
                  <c:v>-2.9402730999999998E-3</c:v>
                </c:pt>
                <c:pt idx="4271">
                  <c:v>-2.4485553E-2</c:v>
                </c:pt>
                <c:pt idx="4272">
                  <c:v>-4.7142364999999999E-2</c:v>
                </c:pt>
                <c:pt idx="4273">
                  <c:v>-7.0628743999999993E-2</c:v>
                </c:pt>
                <c:pt idx="4274">
                  <c:v>-9.4206925999999996E-2</c:v>
                </c:pt>
                <c:pt idx="4275">
                  <c:v>-0.11748377</c:v>
                </c:pt>
                <c:pt idx="4276">
                  <c:v>-0.14016808</c:v>
                </c:pt>
                <c:pt idx="4277">
                  <c:v>-0.16167487999999999</c:v>
                </c:pt>
                <c:pt idx="4278">
                  <c:v>-0.18104334</c:v>
                </c:pt>
                <c:pt idx="4279">
                  <c:v>-0.19731054000000001</c:v>
                </c:pt>
                <c:pt idx="4280">
                  <c:v>-0.21002365000000001</c:v>
                </c:pt>
                <c:pt idx="4281">
                  <c:v>-0.21930045000000001</c:v>
                </c:pt>
                <c:pt idx="4282">
                  <c:v>-0.22611365</c:v>
                </c:pt>
                <c:pt idx="4283">
                  <c:v>-0.23172606000000001</c:v>
                </c:pt>
                <c:pt idx="4284">
                  <c:v>-0.23713206000000001</c:v>
                </c:pt>
                <c:pt idx="4285">
                  <c:v>-0.24227322000000001</c:v>
                </c:pt>
                <c:pt idx="4286">
                  <c:v>-0.24674866000000001</c:v>
                </c:pt>
                <c:pt idx="4287">
                  <c:v>-0.25027990999999999</c:v>
                </c:pt>
                <c:pt idx="4288">
                  <c:v>-0.25196225</c:v>
                </c:pt>
                <c:pt idx="4289">
                  <c:v>-0.25170879000000002</c:v>
                </c:pt>
                <c:pt idx="4290">
                  <c:v>-0.24846589999999999</c:v>
                </c:pt>
                <c:pt idx="4291">
                  <c:v>-0.24273221</c:v>
                </c:pt>
                <c:pt idx="4292">
                  <c:v>-0.23465976999999999</c:v>
                </c:pt>
                <c:pt idx="4293">
                  <c:v>-0.22467886000000001</c:v>
                </c:pt>
                <c:pt idx="4294">
                  <c:v>-0.21398923</c:v>
                </c:pt>
                <c:pt idx="4295">
                  <c:v>-0.20332668000000001</c:v>
                </c:pt>
                <c:pt idx="4296">
                  <c:v>-0.19292976000000001</c:v>
                </c:pt>
                <c:pt idx="4297">
                  <c:v>-0.18193620999999999</c:v>
                </c:pt>
                <c:pt idx="4298">
                  <c:v>-0.16934139000000001</c:v>
                </c:pt>
                <c:pt idx="4299">
                  <c:v>-0.15475986999999999</c:v>
                </c:pt>
                <c:pt idx="4300">
                  <c:v>-0.13812367</c:v>
                </c:pt>
                <c:pt idx="4301">
                  <c:v>-0.11974864</c:v>
                </c:pt>
                <c:pt idx="4302">
                  <c:v>-9.9457544999999994E-2</c:v>
                </c:pt>
                <c:pt idx="4303">
                  <c:v>-7.7527770999999995E-2</c:v>
                </c:pt>
                <c:pt idx="4304">
                  <c:v>-5.4182091000000002E-2</c:v>
                </c:pt>
                <c:pt idx="4305">
                  <c:v>-2.9603622999999999E-2</c:v>
                </c:pt>
                <c:pt idx="4306">
                  <c:v>-2.9550234999999999E-3</c:v>
                </c:pt>
                <c:pt idx="4307">
                  <c:v>2.5953154999999999E-2</c:v>
                </c:pt>
                <c:pt idx="4308">
                  <c:v>5.5931327000000003E-2</c:v>
                </c:pt>
                <c:pt idx="4309">
                  <c:v>8.5900660000000004E-2</c:v>
                </c:pt>
                <c:pt idx="4310">
                  <c:v>0.11607716999999999</c:v>
                </c:pt>
                <c:pt idx="4311">
                  <c:v>0.14655096000000001</c:v>
                </c:pt>
                <c:pt idx="4312">
                  <c:v>0.17732041000000001</c:v>
                </c:pt>
                <c:pt idx="4313">
                  <c:v>0.20857081999999999</c:v>
                </c:pt>
                <c:pt idx="4314">
                  <c:v>0.24005273999999999</c:v>
                </c:pt>
                <c:pt idx="4315">
                  <c:v>0.27120115</c:v>
                </c:pt>
                <c:pt idx="4316">
                  <c:v>0.30241726000000002</c:v>
                </c:pt>
                <c:pt idx="4317">
                  <c:v>0.33296302999999999</c:v>
                </c:pt>
                <c:pt idx="4318">
                  <c:v>0.36331972000000001</c:v>
                </c:pt>
                <c:pt idx="4319">
                  <c:v>0.39359664999999999</c:v>
                </c:pt>
                <c:pt idx="4320">
                  <c:v>0.42421293999999998</c:v>
                </c:pt>
                <c:pt idx="4321">
                  <c:v>0.45558324</c:v>
                </c:pt>
                <c:pt idx="4322">
                  <c:v>0.48791055999999999</c:v>
                </c:pt>
                <c:pt idx="4323">
                  <c:v>0.52126996000000003</c:v>
                </c:pt>
                <c:pt idx="4324">
                  <c:v>0.55556165000000002</c:v>
                </c:pt>
                <c:pt idx="4325">
                  <c:v>0.58980014000000003</c:v>
                </c:pt>
                <c:pt idx="4326">
                  <c:v>0.62398359000000003</c:v>
                </c:pt>
                <c:pt idx="4327">
                  <c:v>0.65684668000000002</c:v>
                </c:pt>
                <c:pt idx="4328">
                  <c:v>0.68849439000000001</c:v>
                </c:pt>
                <c:pt idx="4329">
                  <c:v>0.71837470000000003</c:v>
                </c:pt>
                <c:pt idx="4330">
                  <c:v>0.74617319999999998</c:v>
                </c:pt>
                <c:pt idx="4331">
                  <c:v>0.77158402999999998</c:v>
                </c:pt>
                <c:pt idx="4332">
                  <c:v>0.79481097000000001</c:v>
                </c:pt>
                <c:pt idx="4333">
                  <c:v>0.81531867999999996</c:v>
                </c:pt>
                <c:pt idx="4334">
                  <c:v>0.83222368999999996</c:v>
                </c:pt>
                <c:pt idx="4335">
                  <c:v>0.84559468000000004</c:v>
                </c:pt>
                <c:pt idx="4336">
                  <c:v>0.85567530999999997</c:v>
                </c:pt>
                <c:pt idx="4337">
                  <c:v>0.86244237999999995</c:v>
                </c:pt>
                <c:pt idx="4338">
                  <c:v>0.86644259000000001</c:v>
                </c:pt>
                <c:pt idx="4339">
                  <c:v>0.86736933999999999</c:v>
                </c:pt>
                <c:pt idx="4340">
                  <c:v>0.86468619999999996</c:v>
                </c:pt>
                <c:pt idx="4341">
                  <c:v>0.85775931999999999</c:v>
                </c:pt>
                <c:pt idx="4342">
                  <c:v>0.84675809999999996</c:v>
                </c:pt>
                <c:pt idx="4343">
                  <c:v>0.83208641000000005</c:v>
                </c:pt>
                <c:pt idx="4344">
                  <c:v>0.81502216999999999</c:v>
                </c:pt>
                <c:pt idx="4345">
                  <c:v>0.79568585999999997</c:v>
                </c:pt>
                <c:pt idx="4346">
                  <c:v>0.77468124999999999</c:v>
                </c:pt>
                <c:pt idx="4347">
                  <c:v>0.75172832000000001</c:v>
                </c:pt>
                <c:pt idx="4348">
                  <c:v>0.72725019999999996</c:v>
                </c:pt>
                <c:pt idx="4349">
                  <c:v>0.70189709</c:v>
                </c:pt>
                <c:pt idx="4350">
                  <c:v>0.67590527</c:v>
                </c:pt>
                <c:pt idx="4351">
                  <c:v>0.64966265999999995</c:v>
                </c:pt>
                <c:pt idx="4352">
                  <c:v>0.62310721000000002</c:v>
                </c:pt>
                <c:pt idx="4353">
                  <c:v>0.59623800000000005</c:v>
                </c:pt>
                <c:pt idx="4354">
                  <c:v>0.56889405000000004</c:v>
                </c:pt>
                <c:pt idx="4355">
                  <c:v>0.53992364000000004</c:v>
                </c:pt>
                <c:pt idx="4356">
                  <c:v>0.50882854</c:v>
                </c:pt>
                <c:pt idx="4357">
                  <c:v>0.47526815</c:v>
                </c:pt>
                <c:pt idx="4358">
                  <c:v>0.43920766999999999</c:v>
                </c:pt>
                <c:pt idx="4359">
                  <c:v>0.40096319000000002</c:v>
                </c:pt>
                <c:pt idx="4360">
                  <c:v>0.36027231999999998</c:v>
                </c:pt>
                <c:pt idx="4361">
                  <c:v>0.31797891</c:v>
                </c:pt>
                <c:pt idx="4362">
                  <c:v>0.27448162999999998</c:v>
                </c:pt>
                <c:pt idx="4363">
                  <c:v>0.23001092000000001</c:v>
                </c:pt>
                <c:pt idx="4364">
                  <c:v>0.18516292000000001</c:v>
                </c:pt>
                <c:pt idx="4365">
                  <c:v>0.14010064999999999</c:v>
                </c:pt>
                <c:pt idx="4366">
                  <c:v>9.5259257E-2</c:v>
                </c:pt>
                <c:pt idx="4367">
                  <c:v>5.0785635000000003E-2</c:v>
                </c:pt>
                <c:pt idx="4368">
                  <c:v>7.2173656000000001E-3</c:v>
                </c:pt>
                <c:pt idx="4369">
                  <c:v>-3.5925130999999999E-2</c:v>
                </c:pt>
                <c:pt idx="4370">
                  <c:v>-7.8960552000000003E-2</c:v>
                </c:pt>
                <c:pt idx="4371">
                  <c:v>-0.12200569999999999</c:v>
                </c:pt>
                <c:pt idx="4372">
                  <c:v>-0.16602312</c:v>
                </c:pt>
                <c:pt idx="4373">
                  <c:v>-0.21053298000000001</c:v>
                </c:pt>
                <c:pt idx="4374">
                  <c:v>-0.25548316999999998</c:v>
                </c:pt>
                <c:pt idx="4375">
                  <c:v>-0.29990894000000001</c:v>
                </c:pt>
                <c:pt idx="4376">
                  <c:v>-0.34326160999999999</c:v>
                </c:pt>
                <c:pt idx="4377">
                  <c:v>-0.38477844</c:v>
                </c:pt>
                <c:pt idx="4378">
                  <c:v>-0.42307744000000003</c:v>
                </c:pt>
                <c:pt idx="4379">
                  <c:v>-0.45852867000000003</c:v>
                </c:pt>
                <c:pt idx="4380">
                  <c:v>-0.48987471999999999</c:v>
                </c:pt>
                <c:pt idx="4381">
                  <c:v>-0.51825613999999998</c:v>
                </c:pt>
                <c:pt idx="4382">
                  <c:v>-0.54261177999999999</c:v>
                </c:pt>
                <c:pt idx="4383">
                  <c:v>-0.56274100999999999</c:v>
                </c:pt>
                <c:pt idx="4384">
                  <c:v>-0.57871742999999998</c:v>
                </c:pt>
                <c:pt idx="4385">
                  <c:v>-0.59048285</c:v>
                </c:pt>
                <c:pt idx="4386">
                  <c:v>-0.59783995000000001</c:v>
                </c:pt>
                <c:pt idx="4387">
                  <c:v>-0.60145307999999997</c:v>
                </c:pt>
                <c:pt idx="4388">
                  <c:v>-0.60180149999999999</c:v>
                </c:pt>
                <c:pt idx="4389">
                  <c:v>-0.59948789000000002</c:v>
                </c:pt>
                <c:pt idx="4390">
                  <c:v>-0.59467815999999996</c:v>
                </c:pt>
                <c:pt idx="4391">
                  <c:v>-0.58765095000000001</c:v>
                </c:pt>
                <c:pt idx="4392">
                  <c:v>-0.57829673999999998</c:v>
                </c:pt>
                <c:pt idx="4393">
                  <c:v>-0.56652407999999999</c:v>
                </c:pt>
                <c:pt idx="4394">
                  <c:v>-0.55247694999999997</c:v>
                </c:pt>
                <c:pt idx="4395">
                  <c:v>-0.53707574999999996</c:v>
                </c:pt>
                <c:pt idx="4396">
                  <c:v>-0.52029882999999999</c:v>
                </c:pt>
                <c:pt idx="4397">
                  <c:v>-0.50286629999999999</c:v>
                </c:pt>
                <c:pt idx="4398">
                  <c:v>-0.48494485999999998</c:v>
                </c:pt>
                <c:pt idx="4399">
                  <c:v>-0.46660718000000001</c:v>
                </c:pt>
                <c:pt idx="4400">
                  <c:v>-0.44776199</c:v>
                </c:pt>
                <c:pt idx="4401">
                  <c:v>-0.42850653</c:v>
                </c:pt>
                <c:pt idx="4402">
                  <c:v>-0.40864996999999997</c:v>
                </c:pt>
                <c:pt idx="4403">
                  <c:v>-0.38783054</c:v>
                </c:pt>
                <c:pt idx="4404">
                  <c:v>-0.3662261</c:v>
                </c:pt>
                <c:pt idx="4405">
                  <c:v>-0.34399110999999999</c:v>
                </c:pt>
                <c:pt idx="4406">
                  <c:v>-0.32039705000000002</c:v>
                </c:pt>
                <c:pt idx="4407">
                  <c:v>-0.29551385000000002</c:v>
                </c:pt>
                <c:pt idx="4408">
                  <c:v>-0.26903226000000002</c:v>
                </c:pt>
                <c:pt idx="4409">
                  <c:v>-0.24112621000000001</c:v>
                </c:pt>
                <c:pt idx="4410">
                  <c:v>-0.21251341000000001</c:v>
                </c:pt>
                <c:pt idx="4411">
                  <c:v>-0.1835522</c:v>
                </c:pt>
                <c:pt idx="4412">
                  <c:v>-0.15471248000000001</c:v>
                </c:pt>
                <c:pt idx="4413">
                  <c:v>-0.12539986</c:v>
                </c:pt>
                <c:pt idx="4414">
                  <c:v>-9.5187844999999993E-2</c:v>
                </c:pt>
                <c:pt idx="4415">
                  <c:v>-6.4722465000000007E-2</c:v>
                </c:pt>
                <c:pt idx="4416">
                  <c:v>-3.4626109000000002E-2</c:v>
                </c:pt>
                <c:pt idx="4417">
                  <c:v>-5.9774909999999997E-3</c:v>
                </c:pt>
                <c:pt idx="4418">
                  <c:v>2.0334172000000001E-2</c:v>
                </c:pt>
                <c:pt idx="4419">
                  <c:v>4.3110530000000001E-2</c:v>
                </c:pt>
                <c:pt idx="4420">
                  <c:v>6.2109865E-2</c:v>
                </c:pt>
                <c:pt idx="4421">
                  <c:v>7.6382866999999993E-2</c:v>
                </c:pt>
                <c:pt idx="4422">
                  <c:v>8.7077070000000006E-2</c:v>
                </c:pt>
                <c:pt idx="4423">
                  <c:v>9.5305274999999995E-2</c:v>
                </c:pt>
                <c:pt idx="4424">
                  <c:v>0.10183465999999999</c:v>
                </c:pt>
                <c:pt idx="4425">
                  <c:v>0.10659757</c:v>
                </c:pt>
                <c:pt idx="4426">
                  <c:v>0.10992033</c:v>
                </c:pt>
                <c:pt idx="4427">
                  <c:v>0.11158576000000001</c:v>
                </c:pt>
                <c:pt idx="4428">
                  <c:v>0.11105582</c:v>
                </c:pt>
                <c:pt idx="4429">
                  <c:v>0.10837268999999999</c:v>
                </c:pt>
                <c:pt idx="4430">
                  <c:v>0.10383109</c:v>
                </c:pt>
                <c:pt idx="4431">
                  <c:v>9.8174493000000002E-2</c:v>
                </c:pt>
                <c:pt idx="4432">
                  <c:v>9.2333109999999996E-2</c:v>
                </c:pt>
                <c:pt idx="4433">
                  <c:v>8.6524877E-2</c:v>
                </c:pt>
                <c:pt idx="4434">
                  <c:v>8.1611895000000004E-2</c:v>
                </c:pt>
                <c:pt idx="4435">
                  <c:v>7.7500289E-2</c:v>
                </c:pt>
                <c:pt idx="4436">
                  <c:v>7.3598426999999994E-2</c:v>
                </c:pt>
                <c:pt idx="4437">
                  <c:v>7.0266710999999996E-2</c:v>
                </c:pt>
                <c:pt idx="4438">
                  <c:v>6.8322162000000006E-2</c:v>
                </c:pt>
                <c:pt idx="4439">
                  <c:v>6.8533748000000005E-2</c:v>
                </c:pt>
                <c:pt idx="4440">
                  <c:v>7.1370771999999999E-2</c:v>
                </c:pt>
                <c:pt idx="4441">
                  <c:v>7.7307638999999997E-2</c:v>
                </c:pt>
                <c:pt idx="4442">
                  <c:v>8.7249447999999993E-2</c:v>
                </c:pt>
                <c:pt idx="4443">
                  <c:v>0.10099355</c:v>
                </c:pt>
                <c:pt idx="4444">
                  <c:v>0.11907454000000001</c:v>
                </c:pt>
                <c:pt idx="4445">
                  <c:v>0.14050583999999999</c:v>
                </c:pt>
                <c:pt idx="4446">
                  <c:v>0.16399246000000001</c:v>
                </c:pt>
                <c:pt idx="4447">
                  <c:v>0.18915699</c:v>
                </c:pt>
                <c:pt idx="4448">
                  <c:v>0.21548034999999999</c:v>
                </c:pt>
                <c:pt idx="4449">
                  <c:v>0.24218632000000001</c:v>
                </c:pt>
                <c:pt idx="4450">
                  <c:v>0.26989096000000001</c:v>
                </c:pt>
                <c:pt idx="4451">
                  <c:v>0.29781605999999999</c:v>
                </c:pt>
                <c:pt idx="4452">
                  <c:v>0.32512667000000001</c:v>
                </c:pt>
                <c:pt idx="4453">
                  <c:v>0.35027205</c:v>
                </c:pt>
                <c:pt idx="4454">
                  <c:v>0.37286775999999999</c:v>
                </c:pt>
                <c:pt idx="4455">
                  <c:v>0.39266524000000003</c:v>
                </c:pt>
                <c:pt idx="4456">
                  <c:v>0.40970364999999997</c:v>
                </c:pt>
                <c:pt idx="4457">
                  <c:v>0.42452919</c:v>
                </c:pt>
                <c:pt idx="4458">
                  <c:v>0.43800879999999998</c:v>
                </c:pt>
                <c:pt idx="4459">
                  <c:v>0.44984586999999998</c:v>
                </c:pt>
                <c:pt idx="4460">
                  <c:v>0.46025579999999999</c:v>
                </c:pt>
                <c:pt idx="4461">
                  <c:v>0.46904416999999998</c:v>
                </c:pt>
                <c:pt idx="4462">
                  <c:v>0.47652555000000002</c:v>
                </c:pt>
                <c:pt idx="4463">
                  <c:v>0.48252392</c:v>
                </c:pt>
                <c:pt idx="4464">
                  <c:v>0.48658326000000002</c:v>
                </c:pt>
                <c:pt idx="4465">
                  <c:v>0.48893314999999998</c:v>
                </c:pt>
                <c:pt idx="4466">
                  <c:v>0.48927931000000002</c:v>
                </c:pt>
                <c:pt idx="4467">
                  <c:v>0.48827629</c:v>
                </c:pt>
                <c:pt idx="4468">
                  <c:v>0.48561257000000002</c:v>
                </c:pt>
                <c:pt idx="4469">
                  <c:v>0.48168217000000002</c:v>
                </c:pt>
                <c:pt idx="4470">
                  <c:v>0.47612069000000001</c:v>
                </c:pt>
                <c:pt idx="4471">
                  <c:v>0.46816035</c:v>
                </c:pt>
                <c:pt idx="4472">
                  <c:v>0.45784143999999999</c:v>
                </c:pt>
                <c:pt idx="4473">
                  <c:v>0.44462898000000001</c:v>
                </c:pt>
                <c:pt idx="4474">
                  <c:v>0.42795954000000003</c:v>
                </c:pt>
                <c:pt idx="4475">
                  <c:v>0.40835120000000003</c:v>
                </c:pt>
                <c:pt idx="4476">
                  <c:v>0.38658151000000002</c:v>
                </c:pt>
                <c:pt idx="4477">
                  <c:v>0.36248578999999997</c:v>
                </c:pt>
                <c:pt idx="4478">
                  <c:v>0.33574825000000003</c:v>
                </c:pt>
                <c:pt idx="4479">
                  <c:v>0.30562815999999998</c:v>
                </c:pt>
                <c:pt idx="4480">
                  <c:v>0.27254361999999999</c:v>
                </c:pt>
                <c:pt idx="4481">
                  <c:v>0.23683990999999999</c:v>
                </c:pt>
                <c:pt idx="4482">
                  <c:v>0.20002897</c:v>
                </c:pt>
                <c:pt idx="4483">
                  <c:v>0.16305433999999999</c:v>
                </c:pt>
                <c:pt idx="4484">
                  <c:v>0.1265841</c:v>
                </c:pt>
                <c:pt idx="4485">
                  <c:v>9.1028695000000007E-2</c:v>
                </c:pt>
                <c:pt idx="4486">
                  <c:v>5.6586890000000001E-2</c:v>
                </c:pt>
                <c:pt idx="4487">
                  <c:v>2.3181670000000001E-2</c:v>
                </c:pt>
                <c:pt idx="4488">
                  <c:v>-9.2260915999999998E-3</c:v>
                </c:pt>
                <c:pt idx="4489">
                  <c:v>-4.1098483999999998E-2</c:v>
                </c:pt>
                <c:pt idx="4490">
                  <c:v>-7.2475018000000002E-2</c:v>
                </c:pt>
                <c:pt idx="4491">
                  <c:v>-0.10345185</c:v>
                </c:pt>
                <c:pt idx="4492">
                  <c:v>-0.13368028000000001</c:v>
                </c:pt>
                <c:pt idx="4493">
                  <c:v>-0.16241305</c:v>
                </c:pt>
                <c:pt idx="4494">
                  <c:v>-0.18887182</c:v>
                </c:pt>
                <c:pt idx="4495">
                  <c:v>-0.21347158999999999</c:v>
                </c:pt>
                <c:pt idx="4496">
                  <c:v>-0.23705792000000001</c:v>
                </c:pt>
                <c:pt idx="4497">
                  <c:v>-0.25988946000000002</c:v>
                </c:pt>
                <c:pt idx="4498">
                  <c:v>-0.28220347000000001</c:v>
                </c:pt>
                <c:pt idx="4499">
                  <c:v>-0.30448468000000001</c:v>
                </c:pt>
                <c:pt idx="4500">
                  <c:v>-0.32660566000000002</c:v>
                </c:pt>
                <c:pt idx="4501">
                  <c:v>-0.34932769000000002</c:v>
                </c:pt>
                <c:pt idx="4502">
                  <c:v>-0.37257969000000002</c:v>
                </c:pt>
                <c:pt idx="4503">
                  <c:v>-0.39651979999999998</c:v>
                </c:pt>
                <c:pt idx="4504">
                  <c:v>-0.42087128000000001</c:v>
                </c:pt>
                <c:pt idx="4505">
                  <c:v>-0.44545241000000002</c:v>
                </c:pt>
                <c:pt idx="4506">
                  <c:v>-0.46933794000000001</c:v>
                </c:pt>
                <c:pt idx="4507">
                  <c:v>-0.49121219999999999</c:v>
                </c:pt>
                <c:pt idx="4508">
                  <c:v>-0.51104709000000004</c:v>
                </c:pt>
                <c:pt idx="4509">
                  <c:v>-0.52858397000000001</c:v>
                </c:pt>
                <c:pt idx="4510">
                  <c:v>-0.54455726000000004</c:v>
                </c:pt>
                <c:pt idx="4511">
                  <c:v>-0.55909076000000002</c:v>
                </c:pt>
                <c:pt idx="4512">
                  <c:v>-0.57257226999999999</c:v>
                </c:pt>
                <c:pt idx="4513">
                  <c:v>-0.58532324000000002</c:v>
                </c:pt>
                <c:pt idx="4514">
                  <c:v>-0.59728669000000001</c:v>
                </c:pt>
                <c:pt idx="4515">
                  <c:v>-0.60872848000000002</c:v>
                </c:pt>
                <c:pt idx="4516">
                  <c:v>-0.62040183000000004</c:v>
                </c:pt>
                <c:pt idx="4517">
                  <c:v>-0.63230019000000004</c:v>
                </c:pt>
                <c:pt idx="4518">
                  <c:v>-0.64358020000000005</c:v>
                </c:pt>
                <c:pt idx="4519">
                  <c:v>-0.65334234999999996</c:v>
                </c:pt>
                <c:pt idx="4520">
                  <c:v>-0.66064219999999996</c:v>
                </c:pt>
                <c:pt idx="4521">
                  <c:v>-0.66481999999999997</c:v>
                </c:pt>
                <c:pt idx="4522">
                  <c:v>-0.66592032000000001</c:v>
                </c:pt>
                <c:pt idx="4523">
                  <c:v>-0.66418739999999998</c:v>
                </c:pt>
                <c:pt idx="4524">
                  <c:v>-0.65924786999999996</c:v>
                </c:pt>
                <c:pt idx="4525">
                  <c:v>-0.65084622000000003</c:v>
                </c:pt>
                <c:pt idx="4526">
                  <c:v>-0.63957604000000001</c:v>
                </c:pt>
                <c:pt idx="4527">
                  <c:v>-0.62588608999999995</c:v>
                </c:pt>
                <c:pt idx="4528">
                  <c:v>-0.60991037000000003</c:v>
                </c:pt>
                <c:pt idx="4529">
                  <c:v>-0.59177868</c:v>
                </c:pt>
                <c:pt idx="4530">
                  <c:v>-0.57168405</c:v>
                </c:pt>
                <c:pt idx="4531">
                  <c:v>-0.54983563000000002</c:v>
                </c:pt>
                <c:pt idx="4532">
                  <c:v>-0.52674741999999997</c:v>
                </c:pt>
                <c:pt idx="4533">
                  <c:v>-0.50215469000000001</c:v>
                </c:pt>
                <c:pt idx="4534">
                  <c:v>-0.47654818999999998</c:v>
                </c:pt>
                <c:pt idx="4535">
                  <c:v>-0.45019183000000002</c:v>
                </c:pt>
                <c:pt idx="4536">
                  <c:v>-0.42296317</c:v>
                </c:pt>
                <c:pt idx="4537">
                  <c:v>-0.39456518000000002</c:v>
                </c:pt>
                <c:pt idx="4538">
                  <c:v>-0.36541199000000002</c:v>
                </c:pt>
                <c:pt idx="4539">
                  <c:v>-0.33609397000000002</c:v>
                </c:pt>
                <c:pt idx="4540">
                  <c:v>-0.30702474000000002</c:v>
                </c:pt>
                <c:pt idx="4541">
                  <c:v>-0.27811436</c:v>
                </c:pt>
                <c:pt idx="4542">
                  <c:v>-0.25019519000000001</c:v>
                </c:pt>
                <c:pt idx="4543">
                  <c:v>-0.22378334</c:v>
                </c:pt>
                <c:pt idx="4544">
                  <c:v>-0.19913048</c:v>
                </c:pt>
                <c:pt idx="4545">
                  <c:v>-0.17616382</c:v>
                </c:pt>
                <c:pt idx="4546">
                  <c:v>-0.15552815</c:v>
                </c:pt>
                <c:pt idx="4547">
                  <c:v>-0.13651447999999999</c:v>
                </c:pt>
                <c:pt idx="4548">
                  <c:v>-0.11844637</c:v>
                </c:pt>
                <c:pt idx="4549">
                  <c:v>-0.10053344</c:v>
                </c:pt>
                <c:pt idx="4550">
                  <c:v>-8.1830526000000001E-2</c:v>
                </c:pt>
                <c:pt idx="4551">
                  <c:v>-6.1796971999999999E-2</c:v>
                </c:pt>
                <c:pt idx="4552">
                  <c:v>-4.0967508999999999E-2</c:v>
                </c:pt>
                <c:pt idx="4553">
                  <c:v>-2.0212982000000001E-2</c:v>
                </c:pt>
                <c:pt idx="4554">
                  <c:v>4.0947988000000002E-5</c:v>
                </c:pt>
                <c:pt idx="4555">
                  <c:v>1.8776772000000001E-2</c:v>
                </c:pt>
                <c:pt idx="4556">
                  <c:v>3.6031775000000002E-2</c:v>
                </c:pt>
                <c:pt idx="4557">
                  <c:v>5.1633775999999999E-2</c:v>
                </c:pt>
                <c:pt idx="4558">
                  <c:v>6.5400498000000001E-2</c:v>
                </c:pt>
                <c:pt idx="4559">
                  <c:v>7.8240801999999998E-2</c:v>
                </c:pt>
                <c:pt idx="4560">
                  <c:v>9.0357815999999994E-2</c:v>
                </c:pt>
                <c:pt idx="4561">
                  <c:v>0.10245943</c:v>
                </c:pt>
                <c:pt idx="4562">
                  <c:v>0.11426238</c:v>
                </c:pt>
                <c:pt idx="4563">
                  <c:v>0.12525165999999999</c:v>
                </c:pt>
                <c:pt idx="4564">
                  <c:v>0.13537564999999999</c:v>
                </c:pt>
                <c:pt idx="4565">
                  <c:v>0.14425889</c:v>
                </c:pt>
                <c:pt idx="4566">
                  <c:v>0.15151364</c:v>
                </c:pt>
                <c:pt idx="4567">
                  <c:v>0.15651143000000001</c:v>
                </c:pt>
                <c:pt idx="4568">
                  <c:v>0.15978740999999999</c:v>
                </c:pt>
                <c:pt idx="4569">
                  <c:v>0.16226450000000001</c:v>
                </c:pt>
                <c:pt idx="4570">
                  <c:v>0.16417193999999999</c:v>
                </c:pt>
                <c:pt idx="4571">
                  <c:v>0.16621875999999999</c:v>
                </c:pt>
                <c:pt idx="4572">
                  <c:v>0.16834199999999999</c:v>
                </c:pt>
                <c:pt idx="4573">
                  <c:v>0.17059300999999999</c:v>
                </c:pt>
                <c:pt idx="4574">
                  <c:v>0.17250842999999999</c:v>
                </c:pt>
                <c:pt idx="4575">
                  <c:v>0.17459499000000001</c:v>
                </c:pt>
                <c:pt idx="4576">
                  <c:v>0.17664004999999999</c:v>
                </c:pt>
                <c:pt idx="4577">
                  <c:v>0.17948254999999999</c:v>
                </c:pt>
                <c:pt idx="4578">
                  <c:v>0.1827647</c:v>
                </c:pt>
                <c:pt idx="4579">
                  <c:v>0.18598000000000001</c:v>
                </c:pt>
                <c:pt idx="4580">
                  <c:v>0.18926499999999999</c:v>
                </c:pt>
                <c:pt idx="4581">
                  <c:v>0.19213292000000001</c:v>
                </c:pt>
                <c:pt idx="4582">
                  <c:v>0.19374731000000001</c:v>
                </c:pt>
                <c:pt idx="4583">
                  <c:v>0.19352089</c:v>
                </c:pt>
                <c:pt idx="4584">
                  <c:v>0.19101524</c:v>
                </c:pt>
                <c:pt idx="4585">
                  <c:v>0.18572638</c:v>
                </c:pt>
                <c:pt idx="4586">
                  <c:v>0.17764550000000001</c:v>
                </c:pt>
                <c:pt idx="4587">
                  <c:v>0.16705131000000001</c:v>
                </c:pt>
                <c:pt idx="4588">
                  <c:v>0.15388416999999999</c:v>
                </c:pt>
                <c:pt idx="4589">
                  <c:v>0.13895351</c:v>
                </c:pt>
                <c:pt idx="4590">
                  <c:v>0.12291712</c:v>
                </c:pt>
                <c:pt idx="4591">
                  <c:v>0.10617326000000001</c:v>
                </c:pt>
                <c:pt idx="4592">
                  <c:v>8.7731464999999995E-2</c:v>
                </c:pt>
                <c:pt idx="4593">
                  <c:v>6.7749401000000001E-2</c:v>
                </c:pt>
                <c:pt idx="4594">
                  <c:v>4.6991405999999999E-2</c:v>
                </c:pt>
                <c:pt idx="4595">
                  <c:v>2.6130186999999999E-2</c:v>
                </c:pt>
                <c:pt idx="4596">
                  <c:v>5.6568243000000001E-3</c:v>
                </c:pt>
                <c:pt idx="4597">
                  <c:v>-1.3648370999999999E-2</c:v>
                </c:pt>
                <c:pt idx="4598">
                  <c:v>-3.1399967000000001E-2</c:v>
                </c:pt>
                <c:pt idx="4599">
                  <c:v>-4.6607074999999998E-2</c:v>
                </c:pt>
                <c:pt idx="4600">
                  <c:v>-5.8578921999999999E-2</c:v>
                </c:pt>
                <c:pt idx="4601">
                  <c:v>-6.6314751000000005E-2</c:v>
                </c:pt>
                <c:pt idx="4602">
                  <c:v>-7.0344958999999999E-2</c:v>
                </c:pt>
                <c:pt idx="4603">
                  <c:v>-6.9771363000000003E-2</c:v>
                </c:pt>
                <c:pt idx="4604">
                  <c:v>-6.4530536999999999E-2</c:v>
                </c:pt>
                <c:pt idx="4605">
                  <c:v>-5.4715741999999998E-2</c:v>
                </c:pt>
                <c:pt idx="4606">
                  <c:v>-4.1322048E-2</c:v>
                </c:pt>
                <c:pt idx="4607">
                  <c:v>-2.5079645000000001E-2</c:v>
                </c:pt>
                <c:pt idx="4608">
                  <c:v>-7.3447036000000004E-3</c:v>
                </c:pt>
                <c:pt idx="4609">
                  <c:v>1.0662957000000001E-2</c:v>
                </c:pt>
                <c:pt idx="4610">
                  <c:v>2.8079260000000002E-2</c:v>
                </c:pt>
                <c:pt idx="4611">
                  <c:v>4.4150772999999997E-2</c:v>
                </c:pt>
                <c:pt idx="4612">
                  <c:v>5.9082308E-2</c:v>
                </c:pt>
                <c:pt idx="4613">
                  <c:v>7.2720940999999997E-2</c:v>
                </c:pt>
                <c:pt idx="4614">
                  <c:v>8.5436955999999994E-2</c:v>
                </c:pt>
                <c:pt idx="4615">
                  <c:v>9.7757209999999997E-2</c:v>
                </c:pt>
                <c:pt idx="4616">
                  <c:v>0.10952012999999999</c:v>
                </c:pt>
                <c:pt idx="4617">
                  <c:v>0.12015821</c:v>
                </c:pt>
                <c:pt idx="4618">
                  <c:v>0.12936481</c:v>
                </c:pt>
                <c:pt idx="4619">
                  <c:v>0.13631955000000001</c:v>
                </c:pt>
                <c:pt idx="4620">
                  <c:v>0.14080306000000001</c:v>
                </c:pt>
                <c:pt idx="4621">
                  <c:v>0.14196734999999999</c:v>
                </c:pt>
                <c:pt idx="4622">
                  <c:v>0.13977854000000001</c:v>
                </c:pt>
                <c:pt idx="4623">
                  <c:v>0.13427771999999999</c:v>
                </c:pt>
                <c:pt idx="4624">
                  <c:v>0.12531883999999999</c:v>
                </c:pt>
                <c:pt idx="4625">
                  <c:v>0.11340859</c:v>
                </c:pt>
                <c:pt idx="4626">
                  <c:v>9.8635998000000003E-2</c:v>
                </c:pt>
                <c:pt idx="4627">
                  <c:v>8.1700434000000002E-2</c:v>
                </c:pt>
                <c:pt idx="4628">
                  <c:v>6.2560479000000002E-2</c:v>
                </c:pt>
                <c:pt idx="4629">
                  <c:v>4.1545723999999999E-2</c:v>
                </c:pt>
                <c:pt idx="4630">
                  <c:v>1.9535403E-2</c:v>
                </c:pt>
                <c:pt idx="4631">
                  <c:v>-3.4452964000000002E-3</c:v>
                </c:pt>
                <c:pt idx="4632">
                  <c:v>-2.777365E-2</c:v>
                </c:pt>
                <c:pt idx="4633">
                  <c:v>-5.1908724000000003E-2</c:v>
                </c:pt>
                <c:pt idx="4634">
                  <c:v>-7.5241037999999996E-2</c:v>
                </c:pt>
                <c:pt idx="4635">
                  <c:v>-9.6790795999999998E-2</c:v>
                </c:pt>
                <c:pt idx="4636">
                  <c:v>-0.11607758999999999</c:v>
                </c:pt>
                <c:pt idx="4637">
                  <c:v>-0.13283233</c:v>
                </c:pt>
                <c:pt idx="4638">
                  <c:v>-0.14724569000000001</c:v>
                </c:pt>
                <c:pt idx="4639">
                  <c:v>-0.15899752</c:v>
                </c:pt>
                <c:pt idx="4640">
                  <c:v>-0.1678278</c:v>
                </c:pt>
                <c:pt idx="4641">
                  <c:v>-0.17270893000000001</c:v>
                </c:pt>
                <c:pt idx="4642">
                  <c:v>-0.17337598000000001</c:v>
                </c:pt>
                <c:pt idx="4643">
                  <c:v>-0.16951868</c:v>
                </c:pt>
                <c:pt idx="4644">
                  <c:v>-0.16153846999999999</c:v>
                </c:pt>
                <c:pt idx="4645">
                  <c:v>-0.14996188999999999</c:v>
                </c:pt>
                <c:pt idx="4646">
                  <c:v>-0.13469840999999999</c:v>
                </c:pt>
                <c:pt idx="4647">
                  <c:v>-0.11586398000000001</c:v>
                </c:pt>
                <c:pt idx="4648">
                  <c:v>-9.4125775999999994E-2</c:v>
                </c:pt>
                <c:pt idx="4649">
                  <c:v>-7.0470511E-2</c:v>
                </c:pt>
                <c:pt idx="4650">
                  <c:v>-4.6565877999999998E-2</c:v>
                </c:pt>
                <c:pt idx="4651">
                  <c:v>-2.361653E-2</c:v>
                </c:pt>
                <c:pt idx="4652">
                  <c:v>-2.4610436999999998E-3</c:v>
                </c:pt>
                <c:pt idx="4653">
                  <c:v>1.6209424E-2</c:v>
                </c:pt>
                <c:pt idx="4654">
                  <c:v>3.3083758999999997E-2</c:v>
                </c:pt>
                <c:pt idx="4655">
                  <c:v>4.7724151999999999E-2</c:v>
                </c:pt>
                <c:pt idx="4656">
                  <c:v>6.0018014000000001E-2</c:v>
                </c:pt>
                <c:pt idx="4657">
                  <c:v>6.9252886E-2</c:v>
                </c:pt>
                <c:pt idx="4658">
                  <c:v>7.4756182000000004E-2</c:v>
                </c:pt>
                <c:pt idx="4659">
                  <c:v>7.6474693999999996E-2</c:v>
                </c:pt>
                <c:pt idx="4660">
                  <c:v>7.4421187E-2</c:v>
                </c:pt>
                <c:pt idx="4661">
                  <c:v>6.9469995000000007E-2</c:v>
                </c:pt>
                <c:pt idx="4662">
                  <c:v>6.2812044999999997E-2</c:v>
                </c:pt>
                <c:pt idx="4663">
                  <c:v>5.5647265000000001E-2</c:v>
                </c:pt>
                <c:pt idx="4664">
                  <c:v>4.8657799000000002E-2</c:v>
                </c:pt>
                <c:pt idx="4665">
                  <c:v>4.3091905999999999E-2</c:v>
                </c:pt>
                <c:pt idx="4666">
                  <c:v>3.8838494000000001E-2</c:v>
                </c:pt>
                <c:pt idx="4667">
                  <c:v>3.5625880999999998E-2</c:v>
                </c:pt>
                <c:pt idx="4668">
                  <c:v>3.2565520000000001E-2</c:v>
                </c:pt>
                <c:pt idx="4669">
                  <c:v>2.9728033000000001E-2</c:v>
                </c:pt>
                <c:pt idx="4670">
                  <c:v>2.7007405000000002E-2</c:v>
                </c:pt>
                <c:pt idx="4671">
                  <c:v>2.4528933999999999E-2</c:v>
                </c:pt>
                <c:pt idx="4672">
                  <c:v>2.3238155E-2</c:v>
                </c:pt>
                <c:pt idx="4673">
                  <c:v>2.4193119999999999E-2</c:v>
                </c:pt>
                <c:pt idx="4674">
                  <c:v>2.7803148999999999E-2</c:v>
                </c:pt>
                <c:pt idx="4675">
                  <c:v>3.4573254999999997E-2</c:v>
                </c:pt>
                <c:pt idx="4676">
                  <c:v>4.3190101000000002E-2</c:v>
                </c:pt>
                <c:pt idx="4677">
                  <c:v>5.2942034999999998E-2</c:v>
                </c:pt>
                <c:pt idx="4678">
                  <c:v>6.3062279999999998E-2</c:v>
                </c:pt>
                <c:pt idx="4679">
                  <c:v>7.3362261999999998E-2</c:v>
                </c:pt>
                <c:pt idx="4680">
                  <c:v>8.3736321000000002E-2</c:v>
                </c:pt>
                <c:pt idx="4681">
                  <c:v>9.4715569999999999E-2</c:v>
                </c:pt>
                <c:pt idx="4682">
                  <c:v>0.10685751</c:v>
                </c:pt>
                <c:pt idx="4683">
                  <c:v>0.12010425</c:v>
                </c:pt>
                <c:pt idx="4684">
                  <c:v>0.13521799000000001</c:v>
                </c:pt>
                <c:pt idx="4685">
                  <c:v>0.15282688</c:v>
                </c:pt>
                <c:pt idx="4686">
                  <c:v>0.17282014000000001</c:v>
                </c:pt>
                <c:pt idx="4687">
                  <c:v>0.19440067999999999</c:v>
                </c:pt>
                <c:pt idx="4688">
                  <c:v>0.21725423999999999</c:v>
                </c:pt>
                <c:pt idx="4689">
                  <c:v>0.24097249000000001</c:v>
                </c:pt>
                <c:pt idx="4690">
                  <c:v>0.26504578000000001</c:v>
                </c:pt>
                <c:pt idx="4691">
                  <c:v>0.28768989</c:v>
                </c:pt>
                <c:pt idx="4692">
                  <c:v>0.30843005000000001</c:v>
                </c:pt>
                <c:pt idx="4693">
                  <c:v>0.32677792999999999</c:v>
                </c:pt>
                <c:pt idx="4694">
                  <c:v>0.34297450000000002</c:v>
                </c:pt>
                <c:pt idx="4695">
                  <c:v>0.3577554</c:v>
                </c:pt>
                <c:pt idx="4696">
                  <c:v>0.37191532999999999</c:v>
                </c:pt>
                <c:pt idx="4697">
                  <c:v>0.38525955000000001</c:v>
                </c:pt>
                <c:pt idx="4698">
                  <c:v>0.39761490999999999</c:v>
                </c:pt>
                <c:pt idx="4699">
                  <c:v>0.40838033000000001</c:v>
                </c:pt>
                <c:pt idx="4700">
                  <c:v>0.41732404000000001</c:v>
                </c:pt>
                <c:pt idx="4701">
                  <c:v>0.42440481000000002</c:v>
                </c:pt>
                <c:pt idx="4702">
                  <c:v>0.4297086</c:v>
                </c:pt>
                <c:pt idx="4703">
                  <c:v>0.43310766000000001</c:v>
                </c:pt>
                <c:pt idx="4704">
                  <c:v>0.43489794999999998</c:v>
                </c:pt>
                <c:pt idx="4705">
                  <c:v>0.43498091999999999</c:v>
                </c:pt>
                <c:pt idx="4706">
                  <c:v>0.43327596000000002</c:v>
                </c:pt>
                <c:pt idx="4707">
                  <c:v>0.42952076</c:v>
                </c:pt>
                <c:pt idx="4708">
                  <c:v>0.42404931000000001</c:v>
                </c:pt>
                <c:pt idx="4709">
                  <c:v>0.41746156000000001</c:v>
                </c:pt>
                <c:pt idx="4710">
                  <c:v>0.40969575000000003</c:v>
                </c:pt>
                <c:pt idx="4711">
                  <c:v>0.40140175</c:v>
                </c:pt>
                <c:pt idx="4712">
                  <c:v>0.3927638</c:v>
                </c:pt>
                <c:pt idx="4713">
                  <c:v>0.38423048999999998</c:v>
                </c:pt>
                <c:pt idx="4714">
                  <c:v>0.37667035999999998</c:v>
                </c:pt>
                <c:pt idx="4715">
                  <c:v>0.37072650000000001</c:v>
                </c:pt>
                <c:pt idx="4716">
                  <c:v>0.36711634999999998</c:v>
                </c:pt>
                <c:pt idx="4717">
                  <c:v>0.36499989999999999</c:v>
                </c:pt>
                <c:pt idx="4718">
                  <c:v>0.36337797999999999</c:v>
                </c:pt>
                <c:pt idx="4719">
                  <c:v>0.36110376999999999</c:v>
                </c:pt>
                <c:pt idx="4720">
                  <c:v>0.35740170999999998</c:v>
                </c:pt>
                <c:pt idx="4721">
                  <c:v>0.35216376999999999</c:v>
                </c:pt>
                <c:pt idx="4722">
                  <c:v>0.34550213000000002</c:v>
                </c:pt>
                <c:pt idx="4723">
                  <c:v>0.33816995999999999</c:v>
                </c:pt>
                <c:pt idx="4724">
                  <c:v>0.33126687999999999</c:v>
                </c:pt>
                <c:pt idx="4725">
                  <c:v>0.32517001000000001</c:v>
                </c:pt>
                <c:pt idx="4726">
                  <c:v>0.32071466999999998</c:v>
                </c:pt>
                <c:pt idx="4727">
                  <c:v>0.31827399000000001</c:v>
                </c:pt>
                <c:pt idx="4728">
                  <c:v>0.31851608999999997</c:v>
                </c:pt>
                <c:pt idx="4729">
                  <c:v>0.32071219000000001</c:v>
                </c:pt>
                <c:pt idx="4730">
                  <c:v>0.32450182</c:v>
                </c:pt>
                <c:pt idx="4731">
                  <c:v>0.32791958999999998</c:v>
                </c:pt>
                <c:pt idx="4732">
                  <c:v>0.33336004000000002</c:v>
                </c:pt>
                <c:pt idx="4733">
                  <c:v>0.33824447000000002</c:v>
                </c:pt>
                <c:pt idx="4734">
                  <c:v>0.34019339999999998</c:v>
                </c:pt>
                <c:pt idx="4735">
                  <c:v>0.34356449</c:v>
                </c:pt>
                <c:pt idx="4736">
                  <c:v>0.34694205</c:v>
                </c:pt>
                <c:pt idx="4737">
                  <c:v>0.35152135000000001</c:v>
                </c:pt>
                <c:pt idx="4738">
                  <c:v>0.35649027</c:v>
                </c:pt>
                <c:pt idx="4739">
                  <c:v>0.36160513999999999</c:v>
                </c:pt>
                <c:pt idx="4740">
                  <c:v>0.36628769</c:v>
                </c:pt>
                <c:pt idx="4741">
                  <c:v>0.37042923999999999</c:v>
                </c:pt>
                <c:pt idx="4742">
                  <c:v>0.37409902</c:v>
                </c:pt>
                <c:pt idx="4743">
                  <c:v>0.378137</c:v>
                </c:pt>
                <c:pt idx="4744">
                  <c:v>0.38219389999999998</c:v>
                </c:pt>
                <c:pt idx="4745">
                  <c:v>0.38614216000000001</c:v>
                </c:pt>
                <c:pt idx="4746">
                  <c:v>0.38897005000000001</c:v>
                </c:pt>
                <c:pt idx="4747">
                  <c:v>0.39050244000000001</c:v>
                </c:pt>
                <c:pt idx="4748">
                  <c:v>0.38972277999999999</c:v>
                </c:pt>
                <c:pt idx="4749">
                  <c:v>0.38730730000000002</c:v>
                </c:pt>
                <c:pt idx="4750">
                  <c:v>0.38204399</c:v>
                </c:pt>
                <c:pt idx="4751">
                  <c:v>0.37400978000000001</c:v>
                </c:pt>
                <c:pt idx="4752">
                  <c:v>0.36286977999999998</c:v>
                </c:pt>
                <c:pt idx="4753">
                  <c:v>0.34836579000000001</c:v>
                </c:pt>
                <c:pt idx="4754">
                  <c:v>0.33070596000000002</c:v>
                </c:pt>
                <c:pt idx="4755">
                  <c:v>0.31104823999999998</c:v>
                </c:pt>
                <c:pt idx="4756">
                  <c:v>0.29071432000000003</c:v>
                </c:pt>
                <c:pt idx="4757">
                  <c:v>0.27043378000000001</c:v>
                </c:pt>
                <c:pt idx="4758">
                  <c:v>0.25140795999999999</c:v>
                </c:pt>
                <c:pt idx="4759">
                  <c:v>0.23342015999999999</c:v>
                </c:pt>
                <c:pt idx="4760">
                  <c:v>0.21619525000000001</c:v>
                </c:pt>
                <c:pt idx="4761">
                  <c:v>0.19936097</c:v>
                </c:pt>
                <c:pt idx="4762">
                  <c:v>0.18196474000000001</c:v>
                </c:pt>
                <c:pt idx="4763">
                  <c:v>0.16382921</c:v>
                </c:pt>
                <c:pt idx="4764">
                  <c:v>0.14488775000000001</c:v>
                </c:pt>
                <c:pt idx="4765">
                  <c:v>0.12534645</c:v>
                </c:pt>
                <c:pt idx="4766">
                  <c:v>0.10556937</c:v>
                </c:pt>
                <c:pt idx="4767">
                  <c:v>8.6600874999999994E-2</c:v>
                </c:pt>
                <c:pt idx="4768">
                  <c:v>6.9167652999999996E-2</c:v>
                </c:pt>
                <c:pt idx="4769">
                  <c:v>5.3879237000000003E-2</c:v>
                </c:pt>
                <c:pt idx="4770">
                  <c:v>4.1004802E-2</c:v>
                </c:pt>
                <c:pt idx="4771">
                  <c:v>3.0105448999999999E-2</c:v>
                </c:pt>
                <c:pt idx="4772">
                  <c:v>2.1430041E-2</c:v>
                </c:pt>
                <c:pt idx="4773">
                  <c:v>1.4000304999999999E-2</c:v>
                </c:pt>
                <c:pt idx="4774">
                  <c:v>8.4468418999999999E-3</c:v>
                </c:pt>
                <c:pt idx="4775">
                  <c:v>4.4576303000000003E-3</c:v>
                </c:pt>
                <c:pt idx="4776">
                  <c:v>2.0019482E-3</c:v>
                </c:pt>
                <c:pt idx="4777">
                  <c:v>-7.4234125E-6</c:v>
                </c:pt>
                <c:pt idx="4778">
                  <c:v>-2.9429231000000001E-3</c:v>
                </c:pt>
                <c:pt idx="4779">
                  <c:v>-7.7980838999999998E-3</c:v>
                </c:pt>
                <c:pt idx="4780">
                  <c:v>-1.4794533E-2</c:v>
                </c:pt>
                <c:pt idx="4781">
                  <c:v>-2.3819633E-2</c:v>
                </c:pt>
                <c:pt idx="4782">
                  <c:v>-3.4386935E-2</c:v>
                </c:pt>
                <c:pt idx="4783">
                  <c:v>-4.5738474000000001E-2</c:v>
                </c:pt>
                <c:pt idx="4784">
                  <c:v>-5.6923574999999997E-2</c:v>
                </c:pt>
                <c:pt idx="4785">
                  <c:v>-6.7031901000000005E-2</c:v>
                </c:pt>
                <c:pt idx="4786">
                  <c:v>-7.5308778000000007E-2</c:v>
                </c:pt>
                <c:pt idx="4787">
                  <c:v>-8.0976032000000003E-2</c:v>
                </c:pt>
                <c:pt idx="4788">
                  <c:v>-8.3718814000000003E-2</c:v>
                </c:pt>
                <c:pt idx="4789">
                  <c:v>-8.4700828000000006E-2</c:v>
                </c:pt>
                <c:pt idx="4790">
                  <c:v>-8.4772051000000001E-2</c:v>
                </c:pt>
                <c:pt idx="4791">
                  <c:v>-8.4549019000000003E-2</c:v>
                </c:pt>
                <c:pt idx="4792">
                  <c:v>-8.4516304E-2</c:v>
                </c:pt>
                <c:pt idx="4793">
                  <c:v>-8.4676028E-2</c:v>
                </c:pt>
                <c:pt idx="4794">
                  <c:v>-8.4641518999999998E-2</c:v>
                </c:pt>
                <c:pt idx="4795">
                  <c:v>-8.4427084999999999E-2</c:v>
                </c:pt>
                <c:pt idx="4796">
                  <c:v>-8.4169337999999996E-2</c:v>
                </c:pt>
                <c:pt idx="4797">
                  <c:v>-8.3211457000000003E-2</c:v>
                </c:pt>
                <c:pt idx="4798">
                  <c:v>-8.1388296999999998E-2</c:v>
                </c:pt>
                <c:pt idx="4799">
                  <c:v>-7.8412502999999995E-2</c:v>
                </c:pt>
                <c:pt idx="4800">
                  <c:v>-7.4551775000000001E-2</c:v>
                </c:pt>
                <c:pt idx="4801">
                  <c:v>-7.0032345999999995E-2</c:v>
                </c:pt>
                <c:pt idx="4802">
                  <c:v>-6.5400735000000002E-2</c:v>
                </c:pt>
                <c:pt idx="4803">
                  <c:v>-6.0700917E-2</c:v>
                </c:pt>
                <c:pt idx="4804">
                  <c:v>-5.5403528E-2</c:v>
                </c:pt>
                <c:pt idx="4805">
                  <c:v>-4.9891836000000002E-2</c:v>
                </c:pt>
                <c:pt idx="4806">
                  <c:v>-4.4169159999999999E-2</c:v>
                </c:pt>
                <c:pt idx="4807">
                  <c:v>-3.8246471999999997E-2</c:v>
                </c:pt>
                <c:pt idx="4808">
                  <c:v>-3.1799499000000002E-2</c:v>
                </c:pt>
                <c:pt idx="4809">
                  <c:v>-2.5752967000000002E-2</c:v>
                </c:pt>
                <c:pt idx="4810">
                  <c:v>-1.9548372000000001E-2</c:v>
                </c:pt>
                <c:pt idx="4811">
                  <c:v>-1.3423845E-2</c:v>
                </c:pt>
                <c:pt idx="4812">
                  <c:v>-7.0661014000000001E-3</c:v>
                </c:pt>
                <c:pt idx="4813">
                  <c:v>2.6712824000000001E-4</c:v>
                </c:pt>
                <c:pt idx="4814">
                  <c:v>7.9789517000000004E-3</c:v>
                </c:pt>
                <c:pt idx="4815">
                  <c:v>1.6806761999999999E-2</c:v>
                </c:pt>
                <c:pt idx="4816">
                  <c:v>2.6403172999999999E-2</c:v>
                </c:pt>
                <c:pt idx="4817">
                  <c:v>3.7261148000000001E-2</c:v>
                </c:pt>
                <c:pt idx="4818">
                  <c:v>4.9806007999999999E-2</c:v>
                </c:pt>
                <c:pt idx="4819">
                  <c:v>6.4238798E-2</c:v>
                </c:pt>
                <c:pt idx="4820">
                  <c:v>8.0090821000000006E-2</c:v>
                </c:pt>
                <c:pt idx="4821">
                  <c:v>9.6722219999999998E-2</c:v>
                </c:pt>
                <c:pt idx="4822">
                  <c:v>0.11417577</c:v>
                </c:pt>
                <c:pt idx="4823">
                  <c:v>0.13160537</c:v>
                </c:pt>
                <c:pt idx="4824">
                  <c:v>0.15018506000000001</c:v>
                </c:pt>
                <c:pt idx="4825">
                  <c:v>0.17000206000000001</c:v>
                </c:pt>
                <c:pt idx="4826">
                  <c:v>0.19128613</c:v>
                </c:pt>
                <c:pt idx="4827">
                  <c:v>0.21273855999999999</c:v>
                </c:pt>
                <c:pt idx="4828">
                  <c:v>0.23352145999999999</c:v>
                </c:pt>
                <c:pt idx="4829">
                  <c:v>0.25253600999999998</c:v>
                </c:pt>
                <c:pt idx="4830">
                  <c:v>0.26912881</c:v>
                </c:pt>
                <c:pt idx="4831">
                  <c:v>0.28311279</c:v>
                </c:pt>
                <c:pt idx="4832">
                  <c:v>0.29528126999999998</c:v>
                </c:pt>
                <c:pt idx="4833">
                  <c:v>0.30560997000000001</c:v>
                </c:pt>
                <c:pt idx="4834">
                  <c:v>0.31485132999999998</c:v>
                </c:pt>
                <c:pt idx="4835">
                  <c:v>0.32310707</c:v>
                </c:pt>
                <c:pt idx="4836">
                  <c:v>0.33075547999999999</c:v>
                </c:pt>
                <c:pt idx="4837">
                  <c:v>0.33832373999999998</c:v>
                </c:pt>
                <c:pt idx="4838">
                  <c:v>0.34538551000000001</c:v>
                </c:pt>
                <c:pt idx="4839">
                  <c:v>0.35081546000000002</c:v>
                </c:pt>
                <c:pt idx="4840">
                  <c:v>0.35382648999999999</c:v>
                </c:pt>
                <c:pt idx="4841">
                  <c:v>0.35287918000000001</c:v>
                </c:pt>
                <c:pt idx="4842">
                  <c:v>0.34849187999999998</c:v>
                </c:pt>
                <c:pt idx="4843">
                  <c:v>0.34140746</c:v>
                </c:pt>
                <c:pt idx="4844">
                  <c:v>0.33288367000000002</c:v>
                </c:pt>
                <c:pt idx="4845">
                  <c:v>0.32375907999999998</c:v>
                </c:pt>
                <c:pt idx="4846">
                  <c:v>0.31417335000000002</c:v>
                </c:pt>
                <c:pt idx="4847">
                  <c:v>0.30336116000000002</c:v>
                </c:pt>
                <c:pt idx="4848">
                  <c:v>0.29142172999999999</c:v>
                </c:pt>
                <c:pt idx="4849">
                  <c:v>0.27849021000000002</c:v>
                </c:pt>
                <c:pt idx="4850">
                  <c:v>0.26596415000000001</c:v>
                </c:pt>
                <c:pt idx="4851">
                  <c:v>0.2537528</c:v>
                </c:pt>
                <c:pt idx="4852">
                  <c:v>0.24227228000000001</c:v>
                </c:pt>
                <c:pt idx="4853">
                  <c:v>0.23135222</c:v>
                </c:pt>
                <c:pt idx="4854">
                  <c:v>0.22090957999999999</c:v>
                </c:pt>
                <c:pt idx="4855">
                  <c:v>0.21091286000000001</c:v>
                </c:pt>
                <c:pt idx="4856">
                  <c:v>0.20134734000000001</c:v>
                </c:pt>
                <c:pt idx="4857">
                  <c:v>0.19244133999999999</c:v>
                </c:pt>
                <c:pt idx="4858">
                  <c:v>0.18378194</c:v>
                </c:pt>
                <c:pt idx="4859">
                  <c:v>0.17436626</c:v>
                </c:pt>
                <c:pt idx="4860">
                  <c:v>0.16414455999999999</c:v>
                </c:pt>
                <c:pt idx="4861">
                  <c:v>0.15238425</c:v>
                </c:pt>
                <c:pt idx="4862">
                  <c:v>0.13849226000000001</c:v>
                </c:pt>
                <c:pt idx="4863">
                  <c:v>0.1231501</c:v>
                </c:pt>
                <c:pt idx="4864">
                  <c:v>0.10658478</c:v>
                </c:pt>
                <c:pt idx="4865">
                  <c:v>8.8947626000000002E-2</c:v>
                </c:pt>
                <c:pt idx="4866">
                  <c:v>7.0299427999999997E-2</c:v>
                </c:pt>
                <c:pt idx="4867">
                  <c:v>5.0342091999999998E-2</c:v>
                </c:pt>
                <c:pt idx="4868">
                  <c:v>2.9475859E-2</c:v>
                </c:pt>
                <c:pt idx="4869">
                  <c:v>7.9906863000000009E-3</c:v>
                </c:pt>
                <c:pt idx="4870">
                  <c:v>-1.4978507E-2</c:v>
                </c:pt>
                <c:pt idx="4871">
                  <c:v>-3.9359573000000002E-2</c:v>
                </c:pt>
                <c:pt idx="4872">
                  <c:v>-6.4751158000000003E-2</c:v>
                </c:pt>
                <c:pt idx="4873">
                  <c:v>-9.0787171E-2</c:v>
                </c:pt>
                <c:pt idx="4874">
                  <c:v>-0.1161242</c:v>
                </c:pt>
                <c:pt idx="4875">
                  <c:v>-0.14065720000000001</c:v>
                </c:pt>
                <c:pt idx="4876">
                  <c:v>-0.1629419</c:v>
                </c:pt>
                <c:pt idx="4877">
                  <c:v>-0.18304092</c:v>
                </c:pt>
                <c:pt idx="4878">
                  <c:v>-0.20100199999999999</c:v>
                </c:pt>
                <c:pt idx="4879">
                  <c:v>-0.21768508</c:v>
                </c:pt>
                <c:pt idx="4880">
                  <c:v>-0.23369503999999999</c:v>
                </c:pt>
                <c:pt idx="4881">
                  <c:v>-0.2495618</c:v>
                </c:pt>
                <c:pt idx="4882">
                  <c:v>-0.26483738000000001</c:v>
                </c:pt>
                <c:pt idx="4883">
                  <c:v>-0.27951519000000002</c:v>
                </c:pt>
                <c:pt idx="4884">
                  <c:v>-0.29280759000000001</c:v>
                </c:pt>
                <c:pt idx="4885">
                  <c:v>-0.30481456000000001</c:v>
                </c:pt>
                <c:pt idx="4886">
                  <c:v>-0.31538862000000001</c:v>
                </c:pt>
                <c:pt idx="4887">
                  <c:v>-0.32449926000000001</c:v>
                </c:pt>
                <c:pt idx="4888">
                  <c:v>-0.33208660000000001</c:v>
                </c:pt>
                <c:pt idx="4889">
                  <c:v>-0.33890904999999999</c:v>
                </c:pt>
                <c:pt idx="4890">
                  <c:v>-0.34498835</c:v>
                </c:pt>
                <c:pt idx="4891">
                  <c:v>-0.35091446999999998</c:v>
                </c:pt>
                <c:pt idx="4892">
                  <c:v>-0.35623633999999998</c:v>
                </c:pt>
                <c:pt idx="4893">
                  <c:v>-0.36014881999999998</c:v>
                </c:pt>
                <c:pt idx="4894">
                  <c:v>-0.36223579</c:v>
                </c:pt>
                <c:pt idx="4895">
                  <c:v>-0.36203128000000001</c:v>
                </c:pt>
                <c:pt idx="4896">
                  <c:v>-0.35929691000000002</c:v>
                </c:pt>
                <c:pt idx="4897">
                  <c:v>-0.35455858000000001</c:v>
                </c:pt>
                <c:pt idx="4898">
                  <c:v>-0.34863771999999998</c:v>
                </c:pt>
                <c:pt idx="4899">
                  <c:v>-0.34195914999999999</c:v>
                </c:pt>
                <c:pt idx="4900">
                  <c:v>-0.33495003000000001</c:v>
                </c:pt>
                <c:pt idx="4901">
                  <c:v>-0.32793172999999998</c:v>
                </c:pt>
                <c:pt idx="4902">
                  <c:v>-0.32032306999999999</c:v>
                </c:pt>
                <c:pt idx="4903">
                  <c:v>-0.31222490000000003</c:v>
                </c:pt>
                <c:pt idx="4904">
                  <c:v>-0.30313090999999998</c:v>
                </c:pt>
                <c:pt idx="4905">
                  <c:v>-0.29285610000000001</c:v>
                </c:pt>
                <c:pt idx="4906">
                  <c:v>-0.28124719999999997</c:v>
                </c:pt>
                <c:pt idx="4907">
                  <c:v>-0.26881854999999999</c:v>
                </c:pt>
                <c:pt idx="4908">
                  <c:v>-0.25546837</c:v>
                </c:pt>
                <c:pt idx="4909">
                  <c:v>-0.24101865</c:v>
                </c:pt>
                <c:pt idx="4910">
                  <c:v>-0.22545591000000001</c:v>
                </c:pt>
                <c:pt idx="4911">
                  <c:v>-0.20807287999999999</c:v>
                </c:pt>
                <c:pt idx="4912">
                  <c:v>-0.18920403999999999</c:v>
                </c:pt>
                <c:pt idx="4913">
                  <c:v>-0.16899069999999999</c:v>
                </c:pt>
                <c:pt idx="4914">
                  <c:v>-0.14735147000000001</c:v>
                </c:pt>
                <c:pt idx="4915">
                  <c:v>-0.12441365</c:v>
                </c:pt>
                <c:pt idx="4916">
                  <c:v>-0.10010668</c:v>
                </c:pt>
                <c:pt idx="4917">
                  <c:v>-7.5188426000000003E-2</c:v>
                </c:pt>
                <c:pt idx="4918">
                  <c:v>-4.9756878999999997E-2</c:v>
                </c:pt>
                <c:pt idx="4919">
                  <c:v>-2.5206916999999999E-2</c:v>
                </c:pt>
                <c:pt idx="4920">
                  <c:v>-2.3484477999999999E-3</c:v>
                </c:pt>
                <c:pt idx="4921">
                  <c:v>1.8500728000000001E-2</c:v>
                </c:pt>
                <c:pt idx="4922">
                  <c:v>3.7103285999999999E-2</c:v>
                </c:pt>
                <c:pt idx="4923">
                  <c:v>5.3176436000000001E-2</c:v>
                </c:pt>
                <c:pt idx="4924">
                  <c:v>6.6882494000000001E-2</c:v>
                </c:pt>
                <c:pt idx="4925">
                  <c:v>7.8166370999999998E-2</c:v>
                </c:pt>
                <c:pt idx="4926">
                  <c:v>8.7754657999999999E-2</c:v>
                </c:pt>
                <c:pt idx="4927">
                  <c:v>9.5499007999999996E-2</c:v>
                </c:pt>
                <c:pt idx="4928">
                  <c:v>0.1010672</c:v>
                </c:pt>
                <c:pt idx="4929">
                  <c:v>0.10464539</c:v>
                </c:pt>
                <c:pt idx="4930">
                  <c:v>0.10641873</c:v>
                </c:pt>
                <c:pt idx="4931">
                  <c:v>0.10668722999999999</c:v>
                </c:pt>
                <c:pt idx="4932">
                  <c:v>0.10649943000000001</c:v>
                </c:pt>
                <c:pt idx="4933">
                  <c:v>0.1060224</c:v>
                </c:pt>
                <c:pt idx="4934">
                  <c:v>0.10610158</c:v>
                </c:pt>
                <c:pt idx="4935">
                  <c:v>0.10698874999999999</c:v>
                </c:pt>
                <c:pt idx="4936">
                  <c:v>0.10830233</c:v>
                </c:pt>
                <c:pt idx="4937">
                  <c:v>0.11004745</c:v>
                </c:pt>
                <c:pt idx="4938">
                  <c:v>0.11211684</c:v>
                </c:pt>
                <c:pt idx="4939">
                  <c:v>0.11337630999999999</c:v>
                </c:pt>
                <c:pt idx="4940">
                  <c:v>0.11394443999999999</c:v>
                </c:pt>
                <c:pt idx="4941">
                  <c:v>0.11395362000000001</c:v>
                </c:pt>
                <c:pt idx="4942">
                  <c:v>0.11383090999999999</c:v>
                </c:pt>
                <c:pt idx="4943">
                  <c:v>0.11297102000000001</c:v>
                </c:pt>
                <c:pt idx="4944">
                  <c:v>0.11139736</c:v>
                </c:pt>
                <c:pt idx="4945">
                  <c:v>0.10917035</c:v>
                </c:pt>
                <c:pt idx="4946">
                  <c:v>0.10630052</c:v>
                </c:pt>
                <c:pt idx="4947">
                  <c:v>0.10209409</c:v>
                </c:pt>
                <c:pt idx="4948">
                  <c:v>9.6448086000000002E-2</c:v>
                </c:pt>
                <c:pt idx="4949">
                  <c:v>8.8895455999999998E-2</c:v>
                </c:pt>
                <c:pt idx="4950">
                  <c:v>7.9465817999999994E-2</c:v>
                </c:pt>
                <c:pt idx="4951">
                  <c:v>6.8626308999999996E-2</c:v>
                </c:pt>
                <c:pt idx="4952">
                  <c:v>5.5883146000000002E-2</c:v>
                </c:pt>
                <c:pt idx="4953">
                  <c:v>4.1510765999999998E-2</c:v>
                </c:pt>
                <c:pt idx="4954">
                  <c:v>2.6409337000000001E-2</c:v>
                </c:pt>
                <c:pt idx="4955">
                  <c:v>1.0386486E-2</c:v>
                </c:pt>
                <c:pt idx="4956">
                  <c:v>-6.1104703999999999E-3</c:v>
                </c:pt>
                <c:pt idx="4957">
                  <c:v>-2.2987270000000001E-2</c:v>
                </c:pt>
                <c:pt idx="4958">
                  <c:v>-3.9103844999999998E-2</c:v>
                </c:pt>
                <c:pt idx="4959">
                  <c:v>-5.4889844E-2</c:v>
                </c:pt>
                <c:pt idx="4960">
                  <c:v>-6.9494543000000006E-2</c:v>
                </c:pt>
                <c:pt idx="4961">
                  <c:v>-8.3382171000000005E-2</c:v>
                </c:pt>
                <c:pt idx="4962">
                  <c:v>-9.6203021999999999E-2</c:v>
                </c:pt>
                <c:pt idx="4963">
                  <c:v>-0.10821971</c:v>
                </c:pt>
                <c:pt idx="4964">
                  <c:v>-0.11926452999999999</c:v>
                </c:pt>
                <c:pt idx="4965">
                  <c:v>-0.12917529999999999</c:v>
                </c:pt>
                <c:pt idx="4966">
                  <c:v>-0.13735433</c:v>
                </c:pt>
                <c:pt idx="4967">
                  <c:v>-0.14338961</c:v>
                </c:pt>
                <c:pt idx="4968">
                  <c:v>-0.14723544999999999</c:v>
                </c:pt>
                <c:pt idx="4969">
                  <c:v>-0.14903747000000001</c:v>
                </c:pt>
                <c:pt idx="4970">
                  <c:v>-0.14857697</c:v>
                </c:pt>
                <c:pt idx="4971">
                  <c:v>-0.14625769999999999</c:v>
                </c:pt>
                <c:pt idx="4972">
                  <c:v>-0.14197002</c:v>
                </c:pt>
                <c:pt idx="4973">
                  <c:v>-0.13615306999999999</c:v>
                </c:pt>
                <c:pt idx="4974">
                  <c:v>-0.12864437000000001</c:v>
                </c:pt>
                <c:pt idx="4975">
                  <c:v>-0.12007114000000001</c:v>
                </c:pt>
                <c:pt idx="4976">
                  <c:v>-0.1103087</c:v>
                </c:pt>
                <c:pt idx="4977">
                  <c:v>-9.9606986999999994E-2</c:v>
                </c:pt>
                <c:pt idx="4978">
                  <c:v>-8.7810859000000005E-2</c:v>
                </c:pt>
                <c:pt idx="4979">
                  <c:v>-7.5619751999999998E-2</c:v>
                </c:pt>
                <c:pt idx="4980">
                  <c:v>-6.2519637000000003E-2</c:v>
                </c:pt>
                <c:pt idx="4981">
                  <c:v>-4.8718064999999998E-2</c:v>
                </c:pt>
                <c:pt idx="4982">
                  <c:v>-3.4289266999999998E-2</c:v>
                </c:pt>
                <c:pt idx="4983">
                  <c:v>-1.9151293E-2</c:v>
                </c:pt>
                <c:pt idx="4984">
                  <c:v>-2.9214928000000002E-3</c:v>
                </c:pt>
                <c:pt idx="4985">
                  <c:v>1.4700062999999999E-2</c:v>
                </c:pt>
                <c:pt idx="4986">
                  <c:v>3.3814077999999997E-2</c:v>
                </c:pt>
                <c:pt idx="4987">
                  <c:v>5.4797307000000003E-2</c:v>
                </c:pt>
                <c:pt idx="4988">
                  <c:v>7.74426E-2</c:v>
                </c:pt>
                <c:pt idx="4989">
                  <c:v>0.10035424</c:v>
                </c:pt>
                <c:pt idx="4990">
                  <c:v>0.12219379</c:v>
                </c:pt>
                <c:pt idx="4991">
                  <c:v>0.14206336</c:v>
                </c:pt>
                <c:pt idx="4992">
                  <c:v>0.16016153</c:v>
                </c:pt>
                <c:pt idx="4993">
                  <c:v>0.17652361999999999</c:v>
                </c:pt>
                <c:pt idx="4994">
                  <c:v>0.19152250000000001</c:v>
                </c:pt>
                <c:pt idx="4995">
                  <c:v>0.20539635000000001</c:v>
                </c:pt>
                <c:pt idx="4996">
                  <c:v>0.21754090000000001</c:v>
                </c:pt>
                <c:pt idx="4997">
                  <c:v>0.22769532000000001</c:v>
                </c:pt>
                <c:pt idx="4998">
                  <c:v>0.23562737</c:v>
                </c:pt>
                <c:pt idx="4999">
                  <c:v>0.24069866000000001</c:v>
                </c:pt>
                <c:pt idx="5000">
                  <c:v>0.24316004999999999</c:v>
                </c:pt>
                <c:pt idx="5001">
                  <c:v>0.24352881000000001</c:v>
                </c:pt>
                <c:pt idx="5002">
                  <c:v>0.24200998000000001</c:v>
                </c:pt>
                <c:pt idx="5003">
                  <c:v>0.23927593999999999</c:v>
                </c:pt>
                <c:pt idx="5004">
                  <c:v>0.23596459</c:v>
                </c:pt>
                <c:pt idx="5005">
                  <c:v>0.23247661</c:v>
                </c:pt>
                <c:pt idx="5006">
                  <c:v>0.22920167</c:v>
                </c:pt>
                <c:pt idx="5007">
                  <c:v>0.22618638999999999</c:v>
                </c:pt>
                <c:pt idx="5008">
                  <c:v>0.22356096</c:v>
                </c:pt>
                <c:pt idx="5009">
                  <c:v>0.22100278000000001</c:v>
                </c:pt>
                <c:pt idx="5010">
                  <c:v>0.21855767000000001</c:v>
                </c:pt>
                <c:pt idx="5011">
                  <c:v>0.21558611999999999</c:v>
                </c:pt>
                <c:pt idx="5012">
                  <c:v>0.21181066000000001</c:v>
                </c:pt>
                <c:pt idx="5013">
                  <c:v>0.20765267000000001</c:v>
                </c:pt>
                <c:pt idx="5014">
                  <c:v>0.20395203000000001</c:v>
                </c:pt>
                <c:pt idx="5015">
                  <c:v>0.20038884000000001</c:v>
                </c:pt>
                <c:pt idx="5016">
                  <c:v>0.19649786999999999</c:v>
                </c:pt>
                <c:pt idx="5017">
                  <c:v>0.19215293</c:v>
                </c:pt>
                <c:pt idx="5018">
                  <c:v>0.18696082999999999</c:v>
                </c:pt>
                <c:pt idx="5019">
                  <c:v>0.18035629</c:v>
                </c:pt>
                <c:pt idx="5020">
                  <c:v>0.17280843000000001</c:v>
                </c:pt>
                <c:pt idx="5021">
                  <c:v>0.16305891</c:v>
                </c:pt>
                <c:pt idx="5022">
                  <c:v>0.15120283000000001</c:v>
                </c:pt>
                <c:pt idx="5023">
                  <c:v>0.13741443</c:v>
                </c:pt>
                <c:pt idx="5024">
                  <c:v>0.12162355</c:v>
                </c:pt>
                <c:pt idx="5025">
                  <c:v>0.10491967000000001</c:v>
                </c:pt>
                <c:pt idx="5026">
                  <c:v>8.7392708E-2</c:v>
                </c:pt>
                <c:pt idx="5027">
                  <c:v>6.9209463999999998E-2</c:v>
                </c:pt>
                <c:pt idx="5028">
                  <c:v>4.9668383000000003E-2</c:v>
                </c:pt>
                <c:pt idx="5029">
                  <c:v>2.7791342E-2</c:v>
                </c:pt>
                <c:pt idx="5030">
                  <c:v>3.0143927000000001E-3</c:v>
                </c:pt>
                <c:pt idx="5031">
                  <c:v>-2.4846323E-2</c:v>
                </c:pt>
                <c:pt idx="5032">
                  <c:v>-5.4360311000000001E-2</c:v>
                </c:pt>
                <c:pt idx="5033">
                  <c:v>-8.4121825999999997E-2</c:v>
                </c:pt>
                <c:pt idx="5034">
                  <c:v>-0.11308237</c:v>
                </c:pt>
                <c:pt idx="5035">
                  <c:v>-0.13958211000000001</c:v>
                </c:pt>
                <c:pt idx="5036">
                  <c:v>-0.16323380000000001</c:v>
                </c:pt>
                <c:pt idx="5037">
                  <c:v>-0.18361942000000001</c:v>
                </c:pt>
                <c:pt idx="5038">
                  <c:v>-0.20078051</c:v>
                </c:pt>
                <c:pt idx="5039">
                  <c:v>-0.21504298999999999</c:v>
                </c:pt>
                <c:pt idx="5040">
                  <c:v>-0.22683734999999999</c:v>
                </c:pt>
                <c:pt idx="5041">
                  <c:v>-0.23660745</c:v>
                </c:pt>
                <c:pt idx="5042">
                  <c:v>-0.24412476</c:v>
                </c:pt>
                <c:pt idx="5043">
                  <c:v>-0.24977147</c:v>
                </c:pt>
                <c:pt idx="5044">
                  <c:v>-0.25335047999999999</c:v>
                </c:pt>
                <c:pt idx="5045">
                  <c:v>-0.25491771000000002</c:v>
                </c:pt>
                <c:pt idx="5046">
                  <c:v>-0.25380216</c:v>
                </c:pt>
                <c:pt idx="5047">
                  <c:v>-0.24980936000000001</c:v>
                </c:pt>
                <c:pt idx="5048">
                  <c:v>-0.24285614999999999</c:v>
                </c:pt>
                <c:pt idx="5049">
                  <c:v>-0.23343247</c:v>
                </c:pt>
                <c:pt idx="5050">
                  <c:v>-0.22225053</c:v>
                </c:pt>
                <c:pt idx="5051">
                  <c:v>-0.20948467000000001</c:v>
                </c:pt>
                <c:pt idx="5052">
                  <c:v>-0.19557641000000001</c:v>
                </c:pt>
                <c:pt idx="5053">
                  <c:v>-0.18043121000000001</c:v>
                </c:pt>
                <c:pt idx="5054">
                  <c:v>-0.16401690999999999</c:v>
                </c:pt>
                <c:pt idx="5055">
                  <c:v>-0.14693486</c:v>
                </c:pt>
                <c:pt idx="5056">
                  <c:v>-0.13022686999999999</c:v>
                </c:pt>
                <c:pt idx="5057">
                  <c:v>-0.11454717</c:v>
                </c:pt>
                <c:pt idx="5058">
                  <c:v>-0.10052538</c:v>
                </c:pt>
                <c:pt idx="5059">
                  <c:v>-8.7925817000000003E-2</c:v>
                </c:pt>
                <c:pt idx="5060">
                  <c:v>-7.6968442999999998E-2</c:v>
                </c:pt>
                <c:pt idx="5061">
                  <c:v>-6.716548E-2</c:v>
                </c:pt>
                <c:pt idx="5062">
                  <c:v>-5.8414441999999997E-2</c:v>
                </c:pt>
                <c:pt idx="5063">
                  <c:v>-5.0906947000000001E-2</c:v>
                </c:pt>
                <c:pt idx="5064">
                  <c:v>-4.4531619000000001E-2</c:v>
                </c:pt>
                <c:pt idx="5065">
                  <c:v>-3.8689036000000003E-2</c:v>
                </c:pt>
                <c:pt idx="5066">
                  <c:v>-3.3458963000000001E-2</c:v>
                </c:pt>
                <c:pt idx="5067">
                  <c:v>-2.8683356E-2</c:v>
                </c:pt>
                <c:pt idx="5068">
                  <c:v>-2.3367907E-2</c:v>
                </c:pt>
                <c:pt idx="5069">
                  <c:v>-1.7935697E-2</c:v>
                </c:pt>
                <c:pt idx="5070">
                  <c:v>-1.2007881999999999E-2</c:v>
                </c:pt>
                <c:pt idx="5071">
                  <c:v>-6.2036041999999998E-3</c:v>
                </c:pt>
                <c:pt idx="5072">
                  <c:v>-7.5059704000000004E-4</c:v>
                </c:pt>
                <c:pt idx="5073">
                  <c:v>3.9072426999999998E-3</c:v>
                </c:pt>
                <c:pt idx="5074">
                  <c:v>8.3893048000000005E-3</c:v>
                </c:pt>
                <c:pt idx="5075">
                  <c:v>1.2883682E-2</c:v>
                </c:pt>
                <c:pt idx="5076">
                  <c:v>1.8045972E-2</c:v>
                </c:pt>
                <c:pt idx="5077">
                  <c:v>2.3224422000000002E-2</c:v>
                </c:pt>
                <c:pt idx="5078">
                  <c:v>2.8448711000000002E-2</c:v>
                </c:pt>
                <c:pt idx="5079">
                  <c:v>3.3585028000000003E-2</c:v>
                </c:pt>
                <c:pt idx="5080">
                  <c:v>3.7754203E-2</c:v>
                </c:pt>
                <c:pt idx="5081">
                  <c:v>4.0650366E-2</c:v>
                </c:pt>
                <c:pt idx="5082">
                  <c:v>4.2168368999999997E-2</c:v>
                </c:pt>
                <c:pt idx="5083">
                  <c:v>4.1269564000000002E-2</c:v>
                </c:pt>
                <c:pt idx="5084">
                  <c:v>3.7636286999999997E-2</c:v>
                </c:pt>
                <c:pt idx="5085">
                  <c:v>3.1443863000000002E-2</c:v>
                </c:pt>
                <c:pt idx="5086">
                  <c:v>2.3428158000000001E-2</c:v>
                </c:pt>
                <c:pt idx="5087">
                  <c:v>1.3649101E-2</c:v>
                </c:pt>
                <c:pt idx="5088">
                  <c:v>3.4764446000000002E-3</c:v>
                </c:pt>
                <c:pt idx="5089">
                  <c:v>-6.9285993000000002E-3</c:v>
                </c:pt>
                <c:pt idx="5090">
                  <c:v>-1.7524747E-2</c:v>
                </c:pt>
                <c:pt idx="5091">
                  <c:v>-2.8604562E-2</c:v>
                </c:pt>
                <c:pt idx="5092">
                  <c:v>-3.9732559000000001E-2</c:v>
                </c:pt>
                <c:pt idx="5093">
                  <c:v>-5.1770494E-2</c:v>
                </c:pt>
                <c:pt idx="5094">
                  <c:v>-6.3888311000000003E-2</c:v>
                </c:pt>
                <c:pt idx="5095">
                  <c:v>-7.6520227999999996E-2</c:v>
                </c:pt>
                <c:pt idx="5096">
                  <c:v>-8.9997916999999997E-2</c:v>
                </c:pt>
                <c:pt idx="5097">
                  <c:v>-0.10373923</c:v>
                </c:pt>
                <c:pt idx="5098">
                  <c:v>-0.11760202</c:v>
                </c:pt>
                <c:pt idx="5099">
                  <c:v>-0.13144974000000001</c:v>
                </c:pt>
                <c:pt idx="5100">
                  <c:v>-0.14436157999999999</c:v>
                </c:pt>
                <c:pt idx="5101">
                  <c:v>-0.15658543999999999</c:v>
                </c:pt>
                <c:pt idx="5102">
                  <c:v>-0.16805171999999999</c:v>
                </c:pt>
                <c:pt idx="5103">
                  <c:v>-0.17843929</c:v>
                </c:pt>
                <c:pt idx="5104">
                  <c:v>-0.18760990999999999</c:v>
                </c:pt>
                <c:pt idx="5105">
                  <c:v>-0.19540061</c:v>
                </c:pt>
                <c:pt idx="5106">
                  <c:v>-0.20169129999999999</c:v>
                </c:pt>
                <c:pt idx="5107">
                  <c:v>-0.20613508999999999</c:v>
                </c:pt>
                <c:pt idx="5108">
                  <c:v>-0.20867368</c:v>
                </c:pt>
                <c:pt idx="5109">
                  <c:v>-0.20986953999999999</c:v>
                </c:pt>
                <c:pt idx="5110">
                  <c:v>-0.2101671</c:v>
                </c:pt>
                <c:pt idx="5111">
                  <c:v>-0.20961453999999999</c:v>
                </c:pt>
                <c:pt idx="5112">
                  <c:v>-0.20791149</c:v>
                </c:pt>
                <c:pt idx="5113">
                  <c:v>-0.20499587</c:v>
                </c:pt>
                <c:pt idx="5114">
                  <c:v>-0.19991918</c:v>
                </c:pt>
                <c:pt idx="5115">
                  <c:v>-0.19260229000000001</c:v>
                </c:pt>
                <c:pt idx="5116">
                  <c:v>-0.18179666</c:v>
                </c:pt>
                <c:pt idx="5117">
                  <c:v>-0.16712237999999999</c:v>
                </c:pt>
                <c:pt idx="5118">
                  <c:v>-0.14896432000000001</c:v>
                </c:pt>
                <c:pt idx="5119">
                  <c:v>-0.12755929999999999</c:v>
                </c:pt>
                <c:pt idx="5120">
                  <c:v>-0.10354859</c:v>
                </c:pt>
                <c:pt idx="5121">
                  <c:v>-7.7621040000000002E-2</c:v>
                </c:pt>
                <c:pt idx="5122">
                  <c:v>-4.9870129999999999E-2</c:v>
                </c:pt>
                <c:pt idx="5123">
                  <c:v>-2.0353126999999999E-2</c:v>
                </c:pt>
                <c:pt idx="5124">
                  <c:v>1.0041428999999999E-2</c:v>
                </c:pt>
                <c:pt idx="5125">
                  <c:v>4.0906779999999997E-2</c:v>
                </c:pt>
                <c:pt idx="5126">
                  <c:v>7.2745546999999994E-2</c:v>
                </c:pt>
                <c:pt idx="5127">
                  <c:v>0.10471253</c:v>
                </c:pt>
                <c:pt idx="5128">
                  <c:v>0.13715645000000001</c:v>
                </c:pt>
                <c:pt idx="5129">
                  <c:v>0.17023468</c:v>
                </c:pt>
                <c:pt idx="5130">
                  <c:v>0.20272037000000001</c:v>
                </c:pt>
                <c:pt idx="5131">
                  <c:v>0.23409550000000001</c:v>
                </c:pt>
                <c:pt idx="5132">
                  <c:v>0.26336438000000001</c:v>
                </c:pt>
                <c:pt idx="5133">
                  <c:v>0.2902401</c:v>
                </c:pt>
                <c:pt idx="5134">
                  <c:v>0.31453144999999999</c:v>
                </c:pt>
                <c:pt idx="5135">
                  <c:v>0.33706279</c:v>
                </c:pt>
                <c:pt idx="5136">
                  <c:v>0.35823595000000003</c:v>
                </c:pt>
                <c:pt idx="5137">
                  <c:v>0.37806852000000002</c:v>
                </c:pt>
                <c:pt idx="5138">
                  <c:v>0.39634033000000002</c:v>
                </c:pt>
                <c:pt idx="5139">
                  <c:v>0.41319924000000002</c:v>
                </c:pt>
                <c:pt idx="5140">
                  <c:v>0.42894126999999999</c:v>
                </c:pt>
                <c:pt idx="5141">
                  <c:v>0.44331983000000003</c:v>
                </c:pt>
                <c:pt idx="5142">
                  <c:v>0.45671019000000002</c:v>
                </c:pt>
                <c:pt idx="5143">
                  <c:v>0.46797311000000003</c:v>
                </c:pt>
                <c:pt idx="5144">
                  <c:v>0.47667289000000002</c:v>
                </c:pt>
                <c:pt idx="5145">
                  <c:v>0.48256813999999998</c:v>
                </c:pt>
                <c:pt idx="5146">
                  <c:v>0.48553181000000001</c:v>
                </c:pt>
                <c:pt idx="5147">
                  <c:v>0.48489458000000002</c:v>
                </c:pt>
                <c:pt idx="5148">
                  <c:v>0.48175883000000003</c:v>
                </c:pt>
                <c:pt idx="5149">
                  <c:v>0.47660540000000001</c:v>
                </c:pt>
                <c:pt idx="5150">
                  <c:v>0.46897815999999998</c:v>
                </c:pt>
                <c:pt idx="5151">
                  <c:v>0.45965063</c:v>
                </c:pt>
                <c:pt idx="5152">
                  <c:v>0.44870578999999999</c:v>
                </c:pt>
                <c:pt idx="5153">
                  <c:v>0.43682311000000001</c:v>
                </c:pt>
                <c:pt idx="5154">
                  <c:v>0.42489943000000002</c:v>
                </c:pt>
                <c:pt idx="5155">
                  <c:v>0.41280033999999999</c:v>
                </c:pt>
                <c:pt idx="5156">
                  <c:v>0.40050669</c:v>
                </c:pt>
                <c:pt idx="5157">
                  <c:v>0.38818528000000002</c:v>
                </c:pt>
                <c:pt idx="5158">
                  <c:v>0.37516071000000001</c:v>
                </c:pt>
                <c:pt idx="5159">
                  <c:v>0.36125995</c:v>
                </c:pt>
                <c:pt idx="5160">
                  <c:v>0.34624311000000002</c:v>
                </c:pt>
                <c:pt idx="5161">
                  <c:v>0.33015598000000002</c:v>
                </c:pt>
                <c:pt idx="5162">
                  <c:v>0.31305923000000002</c:v>
                </c:pt>
                <c:pt idx="5163">
                  <c:v>0.29450689000000002</c:v>
                </c:pt>
                <c:pt idx="5164">
                  <c:v>0.27493321999999998</c:v>
                </c:pt>
                <c:pt idx="5165">
                  <c:v>0.25551088</c:v>
                </c:pt>
                <c:pt idx="5166">
                  <c:v>0.23654836000000001</c:v>
                </c:pt>
                <c:pt idx="5167">
                  <c:v>0.21910653999999999</c:v>
                </c:pt>
                <c:pt idx="5168">
                  <c:v>0.20323587000000001</c:v>
                </c:pt>
                <c:pt idx="5169">
                  <c:v>0.18816242999999999</c:v>
                </c:pt>
                <c:pt idx="5170">
                  <c:v>0.17302194000000001</c:v>
                </c:pt>
                <c:pt idx="5171">
                  <c:v>0.15710529000000001</c:v>
                </c:pt>
                <c:pt idx="5172">
                  <c:v>0.13890541000000001</c:v>
                </c:pt>
                <c:pt idx="5173">
                  <c:v>0.11759380999999999</c:v>
                </c:pt>
                <c:pt idx="5174">
                  <c:v>9.2481600999999997E-2</c:v>
                </c:pt>
                <c:pt idx="5175">
                  <c:v>6.4706174000000005E-2</c:v>
                </c:pt>
                <c:pt idx="5176">
                  <c:v>3.4378945000000001E-2</c:v>
                </c:pt>
                <c:pt idx="5177">
                  <c:v>3.2366595E-3</c:v>
                </c:pt>
                <c:pt idx="5178">
                  <c:v>-2.7277263999999999E-2</c:v>
                </c:pt>
                <c:pt idx="5179">
                  <c:v>-5.6363201000000002E-2</c:v>
                </c:pt>
                <c:pt idx="5180">
                  <c:v>-8.3513694999999999E-2</c:v>
                </c:pt>
                <c:pt idx="5181">
                  <c:v>-0.10845399</c:v>
                </c:pt>
                <c:pt idx="5182">
                  <c:v>-0.13239070999999999</c:v>
                </c:pt>
                <c:pt idx="5183">
                  <c:v>-0.15507203999999999</c:v>
                </c:pt>
                <c:pt idx="5184">
                  <c:v>-0.17618286</c:v>
                </c:pt>
                <c:pt idx="5185">
                  <c:v>-0.19585507999999999</c:v>
                </c:pt>
                <c:pt idx="5186">
                  <c:v>-0.21350864999999999</c:v>
                </c:pt>
                <c:pt idx="5187">
                  <c:v>-0.22895161</c:v>
                </c:pt>
                <c:pt idx="5188">
                  <c:v>-0.24259863000000001</c:v>
                </c:pt>
                <c:pt idx="5189">
                  <c:v>-0.25471375000000002</c:v>
                </c:pt>
                <c:pt idx="5190">
                  <c:v>-0.26537170999999998</c:v>
                </c:pt>
                <c:pt idx="5191">
                  <c:v>-0.27427624</c:v>
                </c:pt>
                <c:pt idx="5192">
                  <c:v>-0.28144888000000001</c:v>
                </c:pt>
                <c:pt idx="5193">
                  <c:v>-0.28630633999999999</c:v>
                </c:pt>
                <c:pt idx="5194">
                  <c:v>-0.28826591000000001</c:v>
                </c:pt>
                <c:pt idx="5195">
                  <c:v>-0.28707462</c:v>
                </c:pt>
                <c:pt idx="5196">
                  <c:v>-0.28307244999999998</c:v>
                </c:pt>
                <c:pt idx="5197">
                  <c:v>-0.27633086000000001</c:v>
                </c:pt>
                <c:pt idx="5198">
                  <c:v>-0.26785358999999997</c:v>
                </c:pt>
                <c:pt idx="5199">
                  <c:v>-0.25817161</c:v>
                </c:pt>
                <c:pt idx="5200">
                  <c:v>-0.24718556</c:v>
                </c:pt>
                <c:pt idx="5201">
                  <c:v>-0.23463913</c:v>
                </c:pt>
                <c:pt idx="5202">
                  <c:v>-0.22138427999999999</c:v>
                </c:pt>
                <c:pt idx="5203">
                  <c:v>-0.20710401000000001</c:v>
                </c:pt>
                <c:pt idx="5204">
                  <c:v>-0.19172732000000001</c:v>
                </c:pt>
                <c:pt idx="5205">
                  <c:v>-0.17478637999999999</c:v>
                </c:pt>
                <c:pt idx="5206">
                  <c:v>-0.15700045000000001</c:v>
                </c:pt>
                <c:pt idx="5207">
                  <c:v>-0.13922807000000001</c:v>
                </c:pt>
                <c:pt idx="5208">
                  <c:v>-0.12280479</c:v>
                </c:pt>
                <c:pt idx="5209">
                  <c:v>-0.10706929</c:v>
                </c:pt>
                <c:pt idx="5210">
                  <c:v>-9.1471413000000001E-2</c:v>
                </c:pt>
                <c:pt idx="5211">
                  <c:v>-7.5973983999999994E-2</c:v>
                </c:pt>
                <c:pt idx="5212">
                  <c:v>-6.0835925999999999E-2</c:v>
                </c:pt>
                <c:pt idx="5213">
                  <c:v>-4.6198841999999997E-2</c:v>
                </c:pt>
                <c:pt idx="5214">
                  <c:v>-3.2973259999999997E-2</c:v>
                </c:pt>
                <c:pt idx="5215">
                  <c:v>-2.1930023999999999E-2</c:v>
                </c:pt>
                <c:pt idx="5216">
                  <c:v>-1.3311127000000001E-2</c:v>
                </c:pt>
                <c:pt idx="5217">
                  <c:v>-7.4698958999999997E-3</c:v>
                </c:pt>
                <c:pt idx="5218">
                  <c:v>-4.3004892000000003E-3</c:v>
                </c:pt>
                <c:pt idx="5219">
                  <c:v>-3.1869503000000001E-3</c:v>
                </c:pt>
                <c:pt idx="5220">
                  <c:v>-3.9628134000000001E-3</c:v>
                </c:pt>
                <c:pt idx="5221">
                  <c:v>-6.3358835999999998E-3</c:v>
                </c:pt>
                <c:pt idx="5222">
                  <c:v>-1.0323844E-2</c:v>
                </c:pt>
                <c:pt idx="5223">
                  <c:v>-1.5686327999999999E-2</c:v>
                </c:pt>
                <c:pt idx="5224">
                  <c:v>-2.3008872E-2</c:v>
                </c:pt>
                <c:pt idx="5225">
                  <c:v>-3.2361808999999998E-2</c:v>
                </c:pt>
                <c:pt idx="5226">
                  <c:v>-4.3954513000000001E-2</c:v>
                </c:pt>
                <c:pt idx="5227">
                  <c:v>-5.6516801999999998E-2</c:v>
                </c:pt>
                <c:pt idx="5228">
                  <c:v>-7.0166504000000005E-2</c:v>
                </c:pt>
                <c:pt idx="5229">
                  <c:v>-8.4186993000000002E-2</c:v>
                </c:pt>
                <c:pt idx="5230">
                  <c:v>-9.8390169E-2</c:v>
                </c:pt>
                <c:pt idx="5231">
                  <c:v>-0.1138888</c:v>
                </c:pt>
                <c:pt idx="5232">
                  <c:v>-0.13103832000000001</c:v>
                </c:pt>
                <c:pt idx="5233">
                  <c:v>-0.14928996999999999</c:v>
                </c:pt>
                <c:pt idx="5234">
                  <c:v>-0.16871156000000001</c:v>
                </c:pt>
                <c:pt idx="5235">
                  <c:v>-0.18883969</c:v>
                </c:pt>
                <c:pt idx="5236">
                  <c:v>-0.20932384000000001</c:v>
                </c:pt>
                <c:pt idx="5237">
                  <c:v>-0.22963028999999999</c:v>
                </c:pt>
                <c:pt idx="5238">
                  <c:v>-0.24920935999999999</c:v>
                </c:pt>
                <c:pt idx="5239">
                  <c:v>-0.26760861000000002</c:v>
                </c:pt>
                <c:pt idx="5240">
                  <c:v>-0.28492564999999997</c:v>
                </c:pt>
                <c:pt idx="5241">
                  <c:v>-0.30077597</c:v>
                </c:pt>
                <c:pt idx="5242">
                  <c:v>-0.31633958000000001</c:v>
                </c:pt>
                <c:pt idx="5243">
                  <c:v>-0.33195681999999999</c:v>
                </c:pt>
                <c:pt idx="5244">
                  <c:v>-0.34837177000000003</c:v>
                </c:pt>
                <c:pt idx="5245">
                  <c:v>-0.36622578</c:v>
                </c:pt>
                <c:pt idx="5246">
                  <c:v>-0.38544566000000002</c:v>
                </c:pt>
                <c:pt idx="5247">
                  <c:v>-0.40602215000000003</c:v>
                </c:pt>
                <c:pt idx="5248">
                  <c:v>-0.42791996999999998</c:v>
                </c:pt>
                <c:pt idx="5249">
                  <c:v>-0.45027254</c:v>
                </c:pt>
                <c:pt idx="5250">
                  <c:v>-0.47211267000000001</c:v>
                </c:pt>
                <c:pt idx="5251">
                  <c:v>-0.49296138</c:v>
                </c:pt>
                <c:pt idx="5252">
                  <c:v>-0.51168166000000004</c:v>
                </c:pt>
                <c:pt idx="5253">
                  <c:v>-0.52723872000000005</c:v>
                </c:pt>
                <c:pt idx="5254">
                  <c:v>-0.53934386000000001</c:v>
                </c:pt>
                <c:pt idx="5255">
                  <c:v>-0.54788791000000003</c:v>
                </c:pt>
                <c:pt idx="5256">
                  <c:v>-0.55392421999999997</c:v>
                </c:pt>
                <c:pt idx="5257">
                  <c:v>-0.55728043000000005</c:v>
                </c:pt>
                <c:pt idx="5258">
                  <c:v>-0.55900875000000005</c:v>
                </c:pt>
                <c:pt idx="5259">
                  <c:v>-0.55911845999999998</c:v>
                </c:pt>
                <c:pt idx="5260">
                  <c:v>-0.55776961000000003</c:v>
                </c:pt>
                <c:pt idx="5261">
                  <c:v>-0.55498793000000002</c:v>
                </c:pt>
                <c:pt idx="5262">
                  <c:v>-0.55102101999999997</c:v>
                </c:pt>
                <c:pt idx="5263">
                  <c:v>-0.54622886999999998</c:v>
                </c:pt>
                <c:pt idx="5264">
                  <c:v>-0.54089056999999996</c:v>
                </c:pt>
                <c:pt idx="5265">
                  <c:v>-0.53406666000000003</c:v>
                </c:pt>
                <c:pt idx="5266">
                  <c:v>-0.52636126000000005</c:v>
                </c:pt>
                <c:pt idx="5267">
                  <c:v>-0.51760499000000004</c:v>
                </c:pt>
                <c:pt idx="5268">
                  <c:v>-0.50828132999999998</c:v>
                </c:pt>
                <c:pt idx="5269">
                  <c:v>-0.49894546000000001</c:v>
                </c:pt>
                <c:pt idx="5270">
                  <c:v>-0.48994502000000001</c:v>
                </c:pt>
                <c:pt idx="5271">
                  <c:v>-0.48173506999999999</c:v>
                </c:pt>
                <c:pt idx="5272">
                  <c:v>-0.47538190000000002</c:v>
                </c:pt>
                <c:pt idx="5273">
                  <c:v>-0.47091944000000002</c:v>
                </c:pt>
                <c:pt idx="5274">
                  <c:v>-0.46855318000000001</c:v>
                </c:pt>
                <c:pt idx="5275">
                  <c:v>-0.46807636000000002</c:v>
                </c:pt>
                <c:pt idx="5276">
                  <c:v>-0.46933902</c:v>
                </c:pt>
                <c:pt idx="5277">
                  <c:v>-0.47121302999999998</c:v>
                </c:pt>
                <c:pt idx="5278">
                  <c:v>-0.47425880999999998</c:v>
                </c:pt>
                <c:pt idx="5279">
                  <c:v>-0.47786561999999999</c:v>
                </c:pt>
                <c:pt idx="5280">
                  <c:v>-0.48222893</c:v>
                </c:pt>
                <c:pt idx="5281">
                  <c:v>-0.48719074000000001</c:v>
                </c:pt>
                <c:pt idx="5282">
                  <c:v>-0.49304955</c:v>
                </c:pt>
                <c:pt idx="5283">
                  <c:v>-0.49861072000000001</c:v>
                </c:pt>
                <c:pt idx="5284">
                  <c:v>-0.50423649999999998</c:v>
                </c:pt>
                <c:pt idx="5285">
                  <c:v>-0.50950713999999997</c:v>
                </c:pt>
                <c:pt idx="5286">
                  <c:v>-0.51482574999999997</c:v>
                </c:pt>
                <c:pt idx="5287">
                  <c:v>-0.51965916000000001</c:v>
                </c:pt>
                <c:pt idx="5288">
                  <c:v>-0.52442381999999998</c:v>
                </c:pt>
                <c:pt idx="5289">
                  <c:v>-0.52933288000000001</c:v>
                </c:pt>
                <c:pt idx="5290">
                  <c:v>-0.53429863</c:v>
                </c:pt>
                <c:pt idx="5291">
                  <c:v>-0.53902771999999999</c:v>
                </c:pt>
                <c:pt idx="5292">
                  <c:v>-0.54366983000000002</c:v>
                </c:pt>
                <c:pt idx="5293">
                  <c:v>-0.54800234000000003</c:v>
                </c:pt>
                <c:pt idx="5294">
                  <c:v>-0.55169913000000004</c:v>
                </c:pt>
                <c:pt idx="5295">
                  <c:v>-0.55477772000000003</c:v>
                </c:pt>
                <c:pt idx="5296">
                  <c:v>-0.55727705000000005</c:v>
                </c:pt>
                <c:pt idx="5297">
                  <c:v>-0.55901909000000005</c:v>
                </c:pt>
                <c:pt idx="5298">
                  <c:v>-0.55979548000000001</c:v>
                </c:pt>
                <c:pt idx="5299">
                  <c:v>-0.55985929999999995</c:v>
                </c:pt>
                <c:pt idx="5300">
                  <c:v>-0.55889719000000004</c:v>
                </c:pt>
                <c:pt idx="5301">
                  <c:v>-0.55654053000000003</c:v>
                </c:pt>
                <c:pt idx="5302">
                  <c:v>-0.55346561000000005</c:v>
                </c:pt>
                <c:pt idx="5303">
                  <c:v>-0.54931600000000003</c:v>
                </c:pt>
                <c:pt idx="5304">
                  <c:v>-0.54439366</c:v>
                </c:pt>
                <c:pt idx="5305">
                  <c:v>-0.53862867000000003</c:v>
                </c:pt>
                <c:pt idx="5306">
                  <c:v>-0.53314238000000003</c:v>
                </c:pt>
                <c:pt idx="5307">
                  <c:v>-0.52736459000000002</c:v>
                </c:pt>
                <c:pt idx="5308">
                  <c:v>-0.52120082000000001</c:v>
                </c:pt>
                <c:pt idx="5309">
                  <c:v>-0.51440110999999999</c:v>
                </c:pt>
                <c:pt idx="5310">
                  <c:v>-0.50668371999999995</c:v>
                </c:pt>
                <c:pt idx="5311">
                  <c:v>-0.49812341999999998</c:v>
                </c:pt>
                <c:pt idx="5312">
                  <c:v>-0.48912167000000001</c:v>
                </c:pt>
                <c:pt idx="5313">
                  <c:v>-0.47894848000000001</c:v>
                </c:pt>
                <c:pt idx="5314">
                  <c:v>-0.46753515000000001</c:v>
                </c:pt>
                <c:pt idx="5315">
                  <c:v>-0.45501504999999998</c:v>
                </c:pt>
                <c:pt idx="5316">
                  <c:v>-0.44068216999999998</c:v>
                </c:pt>
                <c:pt idx="5317">
                  <c:v>-0.42497763999999999</c:v>
                </c:pt>
                <c:pt idx="5318">
                  <c:v>-0.40829177999999999</c:v>
                </c:pt>
                <c:pt idx="5319">
                  <c:v>-0.39083578000000002</c:v>
                </c:pt>
                <c:pt idx="5320">
                  <c:v>-0.37490082000000002</c:v>
                </c:pt>
                <c:pt idx="5321">
                  <c:v>-0.36066542000000001</c:v>
                </c:pt>
                <c:pt idx="5322">
                  <c:v>-0.34750107000000002</c:v>
                </c:pt>
                <c:pt idx="5323">
                  <c:v>-0.33492581999999999</c:v>
                </c:pt>
                <c:pt idx="5324">
                  <c:v>-0.32253047000000001</c:v>
                </c:pt>
                <c:pt idx="5325">
                  <c:v>-0.30978990000000001</c:v>
                </c:pt>
                <c:pt idx="5326">
                  <c:v>-0.29654369000000003</c:v>
                </c:pt>
                <c:pt idx="5327">
                  <c:v>-0.28317233000000003</c:v>
                </c:pt>
                <c:pt idx="5328">
                  <c:v>-0.26982725000000002</c:v>
                </c:pt>
                <c:pt idx="5329">
                  <c:v>-0.25655434999999999</c:v>
                </c:pt>
                <c:pt idx="5330">
                  <c:v>-0.24395241000000001</c:v>
                </c:pt>
                <c:pt idx="5331">
                  <c:v>-0.23215873000000001</c:v>
                </c:pt>
                <c:pt idx="5332">
                  <c:v>-0.2209072</c:v>
                </c:pt>
                <c:pt idx="5333">
                  <c:v>-0.21045913999999999</c:v>
                </c:pt>
                <c:pt idx="5334">
                  <c:v>-0.20076531</c:v>
                </c:pt>
                <c:pt idx="5335">
                  <c:v>-0.19204519</c:v>
                </c:pt>
                <c:pt idx="5336">
                  <c:v>-0.18503353</c:v>
                </c:pt>
                <c:pt idx="5337">
                  <c:v>-0.17927418000000001</c:v>
                </c:pt>
                <c:pt idx="5338">
                  <c:v>-0.17484290999999999</c:v>
                </c:pt>
                <c:pt idx="5339">
                  <c:v>-0.17126694000000001</c:v>
                </c:pt>
                <c:pt idx="5340">
                  <c:v>-0.16831677</c:v>
                </c:pt>
                <c:pt idx="5341">
                  <c:v>-0.16582263999999999</c:v>
                </c:pt>
                <c:pt idx="5342">
                  <c:v>-0.16348457</c:v>
                </c:pt>
                <c:pt idx="5343">
                  <c:v>-0.16119922</c:v>
                </c:pt>
                <c:pt idx="5344">
                  <c:v>-0.15960478</c:v>
                </c:pt>
                <c:pt idx="5345">
                  <c:v>-0.15890652</c:v>
                </c:pt>
                <c:pt idx="5346">
                  <c:v>-0.15938252999999999</c:v>
                </c:pt>
                <c:pt idx="5347">
                  <c:v>-0.16174524000000001</c:v>
                </c:pt>
                <c:pt idx="5348">
                  <c:v>-0.16613279</c:v>
                </c:pt>
                <c:pt idx="5349">
                  <c:v>-0.17241534</c:v>
                </c:pt>
                <c:pt idx="5350">
                  <c:v>-0.18095470999999999</c:v>
                </c:pt>
                <c:pt idx="5351">
                  <c:v>-0.19141040000000001</c:v>
                </c:pt>
                <c:pt idx="5352">
                  <c:v>-0.20373168</c:v>
                </c:pt>
                <c:pt idx="5353">
                  <c:v>-0.21774957</c:v>
                </c:pt>
                <c:pt idx="5354">
                  <c:v>-0.23286306000000001</c:v>
                </c:pt>
                <c:pt idx="5355">
                  <c:v>-0.24858214000000001</c:v>
                </c:pt>
                <c:pt idx="5356">
                  <c:v>-0.26529583000000001</c:v>
                </c:pt>
                <c:pt idx="5357">
                  <c:v>-0.28208608000000002</c:v>
                </c:pt>
                <c:pt idx="5358">
                  <c:v>-0.29953172</c:v>
                </c:pt>
                <c:pt idx="5359">
                  <c:v>-0.31824246</c:v>
                </c:pt>
                <c:pt idx="5360">
                  <c:v>-0.33828842999999997</c:v>
                </c:pt>
                <c:pt idx="5361">
                  <c:v>-0.36015942000000001</c:v>
                </c:pt>
                <c:pt idx="5362">
                  <c:v>-0.38415324000000001</c:v>
                </c:pt>
                <c:pt idx="5363">
                  <c:v>-0.40958159</c:v>
                </c:pt>
                <c:pt idx="5364">
                  <c:v>-0.43616819000000001</c:v>
                </c:pt>
                <c:pt idx="5365">
                  <c:v>-0.46314930999999998</c:v>
                </c:pt>
                <c:pt idx="5366">
                  <c:v>-0.49011167</c:v>
                </c:pt>
                <c:pt idx="5367">
                  <c:v>-0.51695610999999997</c:v>
                </c:pt>
                <c:pt idx="5368">
                  <c:v>-0.54320798000000003</c:v>
                </c:pt>
                <c:pt idx="5369">
                  <c:v>-0.56844711000000003</c:v>
                </c:pt>
                <c:pt idx="5370">
                  <c:v>-0.59277367000000003</c:v>
                </c:pt>
                <c:pt idx="5371">
                  <c:v>-0.61530609999999997</c:v>
                </c:pt>
                <c:pt idx="5372">
                  <c:v>-0.63576378</c:v>
                </c:pt>
                <c:pt idx="5373">
                  <c:v>-0.65361371999999995</c:v>
                </c:pt>
                <c:pt idx="5374">
                  <c:v>-0.66836764000000004</c:v>
                </c:pt>
                <c:pt idx="5375">
                  <c:v>-0.67995077000000004</c:v>
                </c:pt>
                <c:pt idx="5376">
                  <c:v>-0.68822015999999997</c:v>
                </c:pt>
                <c:pt idx="5377">
                  <c:v>-0.69392887000000003</c:v>
                </c:pt>
                <c:pt idx="5378">
                  <c:v>-0.69765986000000002</c:v>
                </c:pt>
                <c:pt idx="5379">
                  <c:v>-0.69999127000000005</c:v>
                </c:pt>
                <c:pt idx="5380">
                  <c:v>-0.70141935</c:v>
                </c:pt>
                <c:pt idx="5381">
                  <c:v>-0.70135027999999999</c:v>
                </c:pt>
                <c:pt idx="5382">
                  <c:v>-0.69971393000000004</c:v>
                </c:pt>
                <c:pt idx="5383">
                  <c:v>-0.69607481000000004</c:v>
                </c:pt>
                <c:pt idx="5384">
                  <c:v>-0.69102964</c:v>
                </c:pt>
                <c:pt idx="5385">
                  <c:v>-0.68467924999999996</c:v>
                </c:pt>
                <c:pt idx="5386">
                  <c:v>-0.67746991999999995</c:v>
                </c:pt>
                <c:pt idx="5387">
                  <c:v>-0.66964478000000005</c:v>
                </c:pt>
                <c:pt idx="5388">
                  <c:v>-0.66122241000000004</c:v>
                </c:pt>
                <c:pt idx="5389">
                  <c:v>-0.65249992999999995</c:v>
                </c:pt>
                <c:pt idx="5390">
                  <c:v>-0.64448013000000004</c:v>
                </c:pt>
                <c:pt idx="5391">
                  <c:v>-0.63681999</c:v>
                </c:pt>
                <c:pt idx="5392">
                  <c:v>-0.63047061999999998</c:v>
                </c:pt>
                <c:pt idx="5393">
                  <c:v>-0.62495255999999999</c:v>
                </c:pt>
                <c:pt idx="5394">
                  <c:v>-0.61992358999999997</c:v>
                </c:pt>
                <c:pt idx="5395">
                  <c:v>-0.61513490000000004</c:v>
                </c:pt>
                <c:pt idx="5396">
                  <c:v>-0.61070080000000004</c:v>
                </c:pt>
                <c:pt idx="5397">
                  <c:v>-0.60643807999999999</c:v>
                </c:pt>
                <c:pt idx="5398">
                  <c:v>-0.60188034999999995</c:v>
                </c:pt>
                <c:pt idx="5399">
                  <c:v>-0.59652459999999996</c:v>
                </c:pt>
                <c:pt idx="5400">
                  <c:v>-0.59021743999999998</c:v>
                </c:pt>
                <c:pt idx="5401">
                  <c:v>-0.58324595999999995</c:v>
                </c:pt>
                <c:pt idx="5402">
                  <c:v>-0.57656719000000001</c:v>
                </c:pt>
                <c:pt idx="5403">
                  <c:v>-0.57086424999999996</c:v>
                </c:pt>
                <c:pt idx="5404">
                  <c:v>-0.56551408000000003</c:v>
                </c:pt>
                <c:pt idx="5405">
                  <c:v>-0.56132247999999996</c:v>
                </c:pt>
                <c:pt idx="5406">
                  <c:v>-0.55775231999999997</c:v>
                </c:pt>
                <c:pt idx="5407">
                  <c:v>-0.55485368999999995</c:v>
                </c:pt>
                <c:pt idx="5408">
                  <c:v>-0.55276252000000003</c:v>
                </c:pt>
                <c:pt idx="5409">
                  <c:v>-0.55204167999999998</c:v>
                </c:pt>
                <c:pt idx="5410">
                  <c:v>-0.55253092000000004</c:v>
                </c:pt>
                <c:pt idx="5411">
                  <c:v>-0.55487845999999996</c:v>
                </c:pt>
                <c:pt idx="5412">
                  <c:v>-0.55857783999999999</c:v>
                </c:pt>
                <c:pt idx="5413">
                  <c:v>-0.56287370000000003</c:v>
                </c:pt>
                <c:pt idx="5414">
                  <c:v>-0.56741533</c:v>
                </c:pt>
                <c:pt idx="5415">
                  <c:v>-0.57217792000000001</c:v>
                </c:pt>
                <c:pt idx="5416">
                  <c:v>-0.57685280000000005</c:v>
                </c:pt>
                <c:pt idx="5417">
                  <c:v>-0.58158858999999996</c:v>
                </c:pt>
                <c:pt idx="5418">
                  <c:v>-0.58640205000000001</c:v>
                </c:pt>
                <c:pt idx="5419">
                  <c:v>-0.59160815</c:v>
                </c:pt>
                <c:pt idx="5420">
                  <c:v>-0.59728055999999996</c:v>
                </c:pt>
                <c:pt idx="5421">
                  <c:v>-0.60409882999999998</c:v>
                </c:pt>
                <c:pt idx="5422">
                  <c:v>-0.61135408000000002</c:v>
                </c:pt>
                <c:pt idx="5423">
                  <c:v>-0.61918399999999996</c:v>
                </c:pt>
                <c:pt idx="5424">
                  <c:v>-0.62715884</c:v>
                </c:pt>
                <c:pt idx="5425">
                  <c:v>-0.63453302</c:v>
                </c:pt>
                <c:pt idx="5426">
                  <c:v>-0.64077114000000002</c:v>
                </c:pt>
                <c:pt idx="5427">
                  <c:v>-0.64561040999999997</c:v>
                </c:pt>
                <c:pt idx="5428">
                  <c:v>-0.64825564999999996</c:v>
                </c:pt>
                <c:pt idx="5429">
                  <c:v>-0.64921642999999996</c:v>
                </c:pt>
                <c:pt idx="5430">
                  <c:v>-0.64837460000000002</c:v>
                </c:pt>
                <c:pt idx="5431">
                  <c:v>-0.64623600999999997</c:v>
                </c:pt>
                <c:pt idx="5432">
                  <c:v>-0.64288787999999997</c:v>
                </c:pt>
                <c:pt idx="5433">
                  <c:v>-0.63815155999999995</c:v>
                </c:pt>
                <c:pt idx="5434">
                  <c:v>-0.63202349000000002</c:v>
                </c:pt>
                <c:pt idx="5435">
                  <c:v>-0.62479620999999996</c:v>
                </c:pt>
                <c:pt idx="5436">
                  <c:v>-0.61690778000000002</c:v>
                </c:pt>
                <c:pt idx="5437">
                  <c:v>-0.60814069999999998</c:v>
                </c:pt>
                <c:pt idx="5438">
                  <c:v>-0.59899005000000005</c:v>
                </c:pt>
                <c:pt idx="5439">
                  <c:v>-0.58953619000000002</c:v>
                </c:pt>
                <c:pt idx="5440">
                  <c:v>-0.57974234999999996</c:v>
                </c:pt>
                <c:pt idx="5441">
                  <c:v>-0.56982622999999999</c:v>
                </c:pt>
                <c:pt idx="5442">
                  <c:v>-0.55975438</c:v>
                </c:pt>
                <c:pt idx="5443">
                  <c:v>-0.54952623</c:v>
                </c:pt>
                <c:pt idx="5444">
                  <c:v>-0.53916109000000001</c:v>
                </c:pt>
                <c:pt idx="5445">
                  <c:v>-0.52861426</c:v>
                </c:pt>
                <c:pt idx="5446">
                  <c:v>-0.51794850999999997</c:v>
                </c:pt>
                <c:pt idx="5447">
                  <c:v>-0.50720211999999998</c:v>
                </c:pt>
                <c:pt idx="5448">
                  <c:v>-0.49685623000000001</c:v>
                </c:pt>
                <c:pt idx="5449">
                  <c:v>-0.48689138999999998</c:v>
                </c:pt>
                <c:pt idx="5450">
                  <c:v>-0.47761382000000002</c:v>
                </c:pt>
                <c:pt idx="5451">
                  <c:v>-0.46902298999999997</c:v>
                </c:pt>
                <c:pt idx="5452">
                  <c:v>-0.46134621999999997</c:v>
                </c:pt>
                <c:pt idx="5453">
                  <c:v>-0.45386710000000002</c:v>
                </c:pt>
                <c:pt idx="5454">
                  <c:v>-0.44653091</c:v>
                </c:pt>
                <c:pt idx="5455">
                  <c:v>-0.43954718999999998</c:v>
                </c:pt>
                <c:pt idx="5456">
                  <c:v>-0.43258492999999998</c:v>
                </c:pt>
                <c:pt idx="5457">
                  <c:v>-0.42524179000000001</c:v>
                </c:pt>
                <c:pt idx="5458">
                  <c:v>-0.41763594999999998</c:v>
                </c:pt>
                <c:pt idx="5459">
                  <c:v>-0.40981433</c:v>
                </c:pt>
                <c:pt idx="5460">
                  <c:v>-0.40207697999999997</c:v>
                </c:pt>
                <c:pt idx="5461">
                  <c:v>-0.39427413</c:v>
                </c:pt>
                <c:pt idx="5462">
                  <c:v>-0.38643857999999998</c:v>
                </c:pt>
                <c:pt idx="5463">
                  <c:v>-0.37780121999999999</c:v>
                </c:pt>
                <c:pt idx="5464">
                  <c:v>-0.36776065000000002</c:v>
                </c:pt>
                <c:pt idx="5465">
                  <c:v>-0.35607434999999998</c:v>
                </c:pt>
                <c:pt idx="5466">
                  <c:v>-0.34211602000000002</c:v>
                </c:pt>
                <c:pt idx="5467">
                  <c:v>-0.32539264000000001</c:v>
                </c:pt>
                <c:pt idx="5468">
                  <c:v>-0.30674955999999998</c:v>
                </c:pt>
                <c:pt idx="5469">
                  <c:v>-0.28685384000000003</c:v>
                </c:pt>
                <c:pt idx="5470">
                  <c:v>-0.26639469999999998</c:v>
                </c:pt>
                <c:pt idx="5471">
                  <c:v>-0.24578463</c:v>
                </c:pt>
                <c:pt idx="5472">
                  <c:v>-0.22519599000000001</c:v>
                </c:pt>
                <c:pt idx="5473">
                  <c:v>-0.20484031</c:v>
                </c:pt>
                <c:pt idx="5474">
                  <c:v>-0.18521958999999999</c:v>
                </c:pt>
                <c:pt idx="5475">
                  <c:v>-0.16621851000000001</c:v>
                </c:pt>
                <c:pt idx="5476">
                  <c:v>-0.14833562</c:v>
                </c:pt>
                <c:pt idx="5477">
                  <c:v>-0.13099659999999999</c:v>
                </c:pt>
                <c:pt idx="5478">
                  <c:v>-0.11486799</c:v>
                </c:pt>
                <c:pt idx="5479">
                  <c:v>-0.10000827</c:v>
                </c:pt>
                <c:pt idx="5480">
                  <c:v>-8.7039848000000003E-2</c:v>
                </c:pt>
                <c:pt idx="5481">
                  <c:v>-7.6022141000000001E-2</c:v>
                </c:pt>
                <c:pt idx="5482">
                  <c:v>-6.6184200999999998E-2</c:v>
                </c:pt>
                <c:pt idx="5483">
                  <c:v>-5.7927972000000001E-2</c:v>
                </c:pt>
                <c:pt idx="5484">
                  <c:v>-5.0440167000000001E-2</c:v>
                </c:pt>
                <c:pt idx="5485">
                  <c:v>-4.3742931999999998E-2</c:v>
                </c:pt>
                <c:pt idx="5486">
                  <c:v>-3.8064937E-2</c:v>
                </c:pt>
                <c:pt idx="5487">
                  <c:v>-3.3845745000000003E-2</c:v>
                </c:pt>
                <c:pt idx="5488">
                  <c:v>-3.0745400999999999E-2</c:v>
                </c:pt>
                <c:pt idx="5489">
                  <c:v>-2.7978788000000001E-2</c:v>
                </c:pt>
                <c:pt idx="5490">
                  <c:v>-2.5748673999999999E-2</c:v>
                </c:pt>
                <c:pt idx="5491">
                  <c:v>-2.3594413000000002E-2</c:v>
                </c:pt>
                <c:pt idx="5492">
                  <c:v>-2.0626707000000001E-2</c:v>
                </c:pt>
                <c:pt idx="5493">
                  <c:v>-1.736505E-2</c:v>
                </c:pt>
                <c:pt idx="5494">
                  <c:v>-1.3292933E-2</c:v>
                </c:pt>
                <c:pt idx="5495">
                  <c:v>-7.9903738000000005E-3</c:v>
                </c:pt>
                <c:pt idx="5496">
                  <c:v>-1.1979549999999999E-3</c:v>
                </c:pt>
                <c:pt idx="5497">
                  <c:v>7.5187904000000002E-3</c:v>
                </c:pt>
                <c:pt idx="5498">
                  <c:v>1.7766133999999999E-2</c:v>
                </c:pt>
                <c:pt idx="5499">
                  <c:v>2.9038903000000001E-2</c:v>
                </c:pt>
                <c:pt idx="5500">
                  <c:v>4.1031822000000003E-2</c:v>
                </c:pt>
                <c:pt idx="5501">
                  <c:v>5.2727833000000002E-2</c:v>
                </c:pt>
                <c:pt idx="5502">
                  <c:v>6.4353452000000005E-2</c:v>
                </c:pt>
                <c:pt idx="5503">
                  <c:v>7.6730416999999995E-2</c:v>
                </c:pt>
                <c:pt idx="5504">
                  <c:v>8.9756917000000006E-2</c:v>
                </c:pt>
                <c:pt idx="5505">
                  <c:v>0.10382599000000001</c:v>
                </c:pt>
                <c:pt idx="5506">
                  <c:v>0.11877533</c:v>
                </c:pt>
                <c:pt idx="5507">
                  <c:v>0.1356571</c:v>
                </c:pt>
                <c:pt idx="5508">
                  <c:v>0.15490462999999999</c:v>
                </c:pt>
                <c:pt idx="5509">
                  <c:v>0.17600060000000001</c:v>
                </c:pt>
                <c:pt idx="5510">
                  <c:v>0.19817203</c:v>
                </c:pt>
                <c:pt idx="5511">
                  <c:v>0.22061148999999999</c:v>
                </c:pt>
                <c:pt idx="5512">
                  <c:v>0.24287170999999999</c:v>
                </c:pt>
                <c:pt idx="5513">
                  <c:v>0.2649011</c:v>
                </c:pt>
                <c:pt idx="5514">
                  <c:v>0.28729267000000003</c:v>
                </c:pt>
                <c:pt idx="5515">
                  <c:v>0.31016016000000002</c:v>
                </c:pt>
                <c:pt idx="5516">
                  <c:v>0.33366154999999997</c:v>
                </c:pt>
                <c:pt idx="5517">
                  <c:v>0.35863829000000003</c:v>
                </c:pt>
                <c:pt idx="5518">
                  <c:v>0.38409190999999998</c:v>
                </c:pt>
                <c:pt idx="5519">
                  <c:v>0.40982468999999999</c:v>
                </c:pt>
                <c:pt idx="5520">
                  <c:v>0.43586320000000001</c:v>
                </c:pt>
                <c:pt idx="5521">
                  <c:v>0.46123940000000002</c:v>
                </c:pt>
                <c:pt idx="5522">
                  <c:v>0.48642445000000001</c:v>
                </c:pt>
                <c:pt idx="5523">
                  <c:v>0.51116395999999997</c:v>
                </c:pt>
                <c:pt idx="5524">
                  <c:v>0.53514483000000002</c:v>
                </c:pt>
                <c:pt idx="5525">
                  <c:v>0.55889942999999997</c:v>
                </c:pt>
                <c:pt idx="5526">
                  <c:v>0.58141657000000002</c:v>
                </c:pt>
                <c:pt idx="5527">
                  <c:v>0.60274422000000005</c:v>
                </c:pt>
                <c:pt idx="5528">
                  <c:v>0.62291154000000004</c:v>
                </c:pt>
                <c:pt idx="5529">
                  <c:v>0.64136358000000004</c:v>
                </c:pt>
                <c:pt idx="5530">
                  <c:v>0.65782887999999995</c:v>
                </c:pt>
                <c:pt idx="5531">
                  <c:v>0.67214605000000005</c:v>
                </c:pt>
                <c:pt idx="5532">
                  <c:v>0.68417656999999998</c:v>
                </c:pt>
                <c:pt idx="5533">
                  <c:v>0.69397103999999998</c:v>
                </c:pt>
                <c:pt idx="5534">
                  <c:v>0.70231248999999996</c:v>
                </c:pt>
                <c:pt idx="5535">
                  <c:v>0.70967179000000002</c:v>
                </c:pt>
                <c:pt idx="5536">
                  <c:v>0.71671264000000001</c:v>
                </c:pt>
                <c:pt idx="5537">
                  <c:v>0.72307286000000004</c:v>
                </c:pt>
                <c:pt idx="5538">
                  <c:v>0.72890661000000001</c:v>
                </c:pt>
                <c:pt idx="5539">
                  <c:v>0.73489422000000004</c:v>
                </c:pt>
                <c:pt idx="5540">
                  <c:v>0.74052141000000005</c:v>
                </c:pt>
                <c:pt idx="5541">
                  <c:v>0.74552750000000001</c:v>
                </c:pt>
                <c:pt idx="5542">
                  <c:v>0.74980648999999999</c:v>
                </c:pt>
                <c:pt idx="5543">
                  <c:v>0.75297526999999997</c:v>
                </c:pt>
                <c:pt idx="5544">
                  <c:v>0.75493535000000001</c:v>
                </c:pt>
                <c:pt idx="5545">
                  <c:v>0.75553230999999998</c:v>
                </c:pt>
                <c:pt idx="5546">
                  <c:v>0.75455039999999995</c:v>
                </c:pt>
                <c:pt idx="5547">
                  <c:v>0.75231923000000001</c:v>
                </c:pt>
                <c:pt idx="5548">
                  <c:v>0.74929435</c:v>
                </c:pt>
                <c:pt idx="5549">
                  <c:v>0.74508132999999999</c:v>
                </c:pt>
                <c:pt idx="5550">
                  <c:v>0.74014968999999997</c:v>
                </c:pt>
                <c:pt idx="5551">
                  <c:v>0.73454965000000005</c:v>
                </c:pt>
                <c:pt idx="5552">
                  <c:v>0.72771713999999998</c:v>
                </c:pt>
                <c:pt idx="5553">
                  <c:v>0.72011018000000004</c:v>
                </c:pt>
                <c:pt idx="5554">
                  <c:v>0.71158493</c:v>
                </c:pt>
                <c:pt idx="5555">
                  <c:v>0.70274119999999995</c:v>
                </c:pt>
                <c:pt idx="5556">
                  <c:v>0.69358836000000001</c:v>
                </c:pt>
                <c:pt idx="5557">
                  <c:v>0.68479389999999996</c:v>
                </c:pt>
                <c:pt idx="5558">
                  <c:v>0.67575231999999996</c:v>
                </c:pt>
                <c:pt idx="5559">
                  <c:v>0.66616131000000001</c:v>
                </c:pt>
                <c:pt idx="5560">
                  <c:v>0.65557907000000004</c:v>
                </c:pt>
                <c:pt idx="5561">
                  <c:v>0.64398065999999998</c:v>
                </c:pt>
                <c:pt idx="5562">
                  <c:v>0.63110116000000005</c:v>
                </c:pt>
                <c:pt idx="5563">
                  <c:v>0.61725335999999997</c:v>
                </c:pt>
                <c:pt idx="5564">
                  <c:v>0.60296998000000002</c:v>
                </c:pt>
                <c:pt idx="5565">
                  <c:v>0.58781253</c:v>
                </c:pt>
                <c:pt idx="5566">
                  <c:v>0.57300998999999997</c:v>
                </c:pt>
                <c:pt idx="5567">
                  <c:v>0.55859601999999997</c:v>
                </c:pt>
                <c:pt idx="5568">
                  <c:v>0.54479610000000001</c:v>
                </c:pt>
                <c:pt idx="5569">
                  <c:v>0.53195135000000004</c:v>
                </c:pt>
                <c:pt idx="5570">
                  <c:v>0.51990851999999999</c:v>
                </c:pt>
                <c:pt idx="5571">
                  <c:v>0.50824933999999999</c:v>
                </c:pt>
                <c:pt idx="5572">
                  <c:v>0.49718167000000002</c:v>
                </c:pt>
                <c:pt idx="5573">
                  <c:v>0.48708421000000002</c:v>
                </c:pt>
                <c:pt idx="5574">
                  <c:v>0.47799985</c:v>
                </c:pt>
                <c:pt idx="5575">
                  <c:v>0.47011694999999998</c:v>
                </c:pt>
                <c:pt idx="5576">
                  <c:v>0.46283834000000001</c:v>
                </c:pt>
                <c:pt idx="5577">
                  <c:v>0.45666189000000001</c:v>
                </c:pt>
                <c:pt idx="5578">
                  <c:v>0.45203934000000001</c:v>
                </c:pt>
                <c:pt idx="5579">
                  <c:v>0.44918264000000002</c:v>
                </c:pt>
                <c:pt idx="5580">
                  <c:v>0.44870573000000002</c:v>
                </c:pt>
                <c:pt idx="5581">
                  <c:v>0.45051658999999999</c:v>
                </c:pt>
                <c:pt idx="5582">
                  <c:v>0.45443808000000002</c:v>
                </c:pt>
                <c:pt idx="5583">
                  <c:v>0.46041166</c:v>
                </c:pt>
                <c:pt idx="5584">
                  <c:v>0.46776442000000001</c:v>
                </c:pt>
                <c:pt idx="5585">
                  <c:v>0.47569372999999998</c:v>
                </c:pt>
                <c:pt idx="5586">
                  <c:v>0.48385052000000001</c:v>
                </c:pt>
                <c:pt idx="5587">
                  <c:v>0.49253031000000003</c:v>
                </c:pt>
                <c:pt idx="5588">
                  <c:v>0.50153837999999995</c:v>
                </c:pt>
                <c:pt idx="5589">
                  <c:v>0.51047372000000002</c:v>
                </c:pt>
                <c:pt idx="5590">
                  <c:v>0.51956020999999997</c:v>
                </c:pt>
                <c:pt idx="5591">
                  <c:v>0.52912088999999995</c:v>
                </c:pt>
                <c:pt idx="5592">
                  <c:v>0.53930168999999994</c:v>
                </c:pt>
                <c:pt idx="5593">
                  <c:v>0.55032713</c:v>
                </c:pt>
                <c:pt idx="5594">
                  <c:v>0.56284688000000005</c:v>
                </c:pt>
                <c:pt idx="5595">
                  <c:v>0.57644868999999999</c:v>
                </c:pt>
                <c:pt idx="5596">
                  <c:v>0.59065051999999996</c:v>
                </c:pt>
                <c:pt idx="5597">
                  <c:v>0.60621314000000004</c:v>
                </c:pt>
                <c:pt idx="5598">
                  <c:v>0.62286827</c:v>
                </c:pt>
                <c:pt idx="5599">
                  <c:v>0.63994488000000005</c:v>
                </c:pt>
                <c:pt idx="5600">
                  <c:v>0.65705857999999995</c:v>
                </c:pt>
                <c:pt idx="5601">
                  <c:v>0.67355315000000004</c:v>
                </c:pt>
                <c:pt idx="5602">
                  <c:v>0.68890593</c:v>
                </c:pt>
                <c:pt idx="5603">
                  <c:v>0.70322346000000002</c:v>
                </c:pt>
                <c:pt idx="5604">
                  <c:v>0.71634368000000004</c:v>
                </c:pt>
                <c:pt idx="5605">
                  <c:v>0.72800958000000004</c:v>
                </c:pt>
                <c:pt idx="5606">
                  <c:v>0.73853075000000001</c:v>
                </c:pt>
                <c:pt idx="5607">
                  <c:v>0.74779099000000004</c:v>
                </c:pt>
                <c:pt idx="5608">
                  <c:v>0.75583577999999996</c:v>
                </c:pt>
                <c:pt idx="5609">
                  <c:v>0.76280040000000005</c:v>
                </c:pt>
                <c:pt idx="5610">
                  <c:v>0.76864093</c:v>
                </c:pt>
                <c:pt idx="5611">
                  <c:v>0.77280397999999995</c:v>
                </c:pt>
                <c:pt idx="5612">
                  <c:v>0.77570291000000002</c:v>
                </c:pt>
                <c:pt idx="5613">
                  <c:v>0.77719428999999995</c:v>
                </c:pt>
                <c:pt idx="5614">
                  <c:v>0.77706246999999995</c:v>
                </c:pt>
                <c:pt idx="5615">
                  <c:v>0.77485208999999999</c:v>
                </c:pt>
                <c:pt idx="5616">
                  <c:v>0.77082455000000005</c:v>
                </c:pt>
                <c:pt idx="5617">
                  <c:v>0.76508114999999999</c:v>
                </c:pt>
                <c:pt idx="5618">
                  <c:v>0.75699917000000005</c:v>
                </c:pt>
                <c:pt idx="5619">
                  <c:v>0.74736316999999997</c:v>
                </c:pt>
                <c:pt idx="5620">
                  <c:v>0.73617076000000004</c:v>
                </c:pt>
                <c:pt idx="5621">
                  <c:v>0.72377155999999998</c:v>
                </c:pt>
                <c:pt idx="5622">
                  <c:v>0.71143325000000002</c:v>
                </c:pt>
                <c:pt idx="5623">
                  <c:v>0.69910209999999995</c:v>
                </c:pt>
                <c:pt idx="5624">
                  <c:v>0.68724167000000003</c:v>
                </c:pt>
                <c:pt idx="5625">
                  <c:v>0.67542826</c:v>
                </c:pt>
                <c:pt idx="5626">
                  <c:v>0.66347646999999998</c:v>
                </c:pt>
                <c:pt idx="5627">
                  <c:v>0.65039667999999995</c:v>
                </c:pt>
                <c:pt idx="5628">
                  <c:v>0.63651937000000003</c:v>
                </c:pt>
                <c:pt idx="5629">
                  <c:v>0.62166982000000004</c:v>
                </c:pt>
                <c:pt idx="5630">
                  <c:v>0.60591147000000001</c:v>
                </c:pt>
                <c:pt idx="5631">
                  <c:v>0.58927764999999999</c:v>
                </c:pt>
                <c:pt idx="5632">
                  <c:v>0.57179930000000001</c:v>
                </c:pt>
                <c:pt idx="5633">
                  <c:v>0.55504794999999996</c:v>
                </c:pt>
                <c:pt idx="5634">
                  <c:v>0.53868506999999999</c:v>
                </c:pt>
                <c:pt idx="5635">
                  <c:v>0.52270428999999996</c:v>
                </c:pt>
                <c:pt idx="5636">
                  <c:v>0.50765066000000003</c:v>
                </c:pt>
                <c:pt idx="5637">
                  <c:v>0.49304735</c:v>
                </c:pt>
                <c:pt idx="5638">
                  <c:v>0.47931592000000001</c:v>
                </c:pt>
                <c:pt idx="5639">
                  <c:v>0.4664066</c:v>
                </c:pt>
                <c:pt idx="5640">
                  <c:v>0.45465538999999999</c:v>
                </c:pt>
                <c:pt idx="5641">
                  <c:v>0.44402549000000002</c:v>
                </c:pt>
                <c:pt idx="5642">
                  <c:v>0.43500995999999997</c:v>
                </c:pt>
                <c:pt idx="5643">
                  <c:v>0.42751051000000001</c:v>
                </c:pt>
                <c:pt idx="5644">
                  <c:v>0.42146840000000002</c:v>
                </c:pt>
                <c:pt idx="5645">
                  <c:v>0.41723423999999998</c:v>
                </c:pt>
                <c:pt idx="5646">
                  <c:v>0.41429220999999999</c:v>
                </c:pt>
                <c:pt idx="5647">
                  <c:v>0.41248246999999999</c:v>
                </c:pt>
                <c:pt idx="5648">
                  <c:v>0.41146480000000002</c:v>
                </c:pt>
                <c:pt idx="5649">
                  <c:v>0.41163698999999998</c:v>
                </c:pt>
                <c:pt idx="5650">
                  <c:v>0.41265741</c:v>
                </c:pt>
                <c:pt idx="5651">
                  <c:v>0.41468387000000001</c:v>
                </c:pt>
                <c:pt idx="5652">
                  <c:v>0.41836176000000003</c:v>
                </c:pt>
                <c:pt idx="5653">
                  <c:v>0.42346399000000001</c:v>
                </c:pt>
                <c:pt idx="5654">
                  <c:v>0.43042397999999998</c:v>
                </c:pt>
                <c:pt idx="5655">
                  <c:v>0.43936741000000001</c:v>
                </c:pt>
                <c:pt idx="5656">
                  <c:v>0.44911961</c:v>
                </c:pt>
                <c:pt idx="5657">
                  <c:v>0.45942077999999997</c:v>
                </c:pt>
                <c:pt idx="5658">
                  <c:v>0.47047900999999998</c:v>
                </c:pt>
                <c:pt idx="5659">
                  <c:v>0.48144630999999999</c:v>
                </c:pt>
                <c:pt idx="5660">
                  <c:v>0.49206125000000001</c:v>
                </c:pt>
                <c:pt idx="5661">
                  <c:v>0.50280113999999998</c:v>
                </c:pt>
                <c:pt idx="5662">
                  <c:v>0.514235</c:v>
                </c:pt>
                <c:pt idx="5663">
                  <c:v>0.52649469000000004</c:v>
                </c:pt>
                <c:pt idx="5664">
                  <c:v>0.53997872999999996</c:v>
                </c:pt>
                <c:pt idx="5665">
                  <c:v>0.55421854999999998</c:v>
                </c:pt>
                <c:pt idx="5666">
                  <c:v>0.56951978000000003</c:v>
                </c:pt>
                <c:pt idx="5667">
                  <c:v>0.58547833999999999</c:v>
                </c:pt>
                <c:pt idx="5668">
                  <c:v>0.60201446999999997</c:v>
                </c:pt>
                <c:pt idx="5669">
                  <c:v>0.61846080999999997</c:v>
                </c:pt>
                <c:pt idx="5670">
                  <c:v>0.63460837000000003</c:v>
                </c:pt>
                <c:pt idx="5671">
                  <c:v>0.65056727999999997</c:v>
                </c:pt>
                <c:pt idx="5672">
                  <c:v>0.66646404999999997</c:v>
                </c:pt>
                <c:pt idx="5673">
                  <c:v>0.68206361999999998</c:v>
                </c:pt>
                <c:pt idx="5674">
                  <c:v>0.69772964999999998</c:v>
                </c:pt>
                <c:pt idx="5675">
                  <c:v>0.71259824999999999</c:v>
                </c:pt>
                <c:pt idx="5676">
                  <c:v>0.72679530000000003</c:v>
                </c:pt>
                <c:pt idx="5677">
                  <c:v>0.74028598999999995</c:v>
                </c:pt>
                <c:pt idx="5678">
                  <c:v>0.75331309000000002</c:v>
                </c:pt>
                <c:pt idx="5679">
                  <c:v>0.76531616000000002</c:v>
                </c:pt>
                <c:pt idx="5680">
                  <c:v>0.77617685999999997</c:v>
                </c:pt>
                <c:pt idx="5681">
                  <c:v>0.78566853000000003</c:v>
                </c:pt>
                <c:pt idx="5682">
                  <c:v>0.79449011000000003</c:v>
                </c:pt>
                <c:pt idx="5683">
                  <c:v>0.80297145000000003</c:v>
                </c:pt>
                <c:pt idx="5684">
                  <c:v>0.81136702999999999</c:v>
                </c:pt>
                <c:pt idx="5685">
                  <c:v>0.81956660000000003</c:v>
                </c:pt>
                <c:pt idx="5686">
                  <c:v>0.82742269999999996</c:v>
                </c:pt>
                <c:pt idx="5687">
                  <c:v>0.83408632000000005</c:v>
                </c:pt>
                <c:pt idx="5688">
                  <c:v>0.83966700999999999</c:v>
                </c:pt>
                <c:pt idx="5689">
                  <c:v>0.84446228999999995</c:v>
                </c:pt>
                <c:pt idx="5690">
                  <c:v>0.84786819999999996</c:v>
                </c:pt>
                <c:pt idx="5691">
                  <c:v>0.85055575000000005</c:v>
                </c:pt>
                <c:pt idx="5692">
                  <c:v>0.85297241000000001</c:v>
                </c:pt>
                <c:pt idx="5693">
                  <c:v>0.85533082999999999</c:v>
                </c:pt>
                <c:pt idx="5694">
                  <c:v>0.85798478</c:v>
                </c:pt>
                <c:pt idx="5695">
                  <c:v>0.86047538999999995</c:v>
                </c:pt>
                <c:pt idx="5696">
                  <c:v>0.86314312999999998</c:v>
                </c:pt>
                <c:pt idx="5697">
                  <c:v>0.86538176</c:v>
                </c:pt>
                <c:pt idx="5698">
                  <c:v>0.86700094000000005</c:v>
                </c:pt>
                <c:pt idx="5699">
                  <c:v>0.86709928999999997</c:v>
                </c:pt>
                <c:pt idx="5700">
                  <c:v>0.86568935999999996</c:v>
                </c:pt>
                <c:pt idx="5701">
                  <c:v>0.86303739000000002</c:v>
                </c:pt>
                <c:pt idx="5702">
                  <c:v>0.85946533999999997</c:v>
                </c:pt>
                <c:pt idx="5703">
                  <c:v>0.85555254999999997</c:v>
                </c:pt>
                <c:pt idx="5704">
                  <c:v>0.85191508999999999</c:v>
                </c:pt>
                <c:pt idx="5705">
                  <c:v>0.84835978999999995</c:v>
                </c:pt>
                <c:pt idx="5706">
                  <c:v>0.84498881999999997</c:v>
                </c:pt>
                <c:pt idx="5707">
                  <c:v>0.84199038999999998</c:v>
                </c:pt>
                <c:pt idx="5708">
                  <c:v>0.83989190999999996</c:v>
                </c:pt>
                <c:pt idx="5709">
                  <c:v>0.83844693999999997</c:v>
                </c:pt>
                <c:pt idx="5710">
                  <c:v>0.83788647000000005</c:v>
                </c:pt>
                <c:pt idx="5711">
                  <c:v>0.83770666000000005</c:v>
                </c:pt>
                <c:pt idx="5712">
                  <c:v>0.83792701000000003</c:v>
                </c:pt>
                <c:pt idx="5713">
                  <c:v>0.83895933</c:v>
                </c:pt>
                <c:pt idx="5714">
                  <c:v>0.83958533000000002</c:v>
                </c:pt>
                <c:pt idx="5715">
                  <c:v>0.83937253999999994</c:v>
                </c:pt>
                <c:pt idx="5716">
                  <c:v>0.83851164</c:v>
                </c:pt>
                <c:pt idx="5717">
                  <c:v>0.83659868999999998</c:v>
                </c:pt>
                <c:pt idx="5718">
                  <c:v>0.83389840999999998</c:v>
                </c:pt>
                <c:pt idx="5719">
                  <c:v>0.83025828000000002</c:v>
                </c:pt>
                <c:pt idx="5720">
                  <c:v>0.82625187</c:v>
                </c:pt>
                <c:pt idx="5721">
                  <c:v>0.8212256</c:v>
                </c:pt>
                <c:pt idx="5722">
                  <c:v>0.81582586999999995</c:v>
                </c:pt>
                <c:pt idx="5723">
                  <c:v>0.80960363000000002</c:v>
                </c:pt>
                <c:pt idx="5724">
                  <c:v>0.80311007000000001</c:v>
                </c:pt>
                <c:pt idx="5725">
                  <c:v>0.79592478</c:v>
                </c:pt>
                <c:pt idx="5726">
                  <c:v>0.78785475000000005</c:v>
                </c:pt>
                <c:pt idx="5727">
                  <c:v>0.77871093000000002</c:v>
                </c:pt>
                <c:pt idx="5728">
                  <c:v>0.76819431999999999</c:v>
                </c:pt>
                <c:pt idx="5729">
                  <c:v>0.75611364999999997</c:v>
                </c:pt>
                <c:pt idx="5730">
                  <c:v>0.74263667</c:v>
                </c:pt>
                <c:pt idx="5731">
                  <c:v>0.72813508999999998</c:v>
                </c:pt>
                <c:pt idx="5732">
                  <c:v>0.71266571000000001</c:v>
                </c:pt>
                <c:pt idx="5733">
                  <c:v>0.69673682000000003</c:v>
                </c:pt>
                <c:pt idx="5734">
                  <c:v>0.68077226999999996</c:v>
                </c:pt>
                <c:pt idx="5735">
                  <c:v>0.66437782999999995</c:v>
                </c:pt>
                <c:pt idx="5736">
                  <c:v>0.64801997</c:v>
                </c:pt>
                <c:pt idx="5737">
                  <c:v>0.63179828000000005</c:v>
                </c:pt>
                <c:pt idx="5738">
                  <c:v>0.61479945000000003</c:v>
                </c:pt>
                <c:pt idx="5739">
                  <c:v>0.59724493999999995</c:v>
                </c:pt>
                <c:pt idx="5740">
                  <c:v>0.57921592</c:v>
                </c:pt>
                <c:pt idx="5741">
                  <c:v>0.56085878</c:v>
                </c:pt>
                <c:pt idx="5742">
                  <c:v>0.54263704000000001</c:v>
                </c:pt>
                <c:pt idx="5743">
                  <c:v>0.52507703999999999</c:v>
                </c:pt>
                <c:pt idx="5744">
                  <c:v>0.50828147999999995</c:v>
                </c:pt>
                <c:pt idx="5745">
                  <c:v>0.49225901999999999</c:v>
                </c:pt>
                <c:pt idx="5746">
                  <c:v>0.47689222999999997</c:v>
                </c:pt>
                <c:pt idx="5747">
                  <c:v>0.46166077999999999</c:v>
                </c:pt>
                <c:pt idx="5748">
                  <c:v>0.4462314</c:v>
                </c:pt>
                <c:pt idx="5749">
                  <c:v>0.43078223999999998</c:v>
                </c:pt>
                <c:pt idx="5750">
                  <c:v>0.41567939999999998</c:v>
                </c:pt>
                <c:pt idx="5751">
                  <c:v>0.40099837999999999</c:v>
                </c:pt>
                <c:pt idx="5752">
                  <c:v>0.38698427000000002</c:v>
                </c:pt>
                <c:pt idx="5753">
                  <c:v>0.37331818999999999</c:v>
                </c:pt>
                <c:pt idx="5754">
                  <c:v>0.35940630000000001</c:v>
                </c:pt>
                <c:pt idx="5755">
                  <c:v>0.34524234999999998</c:v>
                </c:pt>
                <c:pt idx="5756">
                  <c:v>0.33080844999999998</c:v>
                </c:pt>
                <c:pt idx="5757">
                  <c:v>0.31668909000000001</c:v>
                </c:pt>
                <c:pt idx="5758">
                  <c:v>0.30258554999999998</c:v>
                </c:pt>
                <c:pt idx="5759">
                  <c:v>0.28886829000000003</c:v>
                </c:pt>
                <c:pt idx="5760">
                  <c:v>0.27568859000000001</c:v>
                </c:pt>
                <c:pt idx="5761">
                  <c:v>0.26337329999999998</c:v>
                </c:pt>
                <c:pt idx="5762">
                  <c:v>0.25183557000000001</c:v>
                </c:pt>
                <c:pt idx="5763">
                  <c:v>0.24157052000000001</c:v>
                </c:pt>
                <c:pt idx="5764">
                  <c:v>0.23180669000000001</c:v>
                </c:pt>
                <c:pt idx="5765">
                  <c:v>0.22221878</c:v>
                </c:pt>
                <c:pt idx="5766">
                  <c:v>0.21272250000000001</c:v>
                </c:pt>
                <c:pt idx="5767">
                  <c:v>0.20336308</c:v>
                </c:pt>
                <c:pt idx="5768">
                  <c:v>0.19351687000000001</c:v>
                </c:pt>
                <c:pt idx="5769">
                  <c:v>0.18354440999999999</c:v>
                </c:pt>
                <c:pt idx="5770">
                  <c:v>0.17283219</c:v>
                </c:pt>
                <c:pt idx="5771">
                  <c:v>0.16152393000000001</c:v>
                </c:pt>
                <c:pt idx="5772">
                  <c:v>0.14982649000000001</c:v>
                </c:pt>
                <c:pt idx="5773">
                  <c:v>0.13731183999999999</c:v>
                </c:pt>
                <c:pt idx="5774">
                  <c:v>0.12402139</c:v>
                </c:pt>
                <c:pt idx="5775">
                  <c:v>0.1101656</c:v>
                </c:pt>
                <c:pt idx="5776">
                  <c:v>9.5552072000000002E-2</c:v>
                </c:pt>
                <c:pt idx="5777">
                  <c:v>7.9964197000000001E-2</c:v>
                </c:pt>
                <c:pt idx="5778">
                  <c:v>6.3645336999999996E-2</c:v>
                </c:pt>
                <c:pt idx="5779">
                  <c:v>4.6695616000000002E-2</c:v>
                </c:pt>
                <c:pt idx="5780">
                  <c:v>2.9175640999999999E-2</c:v>
                </c:pt>
                <c:pt idx="5781">
                  <c:v>1.1083697E-2</c:v>
                </c:pt>
                <c:pt idx="5782">
                  <c:v>-6.8738389999999996E-3</c:v>
                </c:pt>
                <c:pt idx="5783">
                  <c:v>-2.4782862999999999E-2</c:v>
                </c:pt>
                <c:pt idx="5784">
                  <c:v>-4.2170065E-2</c:v>
                </c:pt>
                <c:pt idx="5785">
                  <c:v>-5.9029908999999998E-2</c:v>
                </c:pt>
                <c:pt idx="5786">
                  <c:v>-7.5875236999999998E-2</c:v>
                </c:pt>
                <c:pt idx="5787">
                  <c:v>-9.2089809999999994E-2</c:v>
                </c:pt>
                <c:pt idx="5788">
                  <c:v>-0.10725236</c:v>
                </c:pt>
                <c:pt idx="5789">
                  <c:v>-0.1219478</c:v>
                </c:pt>
                <c:pt idx="5790">
                  <c:v>-0.13570062999999999</c:v>
                </c:pt>
                <c:pt idx="5791">
                  <c:v>-0.14816818000000001</c:v>
                </c:pt>
                <c:pt idx="5792">
                  <c:v>-0.15948672999999999</c:v>
                </c:pt>
                <c:pt idx="5793">
                  <c:v>-0.16948898000000001</c:v>
                </c:pt>
                <c:pt idx="5794">
                  <c:v>-0.17841235</c:v>
                </c:pt>
                <c:pt idx="5795">
                  <c:v>-0.18569177000000001</c:v>
                </c:pt>
                <c:pt idx="5796">
                  <c:v>-0.19123879999999999</c:v>
                </c:pt>
                <c:pt idx="5797">
                  <c:v>-0.19466650999999999</c:v>
                </c:pt>
                <c:pt idx="5798">
                  <c:v>-0.19625951</c:v>
                </c:pt>
                <c:pt idx="5799">
                  <c:v>-0.19557223000000001</c:v>
                </c:pt>
                <c:pt idx="5800">
                  <c:v>-0.19274886999999999</c:v>
                </c:pt>
                <c:pt idx="5801">
                  <c:v>-0.18717851999999999</c:v>
                </c:pt>
                <c:pt idx="5802">
                  <c:v>-0.17912232</c:v>
                </c:pt>
                <c:pt idx="5803">
                  <c:v>-0.16828087</c:v>
                </c:pt>
                <c:pt idx="5804">
                  <c:v>-0.15460509</c:v>
                </c:pt>
                <c:pt idx="5805">
                  <c:v>-0.13862250000000001</c:v>
                </c:pt>
                <c:pt idx="5806">
                  <c:v>-0.12015649</c:v>
                </c:pt>
                <c:pt idx="5807">
                  <c:v>-0.10019334000000001</c:v>
                </c:pt>
                <c:pt idx="5808">
                  <c:v>-7.8512754000000004E-2</c:v>
                </c:pt>
                <c:pt idx="5809">
                  <c:v>-5.4962718000000001E-2</c:v>
                </c:pt>
                <c:pt idx="5810">
                  <c:v>-2.9881438E-2</c:v>
                </c:pt>
                <c:pt idx="5811">
                  <c:v>-3.6017247E-3</c:v>
                </c:pt>
                <c:pt idx="5812">
                  <c:v>2.3644997000000001E-2</c:v>
                </c:pt>
                <c:pt idx="5813">
                  <c:v>5.1291491000000002E-2</c:v>
                </c:pt>
                <c:pt idx="5814">
                  <c:v>7.9247908000000006E-2</c:v>
                </c:pt>
                <c:pt idx="5815">
                  <c:v>0.10738892</c:v>
                </c:pt>
                <c:pt idx="5816">
                  <c:v>0.13545346999999999</c:v>
                </c:pt>
                <c:pt idx="5817">
                  <c:v>0.16360348</c:v>
                </c:pt>
                <c:pt idx="5818">
                  <c:v>0.19154840000000001</c:v>
                </c:pt>
                <c:pt idx="5819">
                  <c:v>0.21908723999999999</c:v>
                </c:pt>
                <c:pt idx="5820">
                  <c:v>0.24604929</c:v>
                </c:pt>
                <c:pt idx="5821">
                  <c:v>0.27275387000000001</c:v>
                </c:pt>
                <c:pt idx="5822">
                  <c:v>0.29847357000000002</c:v>
                </c:pt>
                <c:pt idx="5823">
                  <c:v>0.32360334000000002</c:v>
                </c:pt>
                <c:pt idx="5824">
                  <c:v>0.34792697</c:v>
                </c:pt>
                <c:pt idx="5825">
                  <c:v>0.37203514999999998</c:v>
                </c:pt>
                <c:pt idx="5826">
                  <c:v>0.39531631</c:v>
                </c:pt>
                <c:pt idx="5827">
                  <c:v>0.41816942000000001</c:v>
                </c:pt>
                <c:pt idx="5828">
                  <c:v>0.44015153000000001</c:v>
                </c:pt>
                <c:pt idx="5829">
                  <c:v>0.46103406000000002</c:v>
                </c:pt>
                <c:pt idx="5830">
                  <c:v>0.48011753000000001</c:v>
                </c:pt>
                <c:pt idx="5831">
                  <c:v>0.49728639000000002</c:v>
                </c:pt>
                <c:pt idx="5832">
                  <c:v>0.51247140999999996</c:v>
                </c:pt>
                <c:pt idx="5833">
                  <c:v>0.52631379</c:v>
                </c:pt>
                <c:pt idx="5834">
                  <c:v>0.53849773999999995</c:v>
                </c:pt>
                <c:pt idx="5835">
                  <c:v>0.54914613000000001</c:v>
                </c:pt>
                <c:pt idx="5836">
                  <c:v>0.55780850999999998</c:v>
                </c:pt>
                <c:pt idx="5837">
                  <c:v>0.56466647999999997</c:v>
                </c:pt>
                <c:pt idx="5838">
                  <c:v>0.56915280999999995</c:v>
                </c:pt>
                <c:pt idx="5839">
                  <c:v>0.57201427999999999</c:v>
                </c:pt>
                <c:pt idx="5840">
                  <c:v>0.57281707999999998</c:v>
                </c:pt>
                <c:pt idx="5841">
                  <c:v>0.57142261000000005</c:v>
                </c:pt>
                <c:pt idx="5842">
                  <c:v>0.56840299000000005</c:v>
                </c:pt>
                <c:pt idx="5843">
                  <c:v>0.56395514999999996</c:v>
                </c:pt>
                <c:pt idx="5844">
                  <c:v>0.55864186999999998</c:v>
                </c:pt>
                <c:pt idx="5845">
                  <c:v>0.55258671999999998</c:v>
                </c:pt>
                <c:pt idx="5846">
                  <c:v>0.54585415000000004</c:v>
                </c:pt>
                <c:pt idx="5847">
                  <c:v>0.53880006999999996</c:v>
                </c:pt>
                <c:pt idx="5848">
                  <c:v>0.53088071000000003</c:v>
                </c:pt>
                <c:pt idx="5849">
                  <c:v>0.52220946999999995</c:v>
                </c:pt>
                <c:pt idx="5850">
                  <c:v>0.51286299999999996</c:v>
                </c:pt>
                <c:pt idx="5851">
                  <c:v>0.50229075999999995</c:v>
                </c:pt>
                <c:pt idx="5852">
                  <c:v>0.49119571000000001</c:v>
                </c:pt>
                <c:pt idx="5853">
                  <c:v>0.47955008999999998</c:v>
                </c:pt>
                <c:pt idx="5854">
                  <c:v>0.46711011000000002</c:v>
                </c:pt>
                <c:pt idx="5855">
                  <c:v>0.45450780000000002</c:v>
                </c:pt>
                <c:pt idx="5856">
                  <c:v>0.44080684999999997</c:v>
                </c:pt>
                <c:pt idx="5857">
                  <c:v>0.42679982999999999</c:v>
                </c:pt>
                <c:pt idx="5858">
                  <c:v>0.41180076999999998</c:v>
                </c:pt>
                <c:pt idx="5859">
                  <c:v>0.39607374000000001</c:v>
                </c:pt>
                <c:pt idx="5860">
                  <c:v>0.37923466</c:v>
                </c:pt>
                <c:pt idx="5861">
                  <c:v>0.361682</c:v>
                </c:pt>
                <c:pt idx="5862">
                  <c:v>0.34298142999999998</c:v>
                </c:pt>
                <c:pt idx="5863">
                  <c:v>0.32396925999999998</c:v>
                </c:pt>
                <c:pt idx="5864">
                  <c:v>0.30498289000000001</c:v>
                </c:pt>
                <c:pt idx="5865">
                  <c:v>0.28687942999999999</c:v>
                </c:pt>
                <c:pt idx="5866">
                  <c:v>0.26993919999999999</c:v>
                </c:pt>
                <c:pt idx="5867">
                  <c:v>0.25456259999999997</c:v>
                </c:pt>
                <c:pt idx="5868">
                  <c:v>0.24101607</c:v>
                </c:pt>
                <c:pt idx="5869">
                  <c:v>0.22944300000000001</c:v>
                </c:pt>
                <c:pt idx="5870">
                  <c:v>0.22007357999999999</c:v>
                </c:pt>
                <c:pt idx="5871">
                  <c:v>0.21252304</c:v>
                </c:pt>
                <c:pt idx="5872">
                  <c:v>0.20659095999999999</c:v>
                </c:pt>
                <c:pt idx="5873">
                  <c:v>0.20240470999999999</c:v>
                </c:pt>
                <c:pt idx="5874">
                  <c:v>0.19983725999999999</c:v>
                </c:pt>
                <c:pt idx="5875">
                  <c:v>0.19878439000000001</c:v>
                </c:pt>
                <c:pt idx="5876">
                  <c:v>0.19855766</c:v>
                </c:pt>
                <c:pt idx="5877">
                  <c:v>0.1998057</c:v>
                </c:pt>
                <c:pt idx="5878">
                  <c:v>0.20190764</c:v>
                </c:pt>
                <c:pt idx="5879">
                  <c:v>0.20523853</c:v>
                </c:pt>
                <c:pt idx="5880">
                  <c:v>0.20940685000000001</c:v>
                </c:pt>
                <c:pt idx="5881">
                  <c:v>0.21411241</c:v>
                </c:pt>
                <c:pt idx="5882">
                  <c:v>0.21886142</c:v>
                </c:pt>
                <c:pt idx="5883">
                  <c:v>0.22380716</c:v>
                </c:pt>
                <c:pt idx="5884">
                  <c:v>0.22905321000000001</c:v>
                </c:pt>
                <c:pt idx="5885">
                  <c:v>0.23427606000000001</c:v>
                </c:pt>
                <c:pt idx="5886">
                  <c:v>0.23853141999999999</c:v>
                </c:pt>
                <c:pt idx="5887">
                  <c:v>0.24205088</c:v>
                </c:pt>
                <c:pt idx="5888">
                  <c:v>0.2441036</c:v>
                </c:pt>
                <c:pt idx="5889">
                  <c:v>0.24422743999999999</c:v>
                </c:pt>
                <c:pt idx="5890">
                  <c:v>0.24195045000000001</c:v>
                </c:pt>
                <c:pt idx="5891">
                  <c:v>0.23758095000000001</c:v>
                </c:pt>
                <c:pt idx="5892">
                  <c:v>0.23126026999999999</c:v>
                </c:pt>
                <c:pt idx="5893">
                  <c:v>0.2228474</c:v>
                </c:pt>
                <c:pt idx="5894">
                  <c:v>0.21312138</c:v>
                </c:pt>
                <c:pt idx="5895">
                  <c:v>0.20224834</c:v>
                </c:pt>
                <c:pt idx="5896">
                  <c:v>0.19001312000000001</c:v>
                </c:pt>
                <c:pt idx="5897">
                  <c:v>0.17680245</c:v>
                </c:pt>
                <c:pt idx="5898">
                  <c:v>0.16165693</c:v>
                </c:pt>
                <c:pt idx="5899">
                  <c:v>0.14503162</c:v>
                </c:pt>
                <c:pt idx="5900">
                  <c:v>0.12643589999999999</c:v>
                </c:pt>
                <c:pt idx="5901">
                  <c:v>0.10603298</c:v>
                </c:pt>
                <c:pt idx="5902">
                  <c:v>8.4240204999999999E-2</c:v>
                </c:pt>
                <c:pt idx="5903">
                  <c:v>6.130563E-2</c:v>
                </c:pt>
                <c:pt idx="5904">
                  <c:v>3.7178267000000001E-2</c:v>
                </c:pt>
                <c:pt idx="5905">
                  <c:v>1.2416401000000001E-2</c:v>
                </c:pt>
                <c:pt idx="5906">
                  <c:v>-1.3049435E-2</c:v>
                </c:pt>
                <c:pt idx="5907">
                  <c:v>-3.9121745999999999E-2</c:v>
                </c:pt>
                <c:pt idx="5908">
                  <c:v>-6.6359979999999999E-2</c:v>
                </c:pt>
                <c:pt idx="5909">
                  <c:v>-9.3830032999999993E-2</c:v>
                </c:pt>
                <c:pt idx="5910">
                  <c:v>-0.1220647</c:v>
                </c:pt>
                <c:pt idx="5911">
                  <c:v>-0.15192864</c:v>
                </c:pt>
                <c:pt idx="5912">
                  <c:v>-0.18327578</c:v>
                </c:pt>
                <c:pt idx="5913">
                  <c:v>-0.21628797999999999</c:v>
                </c:pt>
                <c:pt idx="5914">
                  <c:v>-0.25109221999999998</c:v>
                </c:pt>
                <c:pt idx="5915">
                  <c:v>-0.28703149999999999</c:v>
                </c:pt>
                <c:pt idx="5916">
                  <c:v>-0.32390528000000002</c:v>
                </c:pt>
                <c:pt idx="5917">
                  <c:v>-0.36165566999999998</c:v>
                </c:pt>
                <c:pt idx="5918">
                  <c:v>-0.40025348999999999</c:v>
                </c:pt>
                <c:pt idx="5919">
                  <c:v>-0.43931144999999999</c:v>
                </c:pt>
                <c:pt idx="5920">
                  <c:v>-0.47928316999999998</c:v>
                </c:pt>
                <c:pt idx="5921">
                  <c:v>-0.51977777999999997</c:v>
                </c:pt>
                <c:pt idx="5922">
                  <c:v>-0.56076711000000001</c:v>
                </c:pt>
                <c:pt idx="5923">
                  <c:v>-0.60219429000000002</c:v>
                </c:pt>
                <c:pt idx="5924">
                  <c:v>-0.64397583999999997</c:v>
                </c:pt>
                <c:pt idx="5925">
                  <c:v>-0.68572087000000004</c:v>
                </c:pt>
                <c:pt idx="5926">
                  <c:v>-0.72729326000000005</c:v>
                </c:pt>
                <c:pt idx="5927">
                  <c:v>-0.76864102999999995</c:v>
                </c:pt>
                <c:pt idx="5928">
                  <c:v>-0.80923319999999999</c:v>
                </c:pt>
                <c:pt idx="5929">
                  <c:v>-0.84969401</c:v>
                </c:pt>
                <c:pt idx="5930">
                  <c:v>-0.89053903000000001</c:v>
                </c:pt>
                <c:pt idx="5931">
                  <c:v>-0.93153096999999996</c:v>
                </c:pt>
                <c:pt idx="5932">
                  <c:v>-0.97236064</c:v>
                </c:pt>
                <c:pt idx="5933">
                  <c:v>-1.0128702999999999</c:v>
                </c:pt>
                <c:pt idx="5934">
                  <c:v>-1.0529481999999999</c:v>
                </c:pt>
                <c:pt idx="5935">
                  <c:v>-1.0923972</c:v>
                </c:pt>
                <c:pt idx="5936">
                  <c:v>-1.1309704</c:v>
                </c:pt>
                <c:pt idx="5937">
                  <c:v>-1.1684777</c:v>
                </c:pt>
                <c:pt idx="5938">
                  <c:v>-1.2055616</c:v>
                </c:pt>
                <c:pt idx="5939">
                  <c:v>-1.2418686000000001</c:v>
                </c:pt>
                <c:pt idx="5940">
                  <c:v>-1.2777471</c:v>
                </c:pt>
                <c:pt idx="5941">
                  <c:v>-1.3126735</c:v>
                </c:pt>
                <c:pt idx="5942">
                  <c:v>-1.3471274</c:v>
                </c:pt>
                <c:pt idx="5943">
                  <c:v>-1.3808045</c:v>
                </c:pt>
                <c:pt idx="5944">
                  <c:v>-1.4133342</c:v>
                </c:pt>
                <c:pt idx="5945">
                  <c:v>-1.4450339000000001</c:v>
                </c:pt>
                <c:pt idx="5946">
                  <c:v>-1.4753841999999999</c:v>
                </c:pt>
                <c:pt idx="5947">
                  <c:v>-1.5037771</c:v>
                </c:pt>
                <c:pt idx="5948">
                  <c:v>-1.5304447000000001</c:v>
                </c:pt>
                <c:pt idx="5949">
                  <c:v>-1.5551735</c:v>
                </c:pt>
                <c:pt idx="5950">
                  <c:v>-1.5782046999999999</c:v>
                </c:pt>
                <c:pt idx="5951">
                  <c:v>-1.5990169000000001</c:v>
                </c:pt>
                <c:pt idx="5952">
                  <c:v>-1.6175229</c:v>
                </c:pt>
                <c:pt idx="5953">
                  <c:v>-1.6340532000000001</c:v>
                </c:pt>
                <c:pt idx="5954">
                  <c:v>-1.6485456999999999</c:v>
                </c:pt>
                <c:pt idx="5955">
                  <c:v>-1.6605414999999999</c:v>
                </c:pt>
                <c:pt idx="5956">
                  <c:v>-1.6707707999999999</c:v>
                </c:pt>
                <c:pt idx="5957">
                  <c:v>-1.6787201</c:v>
                </c:pt>
                <c:pt idx="5958">
                  <c:v>-1.6845764999999999</c:v>
                </c:pt>
                <c:pt idx="5959">
                  <c:v>-1.6885918</c:v>
                </c:pt>
                <c:pt idx="5960">
                  <c:v>-1.6907079</c:v>
                </c:pt>
                <c:pt idx="5961">
                  <c:v>-1.6905387000000001</c:v>
                </c:pt>
                <c:pt idx="5962">
                  <c:v>-1.6884192</c:v>
                </c:pt>
                <c:pt idx="5963">
                  <c:v>-1.6837991999999999</c:v>
                </c:pt>
                <c:pt idx="5964">
                  <c:v>-1.6772225999999999</c:v>
                </c:pt>
                <c:pt idx="5965">
                  <c:v>-1.6684682</c:v>
                </c:pt>
                <c:pt idx="5966">
                  <c:v>-1.6583483000000001</c:v>
                </c:pt>
                <c:pt idx="5967">
                  <c:v>-1.6465612000000001</c:v>
                </c:pt>
                <c:pt idx="5968">
                  <c:v>-1.6326315</c:v>
                </c:pt>
                <c:pt idx="5969">
                  <c:v>-1.6173143000000001</c:v>
                </c:pt>
                <c:pt idx="5970">
                  <c:v>-1.6006354</c:v>
                </c:pt>
                <c:pt idx="5971">
                  <c:v>-1.5834301</c:v>
                </c:pt>
                <c:pt idx="5972">
                  <c:v>-1.5660693999999999</c:v>
                </c:pt>
                <c:pt idx="5973">
                  <c:v>-1.5487355</c:v>
                </c:pt>
                <c:pt idx="5974">
                  <c:v>-1.5314049999999999</c:v>
                </c:pt>
                <c:pt idx="5975">
                  <c:v>-1.5139374000000001</c:v>
                </c:pt>
                <c:pt idx="5976">
                  <c:v>-1.4960093999999999</c:v>
                </c:pt>
                <c:pt idx="5977">
                  <c:v>-1.4774045</c:v>
                </c:pt>
                <c:pt idx="5978">
                  <c:v>-1.4583032</c:v>
                </c:pt>
                <c:pt idx="5979">
                  <c:v>-1.4380693</c:v>
                </c:pt>
                <c:pt idx="5980">
                  <c:v>-1.4165738999999999</c:v>
                </c:pt>
                <c:pt idx="5981">
                  <c:v>-1.3939623000000001</c:v>
                </c:pt>
                <c:pt idx="5982">
                  <c:v>-1.3698208000000001</c:v>
                </c:pt>
                <c:pt idx="5983">
                  <c:v>-1.3447256000000001</c:v>
                </c:pt>
                <c:pt idx="5984">
                  <c:v>-1.3187541</c:v>
                </c:pt>
                <c:pt idx="5985">
                  <c:v>-1.2924567</c:v>
                </c:pt>
                <c:pt idx="5986">
                  <c:v>-1.2656054000000001</c:v>
                </c:pt>
                <c:pt idx="5987">
                  <c:v>-1.2383831999999999</c:v>
                </c:pt>
                <c:pt idx="5988">
                  <c:v>-1.2104933</c:v>
                </c:pt>
                <c:pt idx="5989">
                  <c:v>-1.1821010999999999</c:v>
                </c:pt>
                <c:pt idx="5990">
                  <c:v>-1.1535521</c:v>
                </c:pt>
                <c:pt idx="5991">
                  <c:v>-1.124244</c:v>
                </c:pt>
                <c:pt idx="5992">
                  <c:v>-1.0943183000000001</c:v>
                </c:pt>
                <c:pt idx="5993">
                  <c:v>-1.0633003999999999</c:v>
                </c:pt>
                <c:pt idx="5994">
                  <c:v>-1.0317734000000001</c:v>
                </c:pt>
                <c:pt idx="5995">
                  <c:v>-0.99989748000000001</c:v>
                </c:pt>
                <c:pt idx="5996">
                  <c:v>-0.96788993000000001</c:v>
                </c:pt>
                <c:pt idx="5997">
                  <c:v>-0.93599940999999998</c:v>
                </c:pt>
                <c:pt idx="5998">
                  <c:v>-0.90460987999999998</c:v>
                </c:pt>
                <c:pt idx="5999">
                  <c:v>-0.87394536</c:v>
                </c:pt>
                <c:pt idx="6000">
                  <c:v>-0.84426484999999996</c:v>
                </c:pt>
                <c:pt idx="6001">
                  <c:v>-0.81544777999999996</c:v>
                </c:pt>
                <c:pt idx="6002">
                  <c:v>-0.78747506</c:v>
                </c:pt>
                <c:pt idx="6003">
                  <c:v>-0.75988770000000005</c:v>
                </c:pt>
                <c:pt idx="6004">
                  <c:v>-0.73252094000000001</c:v>
                </c:pt>
                <c:pt idx="6005">
                  <c:v>-0.70504756000000002</c:v>
                </c:pt>
                <c:pt idx="6006">
                  <c:v>-0.67768066999999999</c:v>
                </c:pt>
                <c:pt idx="6007">
                  <c:v>-0.65008964999999996</c:v>
                </c:pt>
                <c:pt idx="6008">
                  <c:v>-0.62220368999999998</c:v>
                </c:pt>
                <c:pt idx="6009">
                  <c:v>-0.59435618999999995</c:v>
                </c:pt>
                <c:pt idx="6010">
                  <c:v>-0.56734247999999998</c:v>
                </c:pt>
                <c:pt idx="6011">
                  <c:v>-0.54070335999999997</c:v>
                </c:pt>
                <c:pt idx="6012">
                  <c:v>-0.51519150000000002</c:v>
                </c:pt>
                <c:pt idx="6013">
                  <c:v>-0.49044969999999999</c:v>
                </c:pt>
                <c:pt idx="6014">
                  <c:v>-0.46683101999999999</c:v>
                </c:pt>
                <c:pt idx="6015">
                  <c:v>-0.44448689000000002</c:v>
                </c:pt>
                <c:pt idx="6016">
                  <c:v>-0.42298820999999998</c:v>
                </c:pt>
                <c:pt idx="6017">
                  <c:v>-0.40245554</c:v>
                </c:pt>
                <c:pt idx="6018">
                  <c:v>-0.38254284999999999</c:v>
                </c:pt>
                <c:pt idx="6019">
                  <c:v>-0.36299928999999997</c:v>
                </c:pt>
                <c:pt idx="6020">
                  <c:v>-0.34393191000000001</c:v>
                </c:pt>
                <c:pt idx="6021">
                  <c:v>-0.32463019999999998</c:v>
                </c:pt>
                <c:pt idx="6022">
                  <c:v>-0.30557425999999999</c:v>
                </c:pt>
                <c:pt idx="6023">
                  <c:v>-0.28609564999999998</c:v>
                </c:pt>
                <c:pt idx="6024">
                  <c:v>-0.26695870999999999</c:v>
                </c:pt>
                <c:pt idx="6025">
                  <c:v>-0.24813397000000001</c:v>
                </c:pt>
                <c:pt idx="6026">
                  <c:v>-0.23009004999999999</c:v>
                </c:pt>
                <c:pt idx="6027">
                  <c:v>-0.21238066</c:v>
                </c:pt>
                <c:pt idx="6028">
                  <c:v>-0.19515921</c:v>
                </c:pt>
                <c:pt idx="6029">
                  <c:v>-0.17868540999999999</c:v>
                </c:pt>
                <c:pt idx="6030">
                  <c:v>-0.16316327</c:v>
                </c:pt>
                <c:pt idx="6031">
                  <c:v>-0.14855652999999999</c:v>
                </c:pt>
                <c:pt idx="6032">
                  <c:v>-0.13471626</c:v>
                </c:pt>
                <c:pt idx="6033">
                  <c:v>-0.12148995999999999</c:v>
                </c:pt>
                <c:pt idx="6034">
                  <c:v>-0.1087977</c:v>
                </c:pt>
                <c:pt idx="6035">
                  <c:v>-9.7109735000000003E-2</c:v>
                </c:pt>
                <c:pt idx="6036">
                  <c:v>-8.6178775999999999E-2</c:v>
                </c:pt>
                <c:pt idx="6037">
                  <c:v>-7.5786607000000006E-2</c:v>
                </c:pt>
                <c:pt idx="6038">
                  <c:v>-6.6213505000000006E-2</c:v>
                </c:pt>
                <c:pt idx="6039">
                  <c:v>-5.7615287000000001E-2</c:v>
                </c:pt>
                <c:pt idx="6040">
                  <c:v>-5.0539559999999997E-2</c:v>
                </c:pt>
                <c:pt idx="6041">
                  <c:v>-4.4803405999999997E-2</c:v>
                </c:pt>
                <c:pt idx="6042">
                  <c:v>-4.1134998999999998E-2</c:v>
                </c:pt>
                <c:pt idx="6043">
                  <c:v>-3.8719482E-2</c:v>
                </c:pt>
                <c:pt idx="6044">
                  <c:v>-3.7373172000000003E-2</c:v>
                </c:pt>
                <c:pt idx="6045">
                  <c:v>-3.7001781999999997E-2</c:v>
                </c:pt>
                <c:pt idx="6046">
                  <c:v>-3.7241003000000002E-2</c:v>
                </c:pt>
                <c:pt idx="6047">
                  <c:v>-3.8602651000000002E-2</c:v>
                </c:pt>
                <c:pt idx="6048">
                  <c:v>-4.0381365000000002E-2</c:v>
                </c:pt>
                <c:pt idx="6049">
                  <c:v>-4.3017109999999997E-2</c:v>
                </c:pt>
                <c:pt idx="6050">
                  <c:v>-4.6557175999999999E-2</c:v>
                </c:pt>
                <c:pt idx="6051">
                  <c:v>-5.0871502999999998E-2</c:v>
                </c:pt>
                <c:pt idx="6052">
                  <c:v>-5.5790038E-2</c:v>
                </c:pt>
                <c:pt idx="6053">
                  <c:v>-6.1151572000000001E-2</c:v>
                </c:pt>
                <c:pt idx="6054">
                  <c:v>-6.6983063999999995E-2</c:v>
                </c:pt>
                <c:pt idx="6055">
                  <c:v>-7.3147073000000007E-2</c:v>
                </c:pt>
                <c:pt idx="6056">
                  <c:v>-7.9400806000000004E-2</c:v>
                </c:pt>
                <c:pt idx="6057">
                  <c:v>-8.5752834E-2</c:v>
                </c:pt>
                <c:pt idx="6058">
                  <c:v>-9.1784620999999997E-2</c:v>
                </c:pt>
                <c:pt idx="6059">
                  <c:v>-9.8122556E-2</c:v>
                </c:pt>
                <c:pt idx="6060">
                  <c:v>-0.10440102</c:v>
                </c:pt>
                <c:pt idx="6061">
                  <c:v>-0.11060970000000001</c:v>
                </c:pt>
                <c:pt idx="6062">
                  <c:v>-0.11734838</c:v>
                </c:pt>
                <c:pt idx="6063">
                  <c:v>-0.12479149</c:v>
                </c:pt>
                <c:pt idx="6064">
                  <c:v>-0.13325967</c:v>
                </c:pt>
                <c:pt idx="6065">
                  <c:v>-0.14263028</c:v>
                </c:pt>
                <c:pt idx="6066">
                  <c:v>-0.15360310999999999</c:v>
                </c:pt>
                <c:pt idx="6067">
                  <c:v>-0.16546804000000001</c:v>
                </c:pt>
                <c:pt idx="6068">
                  <c:v>-0.17837073000000001</c:v>
                </c:pt>
                <c:pt idx="6069">
                  <c:v>-0.19182489</c:v>
                </c:pt>
                <c:pt idx="6070">
                  <c:v>-0.20559619000000001</c:v>
                </c:pt>
                <c:pt idx="6071">
                  <c:v>-0.21938429000000001</c:v>
                </c:pt>
                <c:pt idx="6072">
                  <c:v>-0.23303552999999999</c:v>
                </c:pt>
                <c:pt idx="6073">
                  <c:v>-0.24697931000000001</c:v>
                </c:pt>
                <c:pt idx="6074">
                  <c:v>-0.25986776</c:v>
                </c:pt>
                <c:pt idx="6075">
                  <c:v>-0.27203544000000002</c:v>
                </c:pt>
                <c:pt idx="6076">
                  <c:v>-0.28298317000000001</c:v>
                </c:pt>
                <c:pt idx="6077">
                  <c:v>-0.29294332000000001</c:v>
                </c:pt>
                <c:pt idx="6078">
                  <c:v>-0.30182904999999999</c:v>
                </c:pt>
                <c:pt idx="6079">
                  <c:v>-0.30943834999999997</c:v>
                </c:pt>
                <c:pt idx="6080">
                  <c:v>-0.31612748000000002</c:v>
                </c:pt>
                <c:pt idx="6081">
                  <c:v>-0.32225442999999998</c:v>
                </c:pt>
                <c:pt idx="6082">
                  <c:v>-0.32777182999999999</c:v>
                </c:pt>
                <c:pt idx="6083">
                  <c:v>-0.33261404999999999</c:v>
                </c:pt>
                <c:pt idx="6084">
                  <c:v>-0.33733104000000003</c:v>
                </c:pt>
                <c:pt idx="6085">
                  <c:v>-0.34212967999999999</c:v>
                </c:pt>
                <c:pt idx="6086">
                  <c:v>-0.34677677000000001</c:v>
                </c:pt>
                <c:pt idx="6087">
                  <c:v>-0.35189531000000002</c:v>
                </c:pt>
                <c:pt idx="6088">
                  <c:v>-0.35718573999999997</c:v>
                </c:pt>
                <c:pt idx="6089">
                  <c:v>-0.36301698999999998</c:v>
                </c:pt>
                <c:pt idx="6090">
                  <c:v>-0.36942349000000002</c:v>
                </c:pt>
                <c:pt idx="6091">
                  <c:v>-0.37646369000000002</c:v>
                </c:pt>
                <c:pt idx="6092">
                  <c:v>-0.38421494</c:v>
                </c:pt>
                <c:pt idx="6093">
                  <c:v>-0.39295741000000001</c:v>
                </c:pt>
                <c:pt idx="6094">
                  <c:v>-0.40244798999999998</c:v>
                </c:pt>
                <c:pt idx="6095">
                  <c:v>-0.41240250000000001</c:v>
                </c:pt>
                <c:pt idx="6096">
                  <c:v>-0.42263017000000003</c:v>
                </c:pt>
                <c:pt idx="6097">
                  <c:v>-0.43317085</c:v>
                </c:pt>
                <c:pt idx="6098">
                  <c:v>-0.44403511000000001</c:v>
                </c:pt>
                <c:pt idx="6099">
                  <c:v>-0.45504285999999999</c:v>
                </c:pt>
                <c:pt idx="6100">
                  <c:v>-0.46596104999999999</c:v>
                </c:pt>
                <c:pt idx="6101">
                  <c:v>-0.47606530000000002</c:v>
                </c:pt>
                <c:pt idx="6102">
                  <c:v>-0.48518596000000003</c:v>
                </c:pt>
                <c:pt idx="6103">
                  <c:v>-0.49363585999999998</c:v>
                </c:pt>
                <c:pt idx="6104">
                  <c:v>-0.50122694999999995</c:v>
                </c:pt>
                <c:pt idx="6105">
                  <c:v>-0.50815854000000005</c:v>
                </c:pt>
                <c:pt idx="6106">
                  <c:v>-0.51419722000000001</c:v>
                </c:pt>
                <c:pt idx="6107">
                  <c:v>-0.51964116999999999</c:v>
                </c:pt>
                <c:pt idx="6108">
                  <c:v>-0.52398818999999996</c:v>
                </c:pt>
                <c:pt idx="6109">
                  <c:v>-0.52760724999999997</c:v>
                </c:pt>
                <c:pt idx="6110">
                  <c:v>-0.52996876000000004</c:v>
                </c:pt>
                <c:pt idx="6111">
                  <c:v>-0.53157089000000002</c:v>
                </c:pt>
                <c:pt idx="6112">
                  <c:v>-0.53202965000000002</c:v>
                </c:pt>
                <c:pt idx="6113">
                  <c:v>-0.53147301000000002</c:v>
                </c:pt>
                <c:pt idx="6114">
                  <c:v>-0.53076707000000001</c:v>
                </c:pt>
                <c:pt idx="6115">
                  <c:v>-0.52968877999999997</c:v>
                </c:pt>
                <c:pt idx="6116">
                  <c:v>-0.52811074000000002</c:v>
                </c:pt>
                <c:pt idx="6117">
                  <c:v>-0.52554495000000001</c:v>
                </c:pt>
                <c:pt idx="6118">
                  <c:v>-0.52277852999999996</c:v>
                </c:pt>
                <c:pt idx="6119">
                  <c:v>-0.51895265000000002</c:v>
                </c:pt>
                <c:pt idx="6120">
                  <c:v>-0.51403553000000002</c:v>
                </c:pt>
                <c:pt idx="6121">
                  <c:v>-0.50842891999999995</c:v>
                </c:pt>
                <c:pt idx="6122">
                  <c:v>-0.50188237000000002</c:v>
                </c:pt>
                <c:pt idx="6123">
                  <c:v>-0.49425959000000003</c:v>
                </c:pt>
                <c:pt idx="6124">
                  <c:v>-0.48558542999999998</c:v>
                </c:pt>
                <c:pt idx="6125">
                  <c:v>-0.47557525</c:v>
                </c:pt>
                <c:pt idx="6126">
                  <c:v>-0.4639914</c:v>
                </c:pt>
                <c:pt idx="6127">
                  <c:v>-0.45185544999999999</c:v>
                </c:pt>
                <c:pt idx="6128">
                  <c:v>-0.43905504000000001</c:v>
                </c:pt>
                <c:pt idx="6129">
                  <c:v>-0.42659750000000002</c:v>
                </c:pt>
                <c:pt idx="6130">
                  <c:v>-0.41426106000000001</c:v>
                </c:pt>
                <c:pt idx="6131">
                  <c:v>-0.40185600999999999</c:v>
                </c:pt>
                <c:pt idx="6132">
                  <c:v>-0.38959875999999999</c:v>
                </c:pt>
                <c:pt idx="6133">
                  <c:v>-0.37685509</c:v>
                </c:pt>
                <c:pt idx="6134">
                  <c:v>-0.36397613000000001</c:v>
                </c:pt>
                <c:pt idx="6135">
                  <c:v>-0.35057704000000001</c:v>
                </c:pt>
                <c:pt idx="6136">
                  <c:v>-0.3375071</c:v>
                </c:pt>
                <c:pt idx="6137">
                  <c:v>-0.32465145000000001</c:v>
                </c:pt>
                <c:pt idx="6138">
                  <c:v>-0.31237863999999999</c:v>
                </c:pt>
                <c:pt idx="6139">
                  <c:v>-0.30140053</c:v>
                </c:pt>
                <c:pt idx="6140">
                  <c:v>-0.29177792000000002</c:v>
                </c:pt>
                <c:pt idx="6141">
                  <c:v>-0.28355685000000003</c:v>
                </c:pt>
                <c:pt idx="6142">
                  <c:v>-0.27646621999999998</c:v>
                </c:pt>
                <c:pt idx="6143">
                  <c:v>-0.26975341000000003</c:v>
                </c:pt>
                <c:pt idx="6144">
                  <c:v>-0.26332620000000001</c:v>
                </c:pt>
                <c:pt idx="6145">
                  <c:v>-0.25725904999999999</c:v>
                </c:pt>
                <c:pt idx="6146">
                  <c:v>-0.25138639000000002</c:v>
                </c:pt>
                <c:pt idx="6147">
                  <c:v>-0.2462201</c:v>
                </c:pt>
                <c:pt idx="6148">
                  <c:v>-0.24176304000000001</c:v>
                </c:pt>
                <c:pt idx="6149">
                  <c:v>-0.23813893</c:v>
                </c:pt>
                <c:pt idx="6150">
                  <c:v>-0.23519553000000001</c:v>
                </c:pt>
                <c:pt idx="6151">
                  <c:v>-0.23310980000000001</c:v>
                </c:pt>
                <c:pt idx="6152">
                  <c:v>-0.23155592</c:v>
                </c:pt>
                <c:pt idx="6153">
                  <c:v>-0.23054435000000001</c:v>
                </c:pt>
                <c:pt idx="6154">
                  <c:v>-0.22974016</c:v>
                </c:pt>
                <c:pt idx="6155">
                  <c:v>-0.22930333999999999</c:v>
                </c:pt>
                <c:pt idx="6156">
                  <c:v>-0.22913649999999999</c:v>
                </c:pt>
                <c:pt idx="6157">
                  <c:v>-0.22928841999999999</c:v>
                </c:pt>
                <c:pt idx="6158">
                  <c:v>-0.22986845</c:v>
                </c:pt>
                <c:pt idx="6159">
                  <c:v>-0.23108718</c:v>
                </c:pt>
                <c:pt idx="6160">
                  <c:v>-0.23304583000000001</c:v>
                </c:pt>
                <c:pt idx="6161">
                  <c:v>-0.2358459</c:v>
                </c:pt>
                <c:pt idx="6162">
                  <c:v>-0.23896707</c:v>
                </c:pt>
                <c:pt idx="6163">
                  <c:v>-0.24159549</c:v>
                </c:pt>
                <c:pt idx="6164">
                  <c:v>-0.24339168999999999</c:v>
                </c:pt>
                <c:pt idx="6165">
                  <c:v>-0.24438626999999999</c:v>
                </c:pt>
                <c:pt idx="6166">
                  <c:v>-0.24410752999999999</c:v>
                </c:pt>
                <c:pt idx="6167">
                  <c:v>-0.24347769</c:v>
                </c:pt>
                <c:pt idx="6168">
                  <c:v>-0.24284</c:v>
                </c:pt>
                <c:pt idx="6169">
                  <c:v>-0.24246346999999999</c:v>
                </c:pt>
                <c:pt idx="6170">
                  <c:v>-0.24284828</c:v>
                </c:pt>
                <c:pt idx="6171">
                  <c:v>-0.24351486999999999</c:v>
                </c:pt>
                <c:pt idx="6172">
                  <c:v>-0.24528501</c:v>
                </c:pt>
                <c:pt idx="6173">
                  <c:v>-0.24860167999999999</c:v>
                </c:pt>
                <c:pt idx="6174">
                  <c:v>-0.25255038000000002</c:v>
                </c:pt>
                <c:pt idx="6175">
                  <c:v>-0.25690254000000001</c:v>
                </c:pt>
                <c:pt idx="6176">
                  <c:v>-0.26101233000000001</c:v>
                </c:pt>
                <c:pt idx="6177">
                  <c:v>-0.26468394000000001</c:v>
                </c:pt>
                <c:pt idx="6178">
                  <c:v>-0.26804661000000002</c:v>
                </c:pt>
                <c:pt idx="6179">
                  <c:v>-0.27231428000000002</c:v>
                </c:pt>
                <c:pt idx="6180">
                  <c:v>-0.27768500000000002</c:v>
                </c:pt>
                <c:pt idx="6181">
                  <c:v>-0.28387688999999999</c:v>
                </c:pt>
                <c:pt idx="6182">
                  <c:v>-0.29126540000000001</c:v>
                </c:pt>
                <c:pt idx="6183">
                  <c:v>-0.29912881000000002</c:v>
                </c:pt>
                <c:pt idx="6184">
                  <c:v>-0.30667593999999998</c:v>
                </c:pt>
                <c:pt idx="6185">
                  <c:v>-0.31432388999999999</c:v>
                </c:pt>
                <c:pt idx="6186">
                  <c:v>-0.32195546000000003</c:v>
                </c:pt>
                <c:pt idx="6187">
                  <c:v>-0.32920201999999998</c:v>
                </c:pt>
                <c:pt idx="6188">
                  <c:v>-0.33531185000000002</c:v>
                </c:pt>
                <c:pt idx="6189">
                  <c:v>-0.34001089000000001</c:v>
                </c:pt>
                <c:pt idx="6190">
                  <c:v>-0.34362914999999999</c:v>
                </c:pt>
                <c:pt idx="6191">
                  <c:v>-0.34628867000000002</c:v>
                </c:pt>
                <c:pt idx="6192">
                  <c:v>-0.34769401</c:v>
                </c:pt>
                <c:pt idx="6193">
                  <c:v>-0.34833584000000001</c:v>
                </c:pt>
                <c:pt idx="6194">
                  <c:v>-0.34700386999999999</c:v>
                </c:pt>
                <c:pt idx="6195">
                  <c:v>-0.34393146000000002</c:v>
                </c:pt>
                <c:pt idx="6196">
                  <c:v>-0.33833152</c:v>
                </c:pt>
                <c:pt idx="6197">
                  <c:v>-0.33058869000000002</c:v>
                </c:pt>
                <c:pt idx="6198">
                  <c:v>-0.32080227</c:v>
                </c:pt>
                <c:pt idx="6199">
                  <c:v>-0.31015115999999998</c:v>
                </c:pt>
                <c:pt idx="6200">
                  <c:v>-0.29878089000000002</c:v>
                </c:pt>
                <c:pt idx="6201">
                  <c:v>-0.28706815000000002</c:v>
                </c:pt>
                <c:pt idx="6202">
                  <c:v>-0.27483327000000002</c:v>
                </c:pt>
                <c:pt idx="6203">
                  <c:v>-0.26191816000000001</c:v>
                </c:pt>
                <c:pt idx="6204">
                  <c:v>-0.24805097000000001</c:v>
                </c:pt>
                <c:pt idx="6205">
                  <c:v>-0.23417109</c:v>
                </c:pt>
                <c:pt idx="6206">
                  <c:v>-0.22042666999999999</c:v>
                </c:pt>
                <c:pt idx="6207">
                  <c:v>-0.20659437999999999</c:v>
                </c:pt>
                <c:pt idx="6208">
                  <c:v>-0.19221204</c:v>
                </c:pt>
                <c:pt idx="6209">
                  <c:v>-0.17740176999999999</c:v>
                </c:pt>
                <c:pt idx="6210">
                  <c:v>-0.16236577999999999</c:v>
                </c:pt>
                <c:pt idx="6211">
                  <c:v>-0.14779044999999999</c:v>
                </c:pt>
                <c:pt idx="6212">
                  <c:v>-0.13449172000000001</c:v>
                </c:pt>
                <c:pt idx="6213">
                  <c:v>-0.12249965</c:v>
                </c:pt>
                <c:pt idx="6214">
                  <c:v>-0.1113065</c:v>
                </c:pt>
                <c:pt idx="6215">
                  <c:v>-0.10079713999999999</c:v>
                </c:pt>
                <c:pt idx="6216">
                  <c:v>-8.9465755999999994E-2</c:v>
                </c:pt>
                <c:pt idx="6217">
                  <c:v>-7.7116919000000006E-2</c:v>
                </c:pt>
                <c:pt idx="6218">
                  <c:v>-6.3764564999999995E-2</c:v>
                </c:pt>
                <c:pt idx="6219">
                  <c:v>-4.9890932999999998E-2</c:v>
                </c:pt>
                <c:pt idx="6220">
                  <c:v>-3.5296184000000001E-2</c:v>
                </c:pt>
                <c:pt idx="6221">
                  <c:v>-1.9494034E-2</c:v>
                </c:pt>
                <c:pt idx="6222">
                  <c:v>-2.9263253000000001E-3</c:v>
                </c:pt>
                <c:pt idx="6223">
                  <c:v>1.4960500999999999E-2</c:v>
                </c:pt>
                <c:pt idx="6224">
                  <c:v>3.4173447000000003E-2</c:v>
                </c:pt>
                <c:pt idx="6225">
                  <c:v>5.4927060999999999E-2</c:v>
                </c:pt>
                <c:pt idx="6226">
                  <c:v>7.7252782000000006E-2</c:v>
                </c:pt>
                <c:pt idx="6227">
                  <c:v>0.10099227</c:v>
                </c:pt>
                <c:pt idx="6228">
                  <c:v>0.12656624999999999</c:v>
                </c:pt>
                <c:pt idx="6229">
                  <c:v>0.15344086000000001</c:v>
                </c:pt>
                <c:pt idx="6230">
                  <c:v>0.18117472000000001</c:v>
                </c:pt>
                <c:pt idx="6231">
                  <c:v>0.20905460000000001</c:v>
                </c:pt>
                <c:pt idx="6232">
                  <c:v>0.23722054000000001</c:v>
                </c:pt>
                <c:pt idx="6233">
                  <c:v>0.26536061999999999</c:v>
                </c:pt>
                <c:pt idx="6234">
                  <c:v>0.29400998</c:v>
                </c:pt>
                <c:pt idx="6235">
                  <c:v>0.32264843999999998</c:v>
                </c:pt>
                <c:pt idx="6236">
                  <c:v>0.35142182</c:v>
                </c:pt>
                <c:pt idx="6237">
                  <c:v>0.37994132000000003</c:v>
                </c:pt>
                <c:pt idx="6238">
                  <c:v>0.40801610999999999</c:v>
                </c:pt>
                <c:pt idx="6239">
                  <c:v>0.43477030999999999</c:v>
                </c:pt>
                <c:pt idx="6240">
                  <c:v>0.46080760999999998</c:v>
                </c:pt>
                <c:pt idx="6241">
                  <c:v>0.48567638000000002</c:v>
                </c:pt>
                <c:pt idx="6242">
                  <c:v>0.50933620999999996</c:v>
                </c:pt>
                <c:pt idx="6243">
                  <c:v>0.53182415000000005</c:v>
                </c:pt>
                <c:pt idx="6244">
                  <c:v>0.55283819000000001</c:v>
                </c:pt>
                <c:pt idx="6245">
                  <c:v>0.57273836</c:v>
                </c:pt>
                <c:pt idx="6246">
                  <c:v>0.59119566999999995</c:v>
                </c:pt>
                <c:pt idx="6247">
                  <c:v>0.60840797999999996</c:v>
                </c:pt>
                <c:pt idx="6248">
                  <c:v>0.62487943999999995</c:v>
                </c:pt>
                <c:pt idx="6249">
                  <c:v>0.64092020999999999</c:v>
                </c:pt>
                <c:pt idx="6250">
                  <c:v>0.65639588000000004</c:v>
                </c:pt>
                <c:pt idx="6251">
                  <c:v>0.67099165999999999</c:v>
                </c:pt>
                <c:pt idx="6252">
                  <c:v>0.68520608999999999</c:v>
                </c:pt>
                <c:pt idx="6253">
                  <c:v>0.69911707999999995</c:v>
                </c:pt>
                <c:pt idx="6254">
                  <c:v>0.71246474999999998</c:v>
                </c:pt>
                <c:pt idx="6255">
                  <c:v>0.72481846999999999</c:v>
                </c:pt>
                <c:pt idx="6256">
                  <c:v>0.73616535000000005</c:v>
                </c:pt>
                <c:pt idx="6257">
                  <c:v>0.74636924000000004</c:v>
                </c:pt>
                <c:pt idx="6258">
                  <c:v>0.75547198000000004</c:v>
                </c:pt>
                <c:pt idx="6259">
                  <c:v>0.76301808999999998</c:v>
                </c:pt>
                <c:pt idx="6260">
                  <c:v>0.76941530999999996</c:v>
                </c:pt>
                <c:pt idx="6261">
                  <c:v>0.77392941999999998</c:v>
                </c:pt>
                <c:pt idx="6262">
                  <c:v>0.77690183999999995</c:v>
                </c:pt>
                <c:pt idx="6263">
                  <c:v>0.77811151000000001</c:v>
                </c:pt>
                <c:pt idx="6264">
                  <c:v>0.77764084</c:v>
                </c:pt>
                <c:pt idx="6265">
                  <c:v>0.77603853</c:v>
                </c:pt>
                <c:pt idx="6266">
                  <c:v>0.77387205999999997</c:v>
                </c:pt>
                <c:pt idx="6267">
                  <c:v>0.77058378999999999</c:v>
                </c:pt>
                <c:pt idx="6268">
                  <c:v>0.76669089000000001</c:v>
                </c:pt>
                <c:pt idx="6269">
                  <c:v>0.76205381000000005</c:v>
                </c:pt>
                <c:pt idx="6270">
                  <c:v>0.75706726999999996</c:v>
                </c:pt>
                <c:pt idx="6271">
                  <c:v>0.75181982000000003</c:v>
                </c:pt>
                <c:pt idx="6272">
                  <c:v>0.74672992999999999</c:v>
                </c:pt>
                <c:pt idx="6273">
                  <c:v>0.74147991999999996</c:v>
                </c:pt>
                <c:pt idx="6274">
                  <c:v>0.73640791999999999</c:v>
                </c:pt>
                <c:pt idx="6275">
                  <c:v>0.73102073999999995</c:v>
                </c:pt>
                <c:pt idx="6276">
                  <c:v>0.72547952999999998</c:v>
                </c:pt>
                <c:pt idx="6277">
                  <c:v>0.71934235999999996</c:v>
                </c:pt>
                <c:pt idx="6278">
                  <c:v>0.71262384000000001</c:v>
                </c:pt>
                <c:pt idx="6279">
                  <c:v>0.70457577999999998</c:v>
                </c:pt>
                <c:pt idx="6280">
                  <c:v>0.6960556</c:v>
                </c:pt>
                <c:pt idx="6281">
                  <c:v>0.68735248999999998</c:v>
                </c:pt>
                <c:pt idx="6282">
                  <c:v>0.67852449999999997</c:v>
                </c:pt>
                <c:pt idx="6283">
                  <c:v>0.66966060000000005</c:v>
                </c:pt>
                <c:pt idx="6284">
                  <c:v>0.66076135999999996</c:v>
                </c:pt>
                <c:pt idx="6285">
                  <c:v>0.65126026000000004</c:v>
                </c:pt>
                <c:pt idx="6286">
                  <c:v>0.64139520999999999</c:v>
                </c:pt>
                <c:pt idx="6287">
                  <c:v>0.63113629999999998</c:v>
                </c:pt>
                <c:pt idx="6288">
                  <c:v>0.62058665999999996</c:v>
                </c:pt>
                <c:pt idx="6289">
                  <c:v>0.60917220999999999</c:v>
                </c:pt>
                <c:pt idx="6290">
                  <c:v>0.59770517000000001</c:v>
                </c:pt>
                <c:pt idx="6291">
                  <c:v>0.58571176999999996</c:v>
                </c:pt>
                <c:pt idx="6292">
                  <c:v>0.57395757999999997</c:v>
                </c:pt>
                <c:pt idx="6293">
                  <c:v>0.56295722000000004</c:v>
                </c:pt>
                <c:pt idx="6294">
                  <c:v>0.55292085000000002</c:v>
                </c:pt>
                <c:pt idx="6295">
                  <c:v>0.54367089999999996</c:v>
                </c:pt>
                <c:pt idx="6296">
                  <c:v>0.53482231999999996</c:v>
                </c:pt>
                <c:pt idx="6297">
                  <c:v>0.52636194999999997</c:v>
                </c:pt>
                <c:pt idx="6298">
                  <c:v>0.51779573000000001</c:v>
                </c:pt>
                <c:pt idx="6299">
                  <c:v>0.50931539000000003</c:v>
                </c:pt>
                <c:pt idx="6300">
                  <c:v>0.50051179999999995</c:v>
                </c:pt>
                <c:pt idx="6301">
                  <c:v>0.49117519999999998</c:v>
                </c:pt>
                <c:pt idx="6302">
                  <c:v>0.48149655000000002</c:v>
                </c:pt>
                <c:pt idx="6303">
                  <c:v>0.47117027</c:v>
                </c:pt>
                <c:pt idx="6304">
                  <c:v>0.46091650000000001</c:v>
                </c:pt>
                <c:pt idx="6305">
                  <c:v>0.45019393000000002</c:v>
                </c:pt>
                <c:pt idx="6306">
                  <c:v>0.4392566</c:v>
                </c:pt>
                <c:pt idx="6307">
                  <c:v>0.42809572000000001</c:v>
                </c:pt>
                <c:pt idx="6308">
                  <c:v>0.41687803000000001</c:v>
                </c:pt>
                <c:pt idx="6309">
                  <c:v>0.40515964999999998</c:v>
                </c:pt>
                <c:pt idx="6310">
                  <c:v>0.39277514000000002</c:v>
                </c:pt>
                <c:pt idx="6311">
                  <c:v>0.3801272</c:v>
                </c:pt>
                <c:pt idx="6312">
                  <c:v>0.36732144999999999</c:v>
                </c:pt>
                <c:pt idx="6313">
                  <c:v>0.35439798</c:v>
                </c:pt>
                <c:pt idx="6314">
                  <c:v>0.34122951000000001</c:v>
                </c:pt>
                <c:pt idx="6315">
                  <c:v>0.32830828000000001</c:v>
                </c:pt>
                <c:pt idx="6316">
                  <c:v>0.31539272000000002</c:v>
                </c:pt>
                <c:pt idx="6317">
                  <c:v>0.30223361999999998</c:v>
                </c:pt>
                <c:pt idx="6318">
                  <c:v>0.28916024000000001</c:v>
                </c:pt>
                <c:pt idx="6319">
                  <c:v>0.27614432</c:v>
                </c:pt>
                <c:pt idx="6320">
                  <c:v>0.26355403999999999</c:v>
                </c:pt>
                <c:pt idx="6321">
                  <c:v>0.25116841000000001</c:v>
                </c:pt>
                <c:pt idx="6322">
                  <c:v>0.23906304</c:v>
                </c:pt>
                <c:pt idx="6323">
                  <c:v>0.22690535000000001</c:v>
                </c:pt>
                <c:pt idx="6324">
                  <c:v>0.21541135</c:v>
                </c:pt>
                <c:pt idx="6325">
                  <c:v>0.20423473</c:v>
                </c:pt>
                <c:pt idx="6326">
                  <c:v>0.19339087999999999</c:v>
                </c:pt>
                <c:pt idx="6327">
                  <c:v>0.18227325</c:v>
                </c:pt>
                <c:pt idx="6328">
                  <c:v>0.17173269999999999</c:v>
                </c:pt>
                <c:pt idx="6329">
                  <c:v>0.16116948</c:v>
                </c:pt>
                <c:pt idx="6330">
                  <c:v>0.15058626</c:v>
                </c:pt>
                <c:pt idx="6331">
                  <c:v>0.13965258</c:v>
                </c:pt>
                <c:pt idx="6332">
                  <c:v>0.12907584</c:v>
                </c:pt>
                <c:pt idx="6333">
                  <c:v>0.11840041</c:v>
                </c:pt>
                <c:pt idx="6334">
                  <c:v>0.10757853000000001</c:v>
                </c:pt>
                <c:pt idx="6335">
                  <c:v>9.6661369999999996E-2</c:v>
                </c:pt>
                <c:pt idx="6336">
                  <c:v>8.5202424999999998E-2</c:v>
                </c:pt>
                <c:pt idx="6337">
                  <c:v>7.3465892000000005E-2</c:v>
                </c:pt>
                <c:pt idx="6338">
                  <c:v>6.1473057999999997E-2</c:v>
                </c:pt>
                <c:pt idx="6339">
                  <c:v>4.8946279000000002E-2</c:v>
                </c:pt>
                <c:pt idx="6340">
                  <c:v>3.6038169000000002E-2</c:v>
                </c:pt>
                <c:pt idx="6341">
                  <c:v>2.2572503000000001E-2</c:v>
                </c:pt>
                <c:pt idx="6342">
                  <c:v>8.8832441999999994E-3</c:v>
                </c:pt>
                <c:pt idx="6343">
                  <c:v>-4.9477686999999998E-3</c:v>
                </c:pt>
                <c:pt idx="6344">
                  <c:v>-1.7912241999999998E-2</c:v>
                </c:pt>
                <c:pt idx="6345">
                  <c:v>-2.9754373000000001E-2</c:v>
                </c:pt>
                <c:pt idx="6346">
                  <c:v>-4.0651300000000001E-2</c:v>
                </c:pt>
                <c:pt idx="6347">
                  <c:v>-5.0131281E-2</c:v>
                </c:pt>
                <c:pt idx="6348">
                  <c:v>-5.9001687999999997E-2</c:v>
                </c:pt>
                <c:pt idx="6349">
                  <c:v>-6.7175498E-2</c:v>
                </c:pt>
                <c:pt idx="6350">
                  <c:v>-7.5053413999999999E-2</c:v>
                </c:pt>
                <c:pt idx="6351">
                  <c:v>-8.2896445999999999E-2</c:v>
                </c:pt>
                <c:pt idx="6352">
                  <c:v>-9.0134439999999996E-2</c:v>
                </c:pt>
                <c:pt idx="6353">
                  <c:v>-9.7051204000000002E-2</c:v>
                </c:pt>
                <c:pt idx="6354">
                  <c:v>-0.1030438</c:v>
                </c:pt>
                <c:pt idx="6355">
                  <c:v>-0.10732831</c:v>
                </c:pt>
                <c:pt idx="6356">
                  <c:v>-0.10957374</c:v>
                </c:pt>
                <c:pt idx="6357">
                  <c:v>-0.10987991</c:v>
                </c:pt>
                <c:pt idx="6358">
                  <c:v>-0.10824667</c:v>
                </c:pt>
                <c:pt idx="6359">
                  <c:v>-0.10543495</c:v>
                </c:pt>
                <c:pt idx="6360">
                  <c:v>-0.10193032</c:v>
                </c:pt>
                <c:pt idx="6361">
                  <c:v>-9.7595265E-2</c:v>
                </c:pt>
                <c:pt idx="6362">
                  <c:v>-9.2934050000000004E-2</c:v>
                </c:pt>
                <c:pt idx="6363">
                  <c:v>-8.8431763999999996E-2</c:v>
                </c:pt>
                <c:pt idx="6364">
                  <c:v>-8.3475584000000005E-2</c:v>
                </c:pt>
                <c:pt idx="6365">
                  <c:v>-7.8313496999999996E-2</c:v>
                </c:pt>
                <c:pt idx="6366">
                  <c:v>-7.2664317000000006E-2</c:v>
                </c:pt>
                <c:pt idx="6367">
                  <c:v>-6.6253639000000003E-2</c:v>
                </c:pt>
                <c:pt idx="6368">
                  <c:v>-5.8899908000000001E-2</c:v>
                </c:pt>
                <c:pt idx="6369">
                  <c:v>-5.0741671000000002E-2</c:v>
                </c:pt>
                <c:pt idx="6370">
                  <c:v>-4.2208620000000002E-2</c:v>
                </c:pt>
                <c:pt idx="6371">
                  <c:v>-3.3155775999999998E-2</c:v>
                </c:pt>
                <c:pt idx="6372">
                  <c:v>-2.3708305999999998E-2</c:v>
                </c:pt>
                <c:pt idx="6373">
                  <c:v>-1.3621365E-2</c:v>
                </c:pt>
                <c:pt idx="6374">
                  <c:v>-2.873689E-3</c:v>
                </c:pt>
                <c:pt idx="6375">
                  <c:v>8.1133921999999997E-3</c:v>
                </c:pt>
                <c:pt idx="6376">
                  <c:v>1.9531359000000002E-2</c:v>
                </c:pt>
                <c:pt idx="6377">
                  <c:v>3.1687630000000001E-2</c:v>
                </c:pt>
                <c:pt idx="6378">
                  <c:v>4.4017635999999999E-2</c:v>
                </c:pt>
                <c:pt idx="6379">
                  <c:v>5.6848845000000002E-2</c:v>
                </c:pt>
                <c:pt idx="6380">
                  <c:v>7.0227762999999999E-2</c:v>
                </c:pt>
                <c:pt idx="6381">
                  <c:v>8.3468815000000002E-2</c:v>
                </c:pt>
                <c:pt idx="6382">
                  <c:v>9.7024089999999993E-2</c:v>
                </c:pt>
                <c:pt idx="6383">
                  <c:v>0.11128215</c:v>
                </c:pt>
                <c:pt idx="6384">
                  <c:v>0.12603312</c:v>
                </c:pt>
                <c:pt idx="6385">
                  <c:v>0.14166554000000001</c:v>
                </c:pt>
                <c:pt idx="6386">
                  <c:v>0.15806607</c:v>
                </c:pt>
                <c:pt idx="6387">
                  <c:v>0.17576294000000001</c:v>
                </c:pt>
                <c:pt idx="6388">
                  <c:v>0.19390808000000001</c:v>
                </c:pt>
                <c:pt idx="6389">
                  <c:v>0.21244780999999999</c:v>
                </c:pt>
                <c:pt idx="6390">
                  <c:v>0.23105608</c:v>
                </c:pt>
                <c:pt idx="6391">
                  <c:v>0.24984107</c:v>
                </c:pt>
                <c:pt idx="6392">
                  <c:v>0.26902611999999998</c:v>
                </c:pt>
                <c:pt idx="6393">
                  <c:v>0.28919445999999999</c:v>
                </c:pt>
                <c:pt idx="6394">
                  <c:v>0.31032581999999997</c:v>
                </c:pt>
                <c:pt idx="6395">
                  <c:v>0.33200141999999999</c:v>
                </c:pt>
                <c:pt idx="6396">
                  <c:v>0.35408104000000001</c:v>
                </c:pt>
                <c:pt idx="6397">
                  <c:v>0.37600998000000002</c:v>
                </c:pt>
                <c:pt idx="6398">
                  <c:v>0.39796956999999999</c:v>
                </c:pt>
                <c:pt idx="6399">
                  <c:v>0.41924559</c:v>
                </c:pt>
                <c:pt idx="6400">
                  <c:v>0.44038681000000002</c:v>
                </c:pt>
                <c:pt idx="6401">
                  <c:v>0.46111583</c:v>
                </c:pt>
                <c:pt idx="6402">
                  <c:v>0.48158881999999997</c:v>
                </c:pt>
                <c:pt idx="6403">
                  <c:v>0.50198598000000005</c:v>
                </c:pt>
                <c:pt idx="6404">
                  <c:v>0.52269977999999995</c:v>
                </c:pt>
                <c:pt idx="6405">
                  <c:v>0.54301962000000004</c:v>
                </c:pt>
                <c:pt idx="6406">
                  <c:v>0.56271928000000004</c:v>
                </c:pt>
                <c:pt idx="6407">
                  <c:v>0.58183823999999995</c:v>
                </c:pt>
                <c:pt idx="6408">
                  <c:v>0.60007036999999996</c:v>
                </c:pt>
                <c:pt idx="6409">
                  <c:v>0.61688476000000003</c:v>
                </c:pt>
                <c:pt idx="6410">
                  <c:v>0.63214519999999996</c:v>
                </c:pt>
                <c:pt idx="6411">
                  <c:v>0.64591567999999999</c:v>
                </c:pt>
                <c:pt idx="6412">
                  <c:v>0.65811027</c:v>
                </c:pt>
                <c:pt idx="6413">
                  <c:v>0.66885172000000004</c:v>
                </c:pt>
                <c:pt idx="6414">
                  <c:v>0.67796303999999996</c:v>
                </c:pt>
                <c:pt idx="6415">
                  <c:v>0.68581044000000002</c:v>
                </c:pt>
                <c:pt idx="6416">
                  <c:v>0.69219355000000005</c:v>
                </c:pt>
                <c:pt idx="6417">
                  <c:v>0.69727934999999996</c:v>
                </c:pt>
                <c:pt idx="6418">
                  <c:v>0.70104272999999995</c:v>
                </c:pt>
                <c:pt idx="6419">
                  <c:v>0.70388068000000004</c:v>
                </c:pt>
                <c:pt idx="6420">
                  <c:v>0.70538400000000001</c:v>
                </c:pt>
                <c:pt idx="6421">
                  <c:v>0.70561989999999997</c:v>
                </c:pt>
                <c:pt idx="6422">
                  <c:v>0.70420786000000002</c:v>
                </c:pt>
                <c:pt idx="6423">
                  <c:v>0.70148716</c:v>
                </c:pt>
                <c:pt idx="6424">
                  <c:v>0.69754441</c:v>
                </c:pt>
                <c:pt idx="6425">
                  <c:v>0.69234278000000005</c:v>
                </c:pt>
                <c:pt idx="6426">
                  <c:v>0.68634978999999996</c:v>
                </c:pt>
                <c:pt idx="6427">
                  <c:v>0.68002530000000005</c:v>
                </c:pt>
                <c:pt idx="6428">
                  <c:v>0.67306977000000001</c:v>
                </c:pt>
                <c:pt idx="6429">
                  <c:v>0.66636218000000003</c:v>
                </c:pt>
                <c:pt idx="6430">
                  <c:v>0.66017672000000005</c:v>
                </c:pt>
                <c:pt idx="6431">
                  <c:v>0.65407563999999996</c:v>
                </c:pt>
                <c:pt idx="6432">
                  <c:v>0.64813275999999997</c:v>
                </c:pt>
                <c:pt idx="6433">
                  <c:v>0.64250386999999998</c:v>
                </c:pt>
                <c:pt idx="6434">
                  <c:v>0.63710080999999996</c:v>
                </c:pt>
                <c:pt idx="6435">
                  <c:v>0.63130366000000004</c:v>
                </c:pt>
                <c:pt idx="6436">
                  <c:v>0.62508971000000002</c:v>
                </c:pt>
                <c:pt idx="6437">
                  <c:v>0.61835686999999995</c:v>
                </c:pt>
                <c:pt idx="6438">
                  <c:v>0.61148851999999998</c:v>
                </c:pt>
                <c:pt idx="6439">
                  <c:v>0.60467411000000004</c:v>
                </c:pt>
                <c:pt idx="6440">
                  <c:v>0.59777541000000001</c:v>
                </c:pt>
                <c:pt idx="6441">
                  <c:v>0.59110525999999997</c:v>
                </c:pt>
                <c:pt idx="6442">
                  <c:v>0.58476035999999998</c:v>
                </c:pt>
                <c:pt idx="6443">
                  <c:v>0.57940877000000002</c:v>
                </c:pt>
                <c:pt idx="6444">
                  <c:v>0.57431661000000001</c:v>
                </c:pt>
                <c:pt idx="6445">
                  <c:v>0.56991977999999999</c:v>
                </c:pt>
                <c:pt idx="6446">
                  <c:v>0.56609151999999996</c:v>
                </c:pt>
                <c:pt idx="6447">
                  <c:v>0.56188547</c:v>
                </c:pt>
                <c:pt idx="6448">
                  <c:v>0.55799613999999997</c:v>
                </c:pt>
                <c:pt idx="6449">
                  <c:v>0.55383139999999997</c:v>
                </c:pt>
                <c:pt idx="6450">
                  <c:v>0.54879206000000003</c:v>
                </c:pt>
                <c:pt idx="6451">
                  <c:v>0.54403175999999998</c:v>
                </c:pt>
                <c:pt idx="6452">
                  <c:v>0.53918783999999997</c:v>
                </c:pt>
                <c:pt idx="6453">
                  <c:v>0.53502050000000001</c:v>
                </c:pt>
                <c:pt idx="6454">
                  <c:v>0.53116675999999996</c:v>
                </c:pt>
                <c:pt idx="6455">
                  <c:v>0.52794998999999998</c:v>
                </c:pt>
                <c:pt idx="6456">
                  <c:v>0.52582932999999998</c:v>
                </c:pt>
                <c:pt idx="6457">
                  <c:v>0.52469125999999999</c:v>
                </c:pt>
                <c:pt idx="6458">
                  <c:v>0.52416700999999999</c:v>
                </c:pt>
                <c:pt idx="6459">
                  <c:v>0.52470726000000001</c:v>
                </c:pt>
                <c:pt idx="6460">
                  <c:v>0.52602881999999995</c:v>
                </c:pt>
                <c:pt idx="6461">
                  <c:v>0.52852706000000005</c:v>
                </c:pt>
                <c:pt idx="6462">
                  <c:v>0.53206551999999996</c:v>
                </c:pt>
                <c:pt idx="6463">
                  <c:v>0.53627840999999998</c:v>
                </c:pt>
                <c:pt idx="6464">
                  <c:v>0.54065744000000004</c:v>
                </c:pt>
                <c:pt idx="6465">
                  <c:v>0.54538023999999996</c:v>
                </c:pt>
                <c:pt idx="6466">
                  <c:v>0.54948542</c:v>
                </c:pt>
                <c:pt idx="6467">
                  <c:v>0.55300731999999997</c:v>
                </c:pt>
                <c:pt idx="6468">
                  <c:v>0.55608522999999999</c:v>
                </c:pt>
                <c:pt idx="6469">
                  <c:v>0.55856536999999995</c:v>
                </c:pt>
                <c:pt idx="6470">
                  <c:v>0.56024406000000004</c:v>
                </c:pt>
                <c:pt idx="6471">
                  <c:v>0.5612857</c:v>
                </c:pt>
                <c:pt idx="6472">
                  <c:v>0.56196800999999996</c:v>
                </c:pt>
                <c:pt idx="6473">
                  <c:v>0.56194692000000002</c:v>
                </c:pt>
                <c:pt idx="6474">
                  <c:v>0.56138034000000003</c:v>
                </c:pt>
                <c:pt idx="6475">
                  <c:v>0.56026308999999996</c:v>
                </c:pt>
                <c:pt idx="6476">
                  <c:v>0.55887191000000003</c:v>
                </c:pt>
                <c:pt idx="6477">
                  <c:v>0.55637146000000004</c:v>
                </c:pt>
                <c:pt idx="6478">
                  <c:v>0.55317682999999995</c:v>
                </c:pt>
                <c:pt idx="6479">
                  <c:v>0.54952533999999997</c:v>
                </c:pt>
                <c:pt idx="6480">
                  <c:v>0.54543799000000004</c:v>
                </c:pt>
                <c:pt idx="6481">
                  <c:v>0.54083926000000004</c:v>
                </c:pt>
                <c:pt idx="6482">
                  <c:v>0.53609097000000006</c:v>
                </c:pt>
                <c:pt idx="6483">
                  <c:v>0.53144212000000002</c:v>
                </c:pt>
                <c:pt idx="6484">
                  <c:v>0.52640978999999999</c:v>
                </c:pt>
                <c:pt idx="6485">
                  <c:v>0.52094565000000004</c:v>
                </c:pt>
                <c:pt idx="6486">
                  <c:v>0.51512745999999998</c:v>
                </c:pt>
                <c:pt idx="6487">
                  <c:v>0.50901467</c:v>
                </c:pt>
                <c:pt idx="6488">
                  <c:v>0.50176584999999996</c:v>
                </c:pt>
                <c:pt idx="6489">
                  <c:v>0.49379509999999999</c:v>
                </c:pt>
                <c:pt idx="6490">
                  <c:v>0.48457388000000001</c:v>
                </c:pt>
                <c:pt idx="6491">
                  <c:v>0.47465365999999998</c:v>
                </c:pt>
                <c:pt idx="6492">
                  <c:v>0.46431323000000002</c:v>
                </c:pt>
                <c:pt idx="6493">
                  <c:v>0.45343025999999997</c:v>
                </c:pt>
                <c:pt idx="6494">
                  <c:v>0.44258744</c:v>
                </c:pt>
                <c:pt idx="6495">
                  <c:v>0.4320872</c:v>
                </c:pt>
                <c:pt idx="6496">
                  <c:v>0.42176160000000001</c:v>
                </c:pt>
                <c:pt idx="6497">
                  <c:v>0.41136297999999999</c:v>
                </c:pt>
                <c:pt idx="6498">
                  <c:v>0.40107071999999999</c:v>
                </c:pt>
                <c:pt idx="6499">
                  <c:v>0.39038475</c:v>
                </c:pt>
                <c:pt idx="6500">
                  <c:v>0.37940241000000002</c:v>
                </c:pt>
                <c:pt idx="6501">
                  <c:v>0.36827202999999997</c:v>
                </c:pt>
                <c:pt idx="6502">
                  <c:v>0.35721473999999998</c:v>
                </c:pt>
                <c:pt idx="6503">
                  <c:v>0.34689111</c:v>
                </c:pt>
                <c:pt idx="6504">
                  <c:v>0.33711676000000002</c:v>
                </c:pt>
                <c:pt idx="6505">
                  <c:v>0.32796946999999999</c:v>
                </c:pt>
                <c:pt idx="6506">
                  <c:v>0.31947787</c:v>
                </c:pt>
                <c:pt idx="6507">
                  <c:v>0.31125353</c:v>
                </c:pt>
                <c:pt idx="6508">
                  <c:v>0.30343069</c:v>
                </c:pt>
                <c:pt idx="6509">
                  <c:v>0.29625520999999999</c:v>
                </c:pt>
                <c:pt idx="6510">
                  <c:v>0.28883937999999998</c:v>
                </c:pt>
                <c:pt idx="6511">
                  <c:v>0.28174606000000002</c:v>
                </c:pt>
                <c:pt idx="6512">
                  <c:v>0.27470999000000001</c:v>
                </c:pt>
                <c:pt idx="6513">
                  <c:v>0.26796614000000002</c:v>
                </c:pt>
                <c:pt idx="6514">
                  <c:v>0.26204122000000002</c:v>
                </c:pt>
                <c:pt idx="6515">
                  <c:v>0.25686826000000001</c:v>
                </c:pt>
                <c:pt idx="6516">
                  <c:v>0.25245202999999999</c:v>
                </c:pt>
                <c:pt idx="6517">
                  <c:v>0.24870423</c:v>
                </c:pt>
                <c:pt idx="6518">
                  <c:v>0.24530270000000001</c:v>
                </c:pt>
                <c:pt idx="6519">
                  <c:v>0.24248750999999999</c:v>
                </c:pt>
                <c:pt idx="6520">
                  <c:v>0.23985834</c:v>
                </c:pt>
                <c:pt idx="6521">
                  <c:v>0.23760977999999999</c:v>
                </c:pt>
                <c:pt idx="6522">
                  <c:v>0.23574223999999999</c:v>
                </c:pt>
                <c:pt idx="6523">
                  <c:v>0.23446064</c:v>
                </c:pt>
                <c:pt idx="6524">
                  <c:v>0.23332710000000001</c:v>
                </c:pt>
                <c:pt idx="6525">
                  <c:v>0.23277281</c:v>
                </c:pt>
                <c:pt idx="6526">
                  <c:v>0.23262342999999999</c:v>
                </c:pt>
                <c:pt idx="6527">
                  <c:v>0.23279923999999999</c:v>
                </c:pt>
                <c:pt idx="6528">
                  <c:v>0.2332649</c:v>
                </c:pt>
                <c:pt idx="6529">
                  <c:v>0.23403462999999999</c:v>
                </c:pt>
                <c:pt idx="6530">
                  <c:v>0.23526633</c:v>
                </c:pt>
                <c:pt idx="6531">
                  <c:v>0.23675304</c:v>
                </c:pt>
                <c:pt idx="6532">
                  <c:v>0.23775473</c:v>
                </c:pt>
                <c:pt idx="6533">
                  <c:v>0.23860572999999999</c:v>
                </c:pt>
                <c:pt idx="6534">
                  <c:v>0.23890128999999999</c:v>
                </c:pt>
                <c:pt idx="6535">
                  <c:v>0.23852134</c:v>
                </c:pt>
                <c:pt idx="6536">
                  <c:v>0.23709456000000001</c:v>
                </c:pt>
                <c:pt idx="6537">
                  <c:v>0.23488998</c:v>
                </c:pt>
                <c:pt idx="6538">
                  <c:v>0.23159432999999999</c:v>
                </c:pt>
                <c:pt idx="6539">
                  <c:v>0.22794772999999999</c:v>
                </c:pt>
                <c:pt idx="6540">
                  <c:v>0.22413195</c:v>
                </c:pt>
                <c:pt idx="6541">
                  <c:v>0.22028439999999999</c:v>
                </c:pt>
                <c:pt idx="6542">
                  <c:v>0.2168149</c:v>
                </c:pt>
                <c:pt idx="6543">
                  <c:v>0.21349028</c:v>
                </c:pt>
                <c:pt idx="6544">
                  <c:v>0.21013308</c:v>
                </c:pt>
                <c:pt idx="6545">
                  <c:v>0.20680945000000001</c:v>
                </c:pt>
                <c:pt idx="6546">
                  <c:v>0.20333627000000001</c:v>
                </c:pt>
                <c:pt idx="6547">
                  <c:v>0.19949887999999999</c:v>
                </c:pt>
                <c:pt idx="6548">
                  <c:v>0.19556367</c:v>
                </c:pt>
                <c:pt idx="6549">
                  <c:v>0.19134017</c:v>
                </c:pt>
                <c:pt idx="6550">
                  <c:v>0.18658311999999999</c:v>
                </c:pt>
                <c:pt idx="6551">
                  <c:v>0.18145460999999999</c:v>
                </c:pt>
                <c:pt idx="6552">
                  <c:v>0.17574846</c:v>
                </c:pt>
                <c:pt idx="6553">
                  <c:v>0.16986965000000001</c:v>
                </c:pt>
                <c:pt idx="6554">
                  <c:v>0.16356784999999999</c:v>
                </c:pt>
                <c:pt idx="6555">
                  <c:v>0.15708593000000001</c:v>
                </c:pt>
                <c:pt idx="6556">
                  <c:v>0.15004132000000001</c:v>
                </c:pt>
                <c:pt idx="6557">
                  <c:v>0.14257639999999999</c:v>
                </c:pt>
                <c:pt idx="6558">
                  <c:v>0.13491139999999999</c:v>
                </c:pt>
                <c:pt idx="6559">
                  <c:v>0.12735552</c:v>
                </c:pt>
                <c:pt idx="6560">
                  <c:v>0.11955654</c:v>
                </c:pt>
                <c:pt idx="6561">
                  <c:v>0.11163857000000001</c:v>
                </c:pt>
                <c:pt idx="6562">
                  <c:v>0.10358992</c:v>
                </c:pt>
                <c:pt idx="6563">
                  <c:v>9.5179393000000001E-2</c:v>
                </c:pt>
                <c:pt idx="6564">
                  <c:v>8.6666136000000005E-2</c:v>
                </c:pt>
                <c:pt idx="6565">
                  <c:v>7.7734261999999998E-2</c:v>
                </c:pt>
                <c:pt idx="6566">
                  <c:v>6.8117793999999995E-2</c:v>
                </c:pt>
                <c:pt idx="6567">
                  <c:v>5.8923664000000001E-2</c:v>
                </c:pt>
                <c:pt idx="6568">
                  <c:v>4.9691049000000001E-2</c:v>
                </c:pt>
                <c:pt idx="6569">
                  <c:v>4.0883316000000003E-2</c:v>
                </c:pt>
                <c:pt idx="6570">
                  <c:v>3.2482962999999997E-2</c:v>
                </c:pt>
                <c:pt idx="6571">
                  <c:v>2.4456123999999999E-2</c:v>
                </c:pt>
                <c:pt idx="6572">
                  <c:v>1.6510473000000001E-2</c:v>
                </c:pt>
                <c:pt idx="6573">
                  <c:v>8.6169421000000003E-3</c:v>
                </c:pt>
                <c:pt idx="6574">
                  <c:v>7.5736502E-4</c:v>
                </c:pt>
                <c:pt idx="6575">
                  <c:v>-6.5891628999999998E-3</c:v>
                </c:pt>
                <c:pt idx="6576">
                  <c:v>-1.4142141E-2</c:v>
                </c:pt>
                <c:pt idx="6577">
                  <c:v>-2.1419533000000001E-2</c:v>
                </c:pt>
                <c:pt idx="6578">
                  <c:v>-2.8561353000000001E-2</c:v>
                </c:pt>
                <c:pt idx="6579">
                  <c:v>-3.5761416999999997E-2</c:v>
                </c:pt>
                <c:pt idx="6580">
                  <c:v>-4.2737269000000001E-2</c:v>
                </c:pt>
                <c:pt idx="6581">
                  <c:v>-4.9627798000000001E-2</c:v>
                </c:pt>
                <c:pt idx="6582">
                  <c:v>-5.6279345000000001E-2</c:v>
                </c:pt>
                <c:pt idx="6583">
                  <c:v>-6.3038189999999994E-2</c:v>
                </c:pt>
                <c:pt idx="6584">
                  <c:v>-6.9468110999999999E-2</c:v>
                </c:pt>
                <c:pt idx="6585">
                  <c:v>-7.5339762000000005E-2</c:v>
                </c:pt>
                <c:pt idx="6586">
                  <c:v>-8.1169942999999994E-2</c:v>
                </c:pt>
                <c:pt idx="6587">
                  <c:v>-8.6664586000000002E-2</c:v>
                </c:pt>
                <c:pt idx="6588">
                  <c:v>-9.1662959000000002E-2</c:v>
                </c:pt>
                <c:pt idx="6589">
                  <c:v>-9.6396357000000002E-2</c:v>
                </c:pt>
                <c:pt idx="6590">
                  <c:v>-0.10080774000000001</c:v>
                </c:pt>
                <c:pt idx="6591">
                  <c:v>-0.10492791999999999</c:v>
                </c:pt>
                <c:pt idx="6592">
                  <c:v>-0.10861303</c:v>
                </c:pt>
                <c:pt idx="6593">
                  <c:v>-0.11171869</c:v>
                </c:pt>
                <c:pt idx="6594">
                  <c:v>-0.11495247</c:v>
                </c:pt>
                <c:pt idx="6595">
                  <c:v>-0.11805381</c:v>
                </c:pt>
                <c:pt idx="6596">
                  <c:v>-0.12045272</c:v>
                </c:pt>
                <c:pt idx="6597">
                  <c:v>-0.12241486</c:v>
                </c:pt>
                <c:pt idx="6598">
                  <c:v>-0.12400736</c:v>
                </c:pt>
                <c:pt idx="6599">
                  <c:v>-0.12471427</c:v>
                </c:pt>
                <c:pt idx="6600">
                  <c:v>-0.12486487</c:v>
                </c:pt>
                <c:pt idx="6601">
                  <c:v>-0.12454258</c:v>
                </c:pt>
                <c:pt idx="6602">
                  <c:v>-0.12388849</c:v>
                </c:pt>
                <c:pt idx="6603">
                  <c:v>-0.12314197</c:v>
                </c:pt>
                <c:pt idx="6604">
                  <c:v>-0.12228878999999999</c:v>
                </c:pt>
                <c:pt idx="6605">
                  <c:v>-0.12188537000000001</c:v>
                </c:pt>
                <c:pt idx="6606">
                  <c:v>-0.1215569</c:v>
                </c:pt>
                <c:pt idx="6607">
                  <c:v>-0.12127267</c:v>
                </c:pt>
                <c:pt idx="6608">
                  <c:v>-0.12082382999999999</c:v>
                </c:pt>
                <c:pt idx="6609">
                  <c:v>-0.11993611</c:v>
                </c:pt>
                <c:pt idx="6610">
                  <c:v>-0.11826966</c:v>
                </c:pt>
                <c:pt idx="6611">
                  <c:v>-0.11565262</c:v>
                </c:pt>
                <c:pt idx="6612">
                  <c:v>-0.11226087999999999</c:v>
                </c:pt>
                <c:pt idx="6613">
                  <c:v>-0.10831151999999999</c:v>
                </c:pt>
                <c:pt idx="6614">
                  <c:v>-0.10358372</c:v>
                </c:pt>
                <c:pt idx="6615">
                  <c:v>-9.8040912999999993E-2</c:v>
                </c:pt>
                <c:pt idx="6616">
                  <c:v>-9.2087054000000002E-2</c:v>
                </c:pt>
                <c:pt idx="6617">
                  <c:v>-8.5816405999999998E-2</c:v>
                </c:pt>
                <c:pt idx="6618">
                  <c:v>-7.9263676000000005E-2</c:v>
                </c:pt>
                <c:pt idx="6619">
                  <c:v>-7.2471930000000004E-2</c:v>
                </c:pt>
                <c:pt idx="6620">
                  <c:v>-6.5964095E-2</c:v>
                </c:pt>
                <c:pt idx="6621">
                  <c:v>-5.9287505999999997E-2</c:v>
                </c:pt>
                <c:pt idx="6622">
                  <c:v>-5.1976976000000001E-2</c:v>
                </c:pt>
                <c:pt idx="6623">
                  <c:v>-4.3767778E-2</c:v>
                </c:pt>
                <c:pt idx="6624">
                  <c:v>-3.4506665999999998E-2</c:v>
                </c:pt>
                <c:pt idx="6625">
                  <c:v>-2.4948324000000001E-2</c:v>
                </c:pt>
                <c:pt idx="6626">
                  <c:v>-1.4732571E-2</c:v>
                </c:pt>
                <c:pt idx="6627">
                  <c:v>-3.7861271999999999E-3</c:v>
                </c:pt>
                <c:pt idx="6628">
                  <c:v>6.9070507000000003E-3</c:v>
                </c:pt>
                <c:pt idx="6629">
                  <c:v>1.7129034000000001E-2</c:v>
                </c:pt>
                <c:pt idx="6630">
                  <c:v>2.6815009000000001E-2</c:v>
                </c:pt>
                <c:pt idx="6631">
                  <c:v>3.5467384999999997E-2</c:v>
                </c:pt>
                <c:pt idx="6632">
                  <c:v>4.3387910000000002E-2</c:v>
                </c:pt>
                <c:pt idx="6633">
                  <c:v>5.0849351000000001E-2</c:v>
                </c:pt>
                <c:pt idx="6634">
                  <c:v>5.7912023999999999E-2</c:v>
                </c:pt>
                <c:pt idx="6635">
                  <c:v>6.4405128000000006E-2</c:v>
                </c:pt>
                <c:pt idx="6636">
                  <c:v>7.0829260000000005E-2</c:v>
                </c:pt>
                <c:pt idx="6637">
                  <c:v>7.7231361999999998E-2</c:v>
                </c:pt>
                <c:pt idx="6638">
                  <c:v>8.3427030999999999E-2</c:v>
                </c:pt>
                <c:pt idx="6639">
                  <c:v>8.8725212999999997E-2</c:v>
                </c:pt>
                <c:pt idx="6640">
                  <c:v>9.3222711E-2</c:v>
                </c:pt>
                <c:pt idx="6641">
                  <c:v>9.6426323999999994E-2</c:v>
                </c:pt>
                <c:pt idx="6642">
                  <c:v>9.8238870000000006E-2</c:v>
                </c:pt>
                <c:pt idx="6643">
                  <c:v>9.8965807000000003E-2</c:v>
                </c:pt>
                <c:pt idx="6644">
                  <c:v>9.8848326E-2</c:v>
                </c:pt>
                <c:pt idx="6645">
                  <c:v>9.7831473000000002E-2</c:v>
                </c:pt>
                <c:pt idx="6646">
                  <c:v>9.6645770000000006E-2</c:v>
                </c:pt>
                <c:pt idx="6647">
                  <c:v>9.5228911999999999E-2</c:v>
                </c:pt>
                <c:pt idx="6648">
                  <c:v>9.3865689000000002E-2</c:v>
                </c:pt>
                <c:pt idx="6649">
                  <c:v>9.2518924000000002E-2</c:v>
                </c:pt>
                <c:pt idx="6650">
                  <c:v>9.0965521999999993E-2</c:v>
                </c:pt>
                <c:pt idx="6651">
                  <c:v>8.9446808000000003E-2</c:v>
                </c:pt>
                <c:pt idx="6652">
                  <c:v>8.7848647000000002E-2</c:v>
                </c:pt>
                <c:pt idx="6653">
                  <c:v>8.5410717999999997E-2</c:v>
                </c:pt>
                <c:pt idx="6654">
                  <c:v>8.2025989999999993E-2</c:v>
                </c:pt>
                <c:pt idx="6655">
                  <c:v>7.7803900999999995E-2</c:v>
                </c:pt>
                <c:pt idx="6656">
                  <c:v>7.2522176999999993E-2</c:v>
                </c:pt>
                <c:pt idx="6657">
                  <c:v>6.6777344000000002E-2</c:v>
                </c:pt>
                <c:pt idx="6658">
                  <c:v>6.0442687000000002E-2</c:v>
                </c:pt>
                <c:pt idx="6659">
                  <c:v>5.3953157000000002E-2</c:v>
                </c:pt>
                <c:pt idx="6660">
                  <c:v>4.7014259000000003E-2</c:v>
                </c:pt>
                <c:pt idx="6661">
                  <c:v>4.0037764000000003E-2</c:v>
                </c:pt>
                <c:pt idx="6662">
                  <c:v>3.2971254999999998E-2</c:v>
                </c:pt>
                <c:pt idx="6663">
                  <c:v>2.6028762E-2</c:v>
                </c:pt>
                <c:pt idx="6664">
                  <c:v>1.8797338E-2</c:v>
                </c:pt>
                <c:pt idx="6665">
                  <c:v>1.1649486000000001E-2</c:v>
                </c:pt>
                <c:pt idx="6666">
                  <c:v>4.3982105999999998E-3</c:v>
                </c:pt>
                <c:pt idx="6667">
                  <c:v>-3.4835538000000002E-3</c:v>
                </c:pt>
                <c:pt idx="6668">
                  <c:v>-1.1128407E-2</c:v>
                </c:pt>
                <c:pt idx="6669">
                  <c:v>-1.8384667E-2</c:v>
                </c:pt>
                <c:pt idx="6670">
                  <c:v>-2.5658166999999999E-2</c:v>
                </c:pt>
                <c:pt idx="6671">
                  <c:v>-3.2296328999999999E-2</c:v>
                </c:pt>
                <c:pt idx="6672">
                  <c:v>-3.8621951000000002E-2</c:v>
                </c:pt>
                <c:pt idx="6673">
                  <c:v>-4.4225006999999997E-2</c:v>
                </c:pt>
                <c:pt idx="6674">
                  <c:v>-4.9484064000000001E-2</c:v>
                </c:pt>
                <c:pt idx="6675">
                  <c:v>-5.5166476999999998E-2</c:v>
                </c:pt>
                <c:pt idx="6676">
                  <c:v>-6.1100068E-2</c:v>
                </c:pt>
                <c:pt idx="6677">
                  <c:v>-6.7358297999999997E-2</c:v>
                </c:pt>
                <c:pt idx="6678">
                  <c:v>-7.4030815999999999E-2</c:v>
                </c:pt>
                <c:pt idx="6679">
                  <c:v>-8.1484342000000001E-2</c:v>
                </c:pt>
                <c:pt idx="6680">
                  <c:v>-9.0026022999999997E-2</c:v>
                </c:pt>
                <c:pt idx="6681">
                  <c:v>-9.9574126999999998E-2</c:v>
                </c:pt>
                <c:pt idx="6682">
                  <c:v>-0.10944483000000001</c:v>
                </c:pt>
                <c:pt idx="6683">
                  <c:v>-0.11997492999999999</c:v>
                </c:pt>
                <c:pt idx="6684">
                  <c:v>-0.13116723999999999</c:v>
                </c:pt>
                <c:pt idx="6685">
                  <c:v>-0.14279553</c:v>
                </c:pt>
                <c:pt idx="6686">
                  <c:v>-0.15571705999999999</c:v>
                </c:pt>
                <c:pt idx="6687">
                  <c:v>-0.16916622000000001</c:v>
                </c:pt>
                <c:pt idx="6688">
                  <c:v>-0.18293968999999999</c:v>
                </c:pt>
                <c:pt idx="6689">
                  <c:v>-0.19796411</c:v>
                </c:pt>
                <c:pt idx="6690">
                  <c:v>-0.21372756000000001</c:v>
                </c:pt>
                <c:pt idx="6691">
                  <c:v>-0.22983526000000001</c:v>
                </c:pt>
                <c:pt idx="6692">
                  <c:v>-0.24670939</c:v>
                </c:pt>
                <c:pt idx="6693">
                  <c:v>-0.26379064000000002</c:v>
                </c:pt>
                <c:pt idx="6694">
                  <c:v>-0.28105036</c:v>
                </c:pt>
                <c:pt idx="6695">
                  <c:v>-0.29845027000000002</c:v>
                </c:pt>
                <c:pt idx="6696">
                  <c:v>-0.31588654999999999</c:v>
                </c:pt>
                <c:pt idx="6697">
                  <c:v>-0.33299625999999999</c:v>
                </c:pt>
                <c:pt idx="6698">
                  <c:v>-0.34961555999999999</c:v>
                </c:pt>
                <c:pt idx="6699">
                  <c:v>-0.36583226000000002</c:v>
                </c:pt>
                <c:pt idx="6700">
                  <c:v>-0.38137946</c:v>
                </c:pt>
                <c:pt idx="6701">
                  <c:v>-0.39633429999999997</c:v>
                </c:pt>
                <c:pt idx="6702">
                  <c:v>-0.41070905000000002</c:v>
                </c:pt>
                <c:pt idx="6703">
                  <c:v>-0.42406899999999997</c:v>
                </c:pt>
                <c:pt idx="6704">
                  <c:v>-0.43576051999999998</c:v>
                </c:pt>
                <c:pt idx="6705">
                  <c:v>-0.44626062999999999</c:v>
                </c:pt>
                <c:pt idx="6706">
                  <c:v>-0.45603535000000001</c:v>
                </c:pt>
                <c:pt idx="6707">
                  <c:v>-0.46496981999999998</c:v>
                </c:pt>
                <c:pt idx="6708">
                  <c:v>-0.47250816000000001</c:v>
                </c:pt>
                <c:pt idx="6709">
                  <c:v>-0.47937048999999998</c:v>
                </c:pt>
                <c:pt idx="6710">
                  <c:v>-0.48568231000000001</c:v>
                </c:pt>
                <c:pt idx="6711">
                  <c:v>-0.49120983000000001</c:v>
                </c:pt>
                <c:pt idx="6712">
                  <c:v>-0.49680300999999999</c:v>
                </c:pt>
                <c:pt idx="6713">
                  <c:v>-0.50194459000000002</c:v>
                </c:pt>
                <c:pt idx="6714">
                  <c:v>-0.50697126000000003</c:v>
                </c:pt>
                <c:pt idx="6715">
                  <c:v>-0.51205020000000001</c:v>
                </c:pt>
                <c:pt idx="6716">
                  <c:v>-0.51700433000000001</c:v>
                </c:pt>
                <c:pt idx="6717">
                  <c:v>-0.52251720000000001</c:v>
                </c:pt>
                <c:pt idx="6718">
                  <c:v>-0.52862032000000003</c:v>
                </c:pt>
                <c:pt idx="6719">
                  <c:v>-0.53522325999999998</c:v>
                </c:pt>
                <c:pt idx="6720">
                  <c:v>-0.54207050000000001</c:v>
                </c:pt>
                <c:pt idx="6721">
                  <c:v>-0.54927705000000004</c:v>
                </c:pt>
                <c:pt idx="6722">
                  <c:v>-0.55651947000000002</c:v>
                </c:pt>
                <c:pt idx="6723">
                  <c:v>-0.56320658999999995</c:v>
                </c:pt>
                <c:pt idx="6724">
                  <c:v>-0.56948553000000002</c:v>
                </c:pt>
                <c:pt idx="6725">
                  <c:v>-0.57527934999999997</c:v>
                </c:pt>
                <c:pt idx="6726">
                  <c:v>-0.58074873999999999</c:v>
                </c:pt>
                <c:pt idx="6727">
                  <c:v>-0.58613881999999995</c:v>
                </c:pt>
                <c:pt idx="6728">
                  <c:v>-0.59116433999999995</c:v>
                </c:pt>
                <c:pt idx="6729">
                  <c:v>-0.5959006</c:v>
                </c:pt>
                <c:pt idx="6730">
                  <c:v>-0.60036913999999997</c:v>
                </c:pt>
                <c:pt idx="6731">
                  <c:v>-0.60420222999999995</c:v>
                </c:pt>
                <c:pt idx="6732">
                  <c:v>-0.60737118000000001</c:v>
                </c:pt>
                <c:pt idx="6733">
                  <c:v>-0.61015905999999998</c:v>
                </c:pt>
                <c:pt idx="6734">
                  <c:v>-0.61264039999999997</c:v>
                </c:pt>
                <c:pt idx="6735">
                  <c:v>-0.61564965999999999</c:v>
                </c:pt>
                <c:pt idx="6736">
                  <c:v>-0.61855333000000001</c:v>
                </c:pt>
                <c:pt idx="6737">
                  <c:v>-0.62116081000000001</c:v>
                </c:pt>
                <c:pt idx="6738">
                  <c:v>-0.62349197999999995</c:v>
                </c:pt>
                <c:pt idx="6739">
                  <c:v>-0.62507935999999997</c:v>
                </c:pt>
                <c:pt idx="6740">
                  <c:v>-0.62571438000000001</c:v>
                </c:pt>
                <c:pt idx="6741">
                  <c:v>-0.62629944999999998</c:v>
                </c:pt>
                <c:pt idx="6742">
                  <c:v>-0.62624111999999998</c:v>
                </c:pt>
                <c:pt idx="6743">
                  <c:v>-0.62571827000000002</c:v>
                </c:pt>
                <c:pt idx="6744">
                  <c:v>-0.62441842999999997</c:v>
                </c:pt>
                <c:pt idx="6745">
                  <c:v>-0.62281134000000005</c:v>
                </c:pt>
                <c:pt idx="6746">
                  <c:v>-0.62074485999999995</c:v>
                </c:pt>
                <c:pt idx="6747">
                  <c:v>-0.61870342</c:v>
                </c:pt>
                <c:pt idx="6748">
                  <c:v>-0.61633400000000005</c:v>
                </c:pt>
                <c:pt idx="6749">
                  <c:v>-0.61412255999999998</c:v>
                </c:pt>
                <c:pt idx="6750">
                  <c:v>-0.61177473000000004</c:v>
                </c:pt>
                <c:pt idx="6751">
                  <c:v>-0.60979454</c:v>
                </c:pt>
                <c:pt idx="6752">
                  <c:v>-0.60820781999999995</c:v>
                </c:pt>
                <c:pt idx="6753">
                  <c:v>-0.60655108999999996</c:v>
                </c:pt>
                <c:pt idx="6754">
                  <c:v>-0.60575765999999998</c:v>
                </c:pt>
                <c:pt idx="6755">
                  <c:v>-0.60524716999999995</c:v>
                </c:pt>
                <c:pt idx="6756">
                  <c:v>-0.60519332000000003</c:v>
                </c:pt>
                <c:pt idx="6757">
                  <c:v>-0.60503737000000002</c:v>
                </c:pt>
                <c:pt idx="6758">
                  <c:v>-0.60474824999999999</c:v>
                </c:pt>
                <c:pt idx="6759">
                  <c:v>-0.60442315000000002</c:v>
                </c:pt>
                <c:pt idx="6760">
                  <c:v>-0.60430209000000001</c:v>
                </c:pt>
                <c:pt idx="6761">
                  <c:v>-0.60431358000000002</c:v>
                </c:pt>
                <c:pt idx="6762">
                  <c:v>-0.60448371000000001</c:v>
                </c:pt>
                <c:pt idx="6763">
                  <c:v>-0.60479645000000004</c:v>
                </c:pt>
                <c:pt idx="6764">
                  <c:v>-0.60539082</c:v>
                </c:pt>
                <c:pt idx="6765">
                  <c:v>-0.60628963000000002</c:v>
                </c:pt>
                <c:pt idx="6766">
                  <c:v>-0.60666953000000001</c:v>
                </c:pt>
                <c:pt idx="6767">
                  <c:v>-0.60694888999999996</c:v>
                </c:pt>
                <c:pt idx="6768">
                  <c:v>-0.60635726999999995</c:v>
                </c:pt>
                <c:pt idx="6769">
                  <c:v>-0.60458951999999999</c:v>
                </c:pt>
                <c:pt idx="6770">
                  <c:v>-0.60124929000000005</c:v>
                </c:pt>
                <c:pt idx="6771">
                  <c:v>-0.59621524000000004</c:v>
                </c:pt>
                <c:pt idx="6772">
                  <c:v>-0.589638</c:v>
                </c:pt>
                <c:pt idx="6773">
                  <c:v>-0.58205379000000002</c:v>
                </c:pt>
                <c:pt idx="6774">
                  <c:v>-0.57450100999999998</c:v>
                </c:pt>
                <c:pt idx="6775">
                  <c:v>-0.56681833000000004</c:v>
                </c:pt>
                <c:pt idx="6776">
                  <c:v>-0.55941943000000005</c:v>
                </c:pt>
                <c:pt idx="6777">
                  <c:v>-0.55194341999999996</c:v>
                </c:pt>
                <c:pt idx="6778">
                  <c:v>-0.54436366999999997</c:v>
                </c:pt>
                <c:pt idx="6779">
                  <c:v>-0.53644992999999996</c:v>
                </c:pt>
                <c:pt idx="6780">
                  <c:v>-0.52820560000000005</c:v>
                </c:pt>
                <c:pt idx="6781">
                  <c:v>-0.51973619999999998</c:v>
                </c:pt>
                <c:pt idx="6782">
                  <c:v>-0.51068400000000003</c:v>
                </c:pt>
                <c:pt idx="6783">
                  <c:v>-0.50142832999999998</c:v>
                </c:pt>
                <c:pt idx="6784">
                  <c:v>-0.49183685999999999</c:v>
                </c:pt>
                <c:pt idx="6785">
                  <c:v>-0.48168119999999998</c:v>
                </c:pt>
                <c:pt idx="6786">
                  <c:v>-0.47065166000000003</c:v>
                </c:pt>
                <c:pt idx="6787">
                  <c:v>-0.45898559</c:v>
                </c:pt>
                <c:pt idx="6788">
                  <c:v>-0.44640418999999998</c:v>
                </c:pt>
                <c:pt idx="6789">
                  <c:v>-0.43337961000000003</c:v>
                </c:pt>
                <c:pt idx="6790">
                  <c:v>-0.41957845999999999</c:v>
                </c:pt>
                <c:pt idx="6791">
                  <c:v>-0.40557169999999998</c:v>
                </c:pt>
                <c:pt idx="6792">
                  <c:v>-0.39153025000000002</c:v>
                </c:pt>
                <c:pt idx="6793">
                  <c:v>-0.37753452999999998</c:v>
                </c:pt>
                <c:pt idx="6794">
                  <c:v>-0.36360880000000001</c:v>
                </c:pt>
                <c:pt idx="6795">
                  <c:v>-0.35000302999999999</c:v>
                </c:pt>
                <c:pt idx="6796">
                  <c:v>-0.33594169000000002</c:v>
                </c:pt>
                <c:pt idx="6797">
                  <c:v>-0.32149277999999998</c:v>
                </c:pt>
                <c:pt idx="6798">
                  <c:v>-0.30664163</c:v>
                </c:pt>
                <c:pt idx="6799">
                  <c:v>-0.29198468</c:v>
                </c:pt>
                <c:pt idx="6800">
                  <c:v>-0.27784139000000002</c:v>
                </c:pt>
                <c:pt idx="6801">
                  <c:v>-0.26407544999999999</c:v>
                </c:pt>
                <c:pt idx="6802">
                  <c:v>-0.25113152</c:v>
                </c:pt>
                <c:pt idx="6803">
                  <c:v>-0.23907239999999999</c:v>
                </c:pt>
                <c:pt idx="6804">
                  <c:v>-0.22819533</c:v>
                </c:pt>
                <c:pt idx="6805">
                  <c:v>-0.21908042999999999</c:v>
                </c:pt>
                <c:pt idx="6806">
                  <c:v>-0.21153387000000001</c:v>
                </c:pt>
                <c:pt idx="6807">
                  <c:v>-0.20509648999999999</c:v>
                </c:pt>
                <c:pt idx="6808">
                  <c:v>-0.20001110999999999</c:v>
                </c:pt>
                <c:pt idx="6809">
                  <c:v>-0.19572560999999999</c:v>
                </c:pt>
                <c:pt idx="6810">
                  <c:v>-0.19240958</c:v>
                </c:pt>
                <c:pt idx="6811">
                  <c:v>-0.18987852999999999</c:v>
                </c:pt>
                <c:pt idx="6812">
                  <c:v>-0.18785019</c:v>
                </c:pt>
                <c:pt idx="6813">
                  <c:v>-0.18670518</c:v>
                </c:pt>
                <c:pt idx="6814">
                  <c:v>-0.18621826</c:v>
                </c:pt>
                <c:pt idx="6815">
                  <c:v>-0.18661184</c:v>
                </c:pt>
                <c:pt idx="6816">
                  <c:v>-0.18753137</c:v>
                </c:pt>
                <c:pt idx="6817">
                  <c:v>-0.18895032</c:v>
                </c:pt>
                <c:pt idx="6818">
                  <c:v>-0.19090602000000001</c:v>
                </c:pt>
                <c:pt idx="6819">
                  <c:v>-0.19350236000000001</c:v>
                </c:pt>
                <c:pt idx="6820">
                  <c:v>-0.19599089</c:v>
                </c:pt>
                <c:pt idx="6821">
                  <c:v>-0.19902201999999999</c:v>
                </c:pt>
                <c:pt idx="6822">
                  <c:v>-0.20213924</c:v>
                </c:pt>
                <c:pt idx="6823">
                  <c:v>-0.20599556999999999</c:v>
                </c:pt>
                <c:pt idx="6824">
                  <c:v>-0.21084417</c:v>
                </c:pt>
                <c:pt idx="6825">
                  <c:v>-0.21690877</c:v>
                </c:pt>
                <c:pt idx="6826">
                  <c:v>-0.22371742999999999</c:v>
                </c:pt>
                <c:pt idx="6827">
                  <c:v>-0.23159521</c:v>
                </c:pt>
                <c:pt idx="6828">
                  <c:v>-0.24025178999999999</c:v>
                </c:pt>
                <c:pt idx="6829">
                  <c:v>-0.24982472999999999</c:v>
                </c:pt>
                <c:pt idx="6830">
                  <c:v>-0.26005240000000002</c:v>
                </c:pt>
                <c:pt idx="6831">
                  <c:v>-0.27196436000000002</c:v>
                </c:pt>
                <c:pt idx="6832">
                  <c:v>-0.28488407999999998</c:v>
                </c:pt>
                <c:pt idx="6833">
                  <c:v>-0.29890799000000001</c:v>
                </c:pt>
                <c:pt idx="6834">
                  <c:v>-0.31347005999999999</c:v>
                </c:pt>
                <c:pt idx="6835">
                  <c:v>-0.32914237000000002</c:v>
                </c:pt>
                <c:pt idx="6836">
                  <c:v>-0.34550180000000003</c:v>
                </c:pt>
                <c:pt idx="6837">
                  <c:v>-0.36210185</c:v>
                </c:pt>
                <c:pt idx="6838">
                  <c:v>-0.37837894999999999</c:v>
                </c:pt>
                <c:pt idx="6839">
                  <c:v>-0.39466433000000001</c:v>
                </c:pt>
                <c:pt idx="6840">
                  <c:v>-0.41050779999999998</c:v>
                </c:pt>
                <c:pt idx="6841">
                  <c:v>-0.42612</c:v>
                </c:pt>
                <c:pt idx="6842">
                  <c:v>-0.44152992000000002</c:v>
                </c:pt>
                <c:pt idx="6843">
                  <c:v>-0.45682935000000002</c:v>
                </c:pt>
                <c:pt idx="6844">
                  <c:v>-0.47206176999999999</c:v>
                </c:pt>
                <c:pt idx="6845">
                  <c:v>-0.48743384000000001</c:v>
                </c:pt>
                <c:pt idx="6846">
                  <c:v>-0.50226919000000003</c:v>
                </c:pt>
                <c:pt idx="6847">
                  <c:v>-0.51621852999999995</c:v>
                </c:pt>
                <c:pt idx="6848">
                  <c:v>-0.52904428999999997</c:v>
                </c:pt>
                <c:pt idx="6849">
                  <c:v>-0.54070479000000005</c:v>
                </c:pt>
                <c:pt idx="6850">
                  <c:v>-0.55105528000000004</c:v>
                </c:pt>
                <c:pt idx="6851">
                  <c:v>-0.56030742</c:v>
                </c:pt>
                <c:pt idx="6852">
                  <c:v>-0.56817125999999996</c:v>
                </c:pt>
                <c:pt idx="6853">
                  <c:v>-0.57526630999999995</c:v>
                </c:pt>
                <c:pt idx="6854">
                  <c:v>-0.58150062999999996</c:v>
                </c:pt>
                <c:pt idx="6855">
                  <c:v>-0.58716053000000001</c:v>
                </c:pt>
                <c:pt idx="6856">
                  <c:v>-0.59264068999999997</c:v>
                </c:pt>
                <c:pt idx="6857">
                  <c:v>-0.59800485999999997</c:v>
                </c:pt>
                <c:pt idx="6858">
                  <c:v>-0.60233451999999998</c:v>
                </c:pt>
                <c:pt idx="6859">
                  <c:v>-0.60617167000000005</c:v>
                </c:pt>
                <c:pt idx="6860">
                  <c:v>-0.60858933999999998</c:v>
                </c:pt>
                <c:pt idx="6861">
                  <c:v>-0.60969384000000004</c:v>
                </c:pt>
                <c:pt idx="6862">
                  <c:v>-0.60969613</c:v>
                </c:pt>
                <c:pt idx="6863">
                  <c:v>-0.60859326999999996</c:v>
                </c:pt>
                <c:pt idx="6864">
                  <c:v>-0.60579877999999998</c:v>
                </c:pt>
                <c:pt idx="6865">
                  <c:v>-0.60172977999999999</c:v>
                </c:pt>
                <c:pt idx="6866">
                  <c:v>-0.59650791999999997</c:v>
                </c:pt>
                <c:pt idx="6867">
                  <c:v>-0.59061266000000001</c:v>
                </c:pt>
                <c:pt idx="6868">
                  <c:v>-0.58395264999999996</c:v>
                </c:pt>
                <c:pt idx="6869">
                  <c:v>-0.57620782999999998</c:v>
                </c:pt>
                <c:pt idx="6870">
                  <c:v>-0.56747157000000004</c:v>
                </c:pt>
                <c:pt idx="6871">
                  <c:v>-0.55826511000000001</c:v>
                </c:pt>
                <c:pt idx="6872">
                  <c:v>-0.54809521999999999</c:v>
                </c:pt>
                <c:pt idx="6873">
                  <c:v>-0.53667653000000004</c:v>
                </c:pt>
                <c:pt idx="6874">
                  <c:v>-0.52404271000000002</c:v>
                </c:pt>
                <c:pt idx="6875">
                  <c:v>-0.51029864000000003</c:v>
                </c:pt>
                <c:pt idx="6876">
                  <c:v>-0.49583685999999999</c:v>
                </c:pt>
                <c:pt idx="6877">
                  <c:v>-0.48085865999999999</c:v>
                </c:pt>
                <c:pt idx="6878">
                  <c:v>-0.46570049000000002</c:v>
                </c:pt>
                <c:pt idx="6879">
                  <c:v>-0.45005656999999999</c:v>
                </c:pt>
                <c:pt idx="6880">
                  <c:v>-0.43472217000000002</c:v>
                </c:pt>
                <c:pt idx="6881">
                  <c:v>-0.41950984000000002</c:v>
                </c:pt>
                <c:pt idx="6882">
                  <c:v>-0.40436132000000002</c:v>
                </c:pt>
                <c:pt idx="6883">
                  <c:v>-0.38993432</c:v>
                </c:pt>
                <c:pt idx="6884">
                  <c:v>-0.37597140000000001</c:v>
                </c:pt>
                <c:pt idx="6885">
                  <c:v>-0.36210564000000001</c:v>
                </c:pt>
                <c:pt idx="6886">
                  <c:v>-0.34839716999999998</c:v>
                </c:pt>
                <c:pt idx="6887">
                  <c:v>-0.33509594999999998</c:v>
                </c:pt>
                <c:pt idx="6888">
                  <c:v>-0.32255704000000002</c:v>
                </c:pt>
                <c:pt idx="6889">
                  <c:v>-0.3102779</c:v>
                </c:pt>
                <c:pt idx="6890">
                  <c:v>-0.29891719</c:v>
                </c:pt>
                <c:pt idx="6891">
                  <c:v>-0.28826817999999998</c:v>
                </c:pt>
                <c:pt idx="6892">
                  <c:v>-0.27823312</c:v>
                </c:pt>
                <c:pt idx="6893">
                  <c:v>-0.26892530999999997</c:v>
                </c:pt>
                <c:pt idx="6894">
                  <c:v>-0.26058723</c:v>
                </c:pt>
                <c:pt idx="6895">
                  <c:v>-0.25313250999999998</c:v>
                </c:pt>
                <c:pt idx="6896">
                  <c:v>-0.24662749</c:v>
                </c:pt>
                <c:pt idx="6897">
                  <c:v>-0.24089538999999999</c:v>
                </c:pt>
                <c:pt idx="6898">
                  <c:v>-0.23560159</c:v>
                </c:pt>
                <c:pt idx="6899">
                  <c:v>-0.23060966999999999</c:v>
                </c:pt>
                <c:pt idx="6900">
                  <c:v>-0.22580249999999999</c:v>
                </c:pt>
                <c:pt idx="6901">
                  <c:v>-0.22070217</c:v>
                </c:pt>
                <c:pt idx="6902">
                  <c:v>-0.2148824</c:v>
                </c:pt>
                <c:pt idx="6903">
                  <c:v>-0.20870638</c:v>
                </c:pt>
                <c:pt idx="6904">
                  <c:v>-0.20189038000000001</c:v>
                </c:pt>
                <c:pt idx="6905">
                  <c:v>-0.19428412</c:v>
                </c:pt>
                <c:pt idx="6906">
                  <c:v>-0.18595349999999999</c:v>
                </c:pt>
                <c:pt idx="6907">
                  <c:v>-0.17678675999999999</c:v>
                </c:pt>
                <c:pt idx="6908">
                  <c:v>-0.16710295</c:v>
                </c:pt>
                <c:pt idx="6909">
                  <c:v>-0.15670822000000001</c:v>
                </c:pt>
                <c:pt idx="6910">
                  <c:v>-0.14594904</c:v>
                </c:pt>
                <c:pt idx="6911">
                  <c:v>-0.13455468000000001</c:v>
                </c:pt>
                <c:pt idx="6912">
                  <c:v>-0.12247856</c:v>
                </c:pt>
                <c:pt idx="6913">
                  <c:v>-0.11017591</c:v>
                </c:pt>
                <c:pt idx="6914">
                  <c:v>-9.7780711000000006E-2</c:v>
                </c:pt>
                <c:pt idx="6915">
                  <c:v>-8.5698578999999997E-2</c:v>
                </c:pt>
                <c:pt idx="6916">
                  <c:v>-7.3677242000000004E-2</c:v>
                </c:pt>
                <c:pt idx="6917">
                  <c:v>-6.2708905999999995E-2</c:v>
                </c:pt>
                <c:pt idx="6918">
                  <c:v>-5.2132369999999997E-2</c:v>
                </c:pt>
                <c:pt idx="6919">
                  <c:v>-4.2308957000000001E-2</c:v>
                </c:pt>
                <c:pt idx="6920">
                  <c:v>-3.3138242999999998E-2</c:v>
                </c:pt>
                <c:pt idx="6921">
                  <c:v>-2.4843106E-2</c:v>
                </c:pt>
                <c:pt idx="6922">
                  <c:v>-1.7190943E-2</c:v>
                </c:pt>
                <c:pt idx="6923">
                  <c:v>-1.044437E-2</c:v>
                </c:pt>
                <c:pt idx="6924">
                  <c:v>-4.1804711999999999E-3</c:v>
                </c:pt>
                <c:pt idx="6925">
                  <c:v>1.3957199E-3</c:v>
                </c:pt>
                <c:pt idx="6926">
                  <c:v>6.2815012000000002E-3</c:v>
                </c:pt>
                <c:pt idx="6927">
                  <c:v>1.0280422000000001E-2</c:v>
                </c:pt>
                <c:pt idx="6928">
                  <c:v>1.3931569E-2</c:v>
                </c:pt>
                <c:pt idx="6929">
                  <c:v>1.7112715000000001E-2</c:v>
                </c:pt>
                <c:pt idx="6930">
                  <c:v>1.9623867999999999E-2</c:v>
                </c:pt>
                <c:pt idx="6931">
                  <c:v>2.1862906000000001E-2</c:v>
                </c:pt>
                <c:pt idx="6932">
                  <c:v>2.3848406999999999E-2</c:v>
                </c:pt>
                <c:pt idx="6933">
                  <c:v>2.5390759999999998E-2</c:v>
                </c:pt>
                <c:pt idx="6934">
                  <c:v>2.7102616E-2</c:v>
                </c:pt>
                <c:pt idx="6935">
                  <c:v>2.8553136999999999E-2</c:v>
                </c:pt>
                <c:pt idx="6936">
                  <c:v>2.9771999E-2</c:v>
                </c:pt>
                <c:pt idx="6937">
                  <c:v>3.0451213000000001E-2</c:v>
                </c:pt>
                <c:pt idx="6938">
                  <c:v>3.0953212000000001E-2</c:v>
                </c:pt>
                <c:pt idx="6939">
                  <c:v>3.175774E-2</c:v>
                </c:pt>
                <c:pt idx="6940">
                  <c:v>3.2295262999999998E-2</c:v>
                </c:pt>
                <c:pt idx="6941">
                  <c:v>3.2592001000000002E-2</c:v>
                </c:pt>
                <c:pt idx="6942">
                  <c:v>3.2605904999999998E-2</c:v>
                </c:pt>
                <c:pt idx="6943">
                  <c:v>3.2826218999999997E-2</c:v>
                </c:pt>
                <c:pt idx="6944">
                  <c:v>3.2555621E-2</c:v>
                </c:pt>
                <c:pt idx="6945">
                  <c:v>3.1997538999999998E-2</c:v>
                </c:pt>
                <c:pt idx="6946">
                  <c:v>3.0527934E-2</c:v>
                </c:pt>
                <c:pt idx="6947">
                  <c:v>2.8448825000000001E-2</c:v>
                </c:pt>
                <c:pt idx="6948">
                  <c:v>2.6290452999999998E-2</c:v>
                </c:pt>
                <c:pt idx="6949">
                  <c:v>2.3832783999999999E-2</c:v>
                </c:pt>
                <c:pt idx="6950">
                  <c:v>2.0851174E-2</c:v>
                </c:pt>
                <c:pt idx="6951">
                  <c:v>1.7597330000000001E-2</c:v>
                </c:pt>
                <c:pt idx="6952">
                  <c:v>1.4186308E-2</c:v>
                </c:pt>
                <c:pt idx="6953">
                  <c:v>1.0644344E-2</c:v>
                </c:pt>
                <c:pt idx="6954">
                  <c:v>6.9100244999999996E-3</c:v>
                </c:pt>
                <c:pt idx="6955">
                  <c:v>3.0769996000000002E-3</c:v>
                </c:pt>
                <c:pt idx="6956">
                  <c:v>-9.867595800000001E-4</c:v>
                </c:pt>
                <c:pt idx="6957">
                  <c:v>-4.8634120000000001E-3</c:v>
                </c:pt>
                <c:pt idx="6958">
                  <c:v>-8.3882101999999993E-3</c:v>
                </c:pt>
                <c:pt idx="6959">
                  <c:v>-1.1819659999999999E-2</c:v>
                </c:pt>
                <c:pt idx="6960">
                  <c:v>-1.4926693E-2</c:v>
                </c:pt>
                <c:pt idx="6961">
                  <c:v>-1.7676750000000001E-2</c:v>
                </c:pt>
                <c:pt idx="6962">
                  <c:v>-2.0365127E-2</c:v>
                </c:pt>
                <c:pt idx="6963">
                  <c:v>-2.2698533999999999E-2</c:v>
                </c:pt>
                <c:pt idx="6964">
                  <c:v>-2.4594866999999999E-2</c:v>
                </c:pt>
                <c:pt idx="6965">
                  <c:v>-2.5993371000000001E-2</c:v>
                </c:pt>
                <c:pt idx="6966">
                  <c:v>-2.7005288999999998E-2</c:v>
                </c:pt>
                <c:pt idx="6967">
                  <c:v>-2.7347802000000001E-2</c:v>
                </c:pt>
                <c:pt idx="6968">
                  <c:v>-2.7088457E-2</c:v>
                </c:pt>
                <c:pt idx="6969">
                  <c:v>-2.6357089E-2</c:v>
                </c:pt>
                <c:pt idx="6970">
                  <c:v>-2.5226170999999999E-2</c:v>
                </c:pt>
                <c:pt idx="6971">
                  <c:v>-2.3424943E-2</c:v>
                </c:pt>
                <c:pt idx="6972">
                  <c:v>-2.1055979999999998E-2</c:v>
                </c:pt>
                <c:pt idx="6973">
                  <c:v>-1.7925103000000001E-2</c:v>
                </c:pt>
                <c:pt idx="6974">
                  <c:v>-1.3934377E-2</c:v>
                </c:pt>
                <c:pt idx="6975">
                  <c:v>-9.5095629000000008E-3</c:v>
                </c:pt>
                <c:pt idx="6976">
                  <c:v>-3.8943394999999999E-3</c:v>
                </c:pt>
                <c:pt idx="6977">
                  <c:v>2.9183402999999998E-3</c:v>
                </c:pt>
                <c:pt idx="6978">
                  <c:v>1.0824425E-2</c:v>
                </c:pt>
                <c:pt idx="6979">
                  <c:v>1.9627154000000001E-2</c:v>
                </c:pt>
                <c:pt idx="6980">
                  <c:v>2.9208855999999998E-2</c:v>
                </c:pt>
                <c:pt idx="6981">
                  <c:v>3.9382579000000001E-2</c:v>
                </c:pt>
                <c:pt idx="6982">
                  <c:v>5.0148554999999997E-2</c:v>
                </c:pt>
                <c:pt idx="6983">
                  <c:v>6.1573240000000001E-2</c:v>
                </c:pt>
                <c:pt idx="6984">
                  <c:v>7.3512471999999995E-2</c:v>
                </c:pt>
                <c:pt idx="6985">
                  <c:v>8.6436434000000006E-2</c:v>
                </c:pt>
                <c:pt idx="6986">
                  <c:v>0.10041609999999999</c:v>
                </c:pt>
                <c:pt idx="6987">
                  <c:v>0.11544243</c:v>
                </c:pt>
                <c:pt idx="6988">
                  <c:v>0.13184578</c:v>
                </c:pt>
                <c:pt idx="6989">
                  <c:v>0.14961036999999999</c:v>
                </c:pt>
                <c:pt idx="6990">
                  <c:v>0.16792641</c:v>
                </c:pt>
                <c:pt idx="6991">
                  <c:v>0.18720985000000001</c:v>
                </c:pt>
                <c:pt idx="6992">
                  <c:v>0.2067928</c:v>
                </c:pt>
                <c:pt idx="6993">
                  <c:v>0.22687129</c:v>
                </c:pt>
                <c:pt idx="6994">
                  <c:v>0.24759850999999999</c:v>
                </c:pt>
                <c:pt idx="6995">
                  <c:v>0.26861424</c:v>
                </c:pt>
                <c:pt idx="6996">
                  <c:v>0.28976953999999999</c:v>
                </c:pt>
                <c:pt idx="6997">
                  <c:v>0.31094301000000002</c:v>
                </c:pt>
                <c:pt idx="6998">
                  <c:v>0.33216678999999999</c:v>
                </c:pt>
                <c:pt idx="6999">
                  <c:v>0.35388419999999998</c:v>
                </c:pt>
                <c:pt idx="7000">
                  <c:v>0.37543251</c:v>
                </c:pt>
                <c:pt idx="7001">
                  <c:v>0.39696545</c:v>
                </c:pt>
                <c:pt idx="7002">
                  <c:v>0.41808041000000001</c:v>
                </c:pt>
                <c:pt idx="7003">
                  <c:v>0.43882169999999998</c:v>
                </c:pt>
                <c:pt idx="7004">
                  <c:v>0.4590129</c:v>
                </c:pt>
                <c:pt idx="7005">
                  <c:v>0.47872900000000002</c:v>
                </c:pt>
                <c:pt idx="7006">
                  <c:v>0.49761033999999998</c:v>
                </c:pt>
                <c:pt idx="7007">
                  <c:v>0.51633821999999996</c:v>
                </c:pt>
                <c:pt idx="7008">
                  <c:v>0.53400172999999995</c:v>
                </c:pt>
                <c:pt idx="7009">
                  <c:v>0.55118007999999996</c:v>
                </c:pt>
                <c:pt idx="7010">
                  <c:v>0.56694535000000001</c:v>
                </c:pt>
                <c:pt idx="7011">
                  <c:v>0.58149026000000004</c:v>
                </c:pt>
                <c:pt idx="7012">
                  <c:v>0.59524308999999997</c:v>
                </c:pt>
                <c:pt idx="7013">
                  <c:v>0.60764872999999997</c:v>
                </c:pt>
                <c:pt idx="7014">
                  <c:v>0.61903646000000001</c:v>
                </c:pt>
                <c:pt idx="7015">
                  <c:v>0.62950280999999997</c:v>
                </c:pt>
                <c:pt idx="7016">
                  <c:v>0.63905968999999996</c:v>
                </c:pt>
                <c:pt idx="7017">
                  <c:v>0.64780409000000005</c:v>
                </c:pt>
                <c:pt idx="7018">
                  <c:v>0.65604198999999996</c:v>
                </c:pt>
                <c:pt idx="7019">
                  <c:v>0.66341185999999996</c:v>
                </c:pt>
                <c:pt idx="7020">
                  <c:v>0.67022499000000002</c:v>
                </c:pt>
                <c:pt idx="7021">
                  <c:v>0.67634791999999999</c:v>
                </c:pt>
                <c:pt idx="7022">
                  <c:v>0.68122545000000001</c:v>
                </c:pt>
                <c:pt idx="7023">
                  <c:v>0.68559603000000002</c:v>
                </c:pt>
                <c:pt idx="7024">
                  <c:v>0.68953397000000005</c:v>
                </c:pt>
                <c:pt idx="7025">
                  <c:v>0.69280571000000002</c:v>
                </c:pt>
                <c:pt idx="7026">
                  <c:v>0.69553940999999997</c:v>
                </c:pt>
                <c:pt idx="7027">
                  <c:v>0.69743599999999994</c:v>
                </c:pt>
                <c:pt idx="7028">
                  <c:v>0.69862106000000002</c:v>
                </c:pt>
                <c:pt idx="7029">
                  <c:v>0.69888262000000001</c:v>
                </c:pt>
                <c:pt idx="7030">
                  <c:v>0.69803813000000003</c:v>
                </c:pt>
                <c:pt idx="7031">
                  <c:v>0.69626597000000001</c:v>
                </c:pt>
                <c:pt idx="7032">
                  <c:v>0.69390600999999996</c:v>
                </c:pt>
                <c:pt idx="7033">
                  <c:v>0.69098554999999995</c:v>
                </c:pt>
                <c:pt idx="7034">
                  <c:v>0.68722773999999998</c:v>
                </c:pt>
                <c:pt idx="7035">
                  <c:v>0.68278475000000005</c:v>
                </c:pt>
                <c:pt idx="7036">
                  <c:v>0.67737186999999999</c:v>
                </c:pt>
                <c:pt idx="7037">
                  <c:v>0.67093073000000003</c:v>
                </c:pt>
                <c:pt idx="7038">
                  <c:v>0.66326019999999997</c:v>
                </c:pt>
                <c:pt idx="7039">
                  <c:v>0.65406507999999997</c:v>
                </c:pt>
                <c:pt idx="7040">
                  <c:v>0.64335374999999995</c:v>
                </c:pt>
                <c:pt idx="7041">
                  <c:v>0.63204285000000004</c:v>
                </c:pt>
                <c:pt idx="7042">
                  <c:v>0.62004115000000004</c:v>
                </c:pt>
                <c:pt idx="7043">
                  <c:v>0.60760206000000005</c:v>
                </c:pt>
                <c:pt idx="7044">
                  <c:v>0.59490816000000002</c:v>
                </c:pt>
                <c:pt idx="7045">
                  <c:v>0.58168293999999998</c:v>
                </c:pt>
                <c:pt idx="7046">
                  <c:v>0.56841779999999997</c:v>
                </c:pt>
                <c:pt idx="7047">
                  <c:v>0.55575770000000002</c:v>
                </c:pt>
                <c:pt idx="7048">
                  <c:v>0.54330431000000001</c:v>
                </c:pt>
                <c:pt idx="7049">
                  <c:v>0.53106960999999997</c:v>
                </c:pt>
                <c:pt idx="7050">
                  <c:v>0.51901390999999997</c:v>
                </c:pt>
                <c:pt idx="7051">
                  <c:v>0.50772265999999999</c:v>
                </c:pt>
                <c:pt idx="7052">
                  <c:v>0.49692509000000001</c:v>
                </c:pt>
                <c:pt idx="7053">
                  <c:v>0.48684047000000003</c:v>
                </c:pt>
                <c:pt idx="7054">
                  <c:v>0.47715881999999998</c:v>
                </c:pt>
                <c:pt idx="7055">
                  <c:v>0.46777132999999999</c:v>
                </c:pt>
                <c:pt idx="7056">
                  <c:v>0.45885332000000001</c:v>
                </c:pt>
                <c:pt idx="7057">
                  <c:v>0.45029847000000001</c:v>
                </c:pt>
                <c:pt idx="7058">
                  <c:v>0.44176801999999998</c:v>
                </c:pt>
                <c:pt idx="7059">
                  <c:v>0.4337818</c:v>
                </c:pt>
                <c:pt idx="7060">
                  <c:v>0.42641050000000003</c:v>
                </c:pt>
                <c:pt idx="7061">
                  <c:v>0.41936436999999999</c:v>
                </c:pt>
                <c:pt idx="7062">
                  <c:v>0.41250745</c:v>
                </c:pt>
                <c:pt idx="7063">
                  <c:v>0.40627934999999998</c:v>
                </c:pt>
                <c:pt idx="7064">
                  <c:v>0.40018071999999999</c:v>
                </c:pt>
                <c:pt idx="7065">
                  <c:v>0.39456363999999999</c:v>
                </c:pt>
                <c:pt idx="7066">
                  <c:v>0.38881993999999998</c:v>
                </c:pt>
                <c:pt idx="7067">
                  <c:v>0.38307447999999999</c:v>
                </c:pt>
                <c:pt idx="7068">
                  <c:v>0.37769181000000002</c:v>
                </c:pt>
                <c:pt idx="7069">
                  <c:v>0.37244596000000002</c:v>
                </c:pt>
                <c:pt idx="7070">
                  <c:v>0.36731133999999999</c:v>
                </c:pt>
                <c:pt idx="7071">
                  <c:v>0.36252166000000002</c:v>
                </c:pt>
                <c:pt idx="7072">
                  <c:v>0.35814477</c:v>
                </c:pt>
                <c:pt idx="7073">
                  <c:v>0.35444509000000002</c:v>
                </c:pt>
                <c:pt idx="7074">
                  <c:v>0.35120212000000001</c:v>
                </c:pt>
                <c:pt idx="7075">
                  <c:v>0.34807352000000003</c:v>
                </c:pt>
                <c:pt idx="7076">
                  <c:v>0.34509435999999999</c:v>
                </c:pt>
                <c:pt idx="7077">
                  <c:v>0.34239684999999997</c:v>
                </c:pt>
                <c:pt idx="7078">
                  <c:v>0.34034361000000002</c:v>
                </c:pt>
                <c:pt idx="7079">
                  <c:v>0.33881478999999998</c:v>
                </c:pt>
                <c:pt idx="7080">
                  <c:v>0.33743356000000002</c:v>
                </c:pt>
                <c:pt idx="7081">
                  <c:v>0.33669404000000003</c:v>
                </c:pt>
                <c:pt idx="7082">
                  <c:v>0.33609348</c:v>
                </c:pt>
                <c:pt idx="7083">
                  <c:v>0.33592670000000002</c:v>
                </c:pt>
                <c:pt idx="7084">
                  <c:v>0.33595941000000001</c:v>
                </c:pt>
                <c:pt idx="7085">
                  <c:v>0.33637945000000002</c:v>
                </c:pt>
                <c:pt idx="7086">
                  <c:v>0.33717268</c:v>
                </c:pt>
                <c:pt idx="7087">
                  <c:v>0.33854477999999999</c:v>
                </c:pt>
                <c:pt idx="7088">
                  <c:v>0.34010448999999998</c:v>
                </c:pt>
                <c:pt idx="7089">
                  <c:v>0.34195004000000001</c:v>
                </c:pt>
                <c:pt idx="7090">
                  <c:v>0.34365021000000001</c:v>
                </c:pt>
                <c:pt idx="7091">
                  <c:v>0.34536482000000002</c:v>
                </c:pt>
                <c:pt idx="7092">
                  <c:v>0.34654857</c:v>
                </c:pt>
                <c:pt idx="7093">
                  <c:v>0.34780042999999999</c:v>
                </c:pt>
                <c:pt idx="7094">
                  <c:v>0.3484623</c:v>
                </c:pt>
                <c:pt idx="7095">
                  <c:v>0.34853558000000001</c:v>
                </c:pt>
                <c:pt idx="7096">
                  <c:v>0.34815996999999999</c:v>
                </c:pt>
                <c:pt idx="7097">
                  <c:v>0.34729705999999999</c:v>
                </c:pt>
                <c:pt idx="7098">
                  <c:v>0.34617316999999997</c:v>
                </c:pt>
                <c:pt idx="7099">
                  <c:v>0.34460046</c:v>
                </c:pt>
                <c:pt idx="7100">
                  <c:v>0.34235307999999998</c:v>
                </c:pt>
                <c:pt idx="7101">
                  <c:v>0.33969206000000002</c:v>
                </c:pt>
                <c:pt idx="7102">
                  <c:v>0.33658556000000001</c:v>
                </c:pt>
                <c:pt idx="7103">
                  <c:v>0.33305108</c:v>
                </c:pt>
                <c:pt idx="7104">
                  <c:v>0.32997170999999997</c:v>
                </c:pt>
                <c:pt idx="7105">
                  <c:v>0.32704501000000002</c:v>
                </c:pt>
                <c:pt idx="7106">
                  <c:v>0.32386692</c:v>
                </c:pt>
                <c:pt idx="7107">
                  <c:v>0.32076504</c:v>
                </c:pt>
                <c:pt idx="7108">
                  <c:v>0.31762824000000001</c:v>
                </c:pt>
                <c:pt idx="7109">
                  <c:v>0.31448002000000003</c:v>
                </c:pt>
                <c:pt idx="7110">
                  <c:v>0.31162392</c:v>
                </c:pt>
                <c:pt idx="7111">
                  <c:v>0.30919381000000001</c:v>
                </c:pt>
                <c:pt idx="7112">
                  <c:v>0.30660407000000001</c:v>
                </c:pt>
                <c:pt idx="7113">
                  <c:v>0.30426531000000001</c:v>
                </c:pt>
                <c:pt idx="7114">
                  <c:v>0.302172</c:v>
                </c:pt>
                <c:pt idx="7115">
                  <c:v>0.30056623999999998</c:v>
                </c:pt>
                <c:pt idx="7116">
                  <c:v>0.29946635999999999</c:v>
                </c:pt>
                <c:pt idx="7117">
                  <c:v>0.29856231999999999</c:v>
                </c:pt>
                <c:pt idx="7118">
                  <c:v>0.29835693000000002</c:v>
                </c:pt>
                <c:pt idx="7119">
                  <c:v>0.29863739</c:v>
                </c:pt>
                <c:pt idx="7120">
                  <c:v>0.29899505999999998</c:v>
                </c:pt>
                <c:pt idx="7121">
                  <c:v>0.29944593000000003</c:v>
                </c:pt>
                <c:pt idx="7122">
                  <c:v>0.29961602999999998</c:v>
                </c:pt>
                <c:pt idx="7123">
                  <c:v>0.29975650999999998</c:v>
                </c:pt>
                <c:pt idx="7124">
                  <c:v>0.29959511999999999</c:v>
                </c:pt>
                <c:pt idx="7125">
                  <c:v>0.29957952999999998</c:v>
                </c:pt>
                <c:pt idx="7126">
                  <c:v>0.29934506</c:v>
                </c:pt>
                <c:pt idx="7127">
                  <c:v>0.29878026000000002</c:v>
                </c:pt>
                <c:pt idx="7128">
                  <c:v>0.29834682000000001</c:v>
                </c:pt>
                <c:pt idx="7129">
                  <c:v>0.29823052</c:v>
                </c:pt>
                <c:pt idx="7130">
                  <c:v>0.29784081000000001</c:v>
                </c:pt>
                <c:pt idx="7131">
                  <c:v>0.29816452999999998</c:v>
                </c:pt>
                <c:pt idx="7132">
                  <c:v>0.29880947000000002</c:v>
                </c:pt>
                <c:pt idx="7133">
                  <c:v>0.29982674999999998</c:v>
                </c:pt>
                <c:pt idx="7134">
                  <c:v>0.30133580999999998</c:v>
                </c:pt>
                <c:pt idx="7135">
                  <c:v>0.30370782000000002</c:v>
                </c:pt>
                <c:pt idx="7136">
                  <c:v>0.30597257</c:v>
                </c:pt>
                <c:pt idx="7137">
                  <c:v>0.30846904000000003</c:v>
                </c:pt>
                <c:pt idx="7138">
                  <c:v>0.31046686000000001</c:v>
                </c:pt>
                <c:pt idx="7139">
                  <c:v>0.31212949000000001</c:v>
                </c:pt>
                <c:pt idx="7140">
                  <c:v>0.31322700999999997</c:v>
                </c:pt>
                <c:pt idx="7141">
                  <c:v>0.31393729999999997</c:v>
                </c:pt>
                <c:pt idx="7142">
                  <c:v>0.31429200000000002</c:v>
                </c:pt>
                <c:pt idx="7143">
                  <c:v>0.31429034</c:v>
                </c:pt>
                <c:pt idx="7144">
                  <c:v>0.31352457</c:v>
                </c:pt>
                <c:pt idx="7145">
                  <c:v>0.31241917000000002</c:v>
                </c:pt>
                <c:pt idx="7146">
                  <c:v>0.31092088000000001</c:v>
                </c:pt>
                <c:pt idx="7147">
                  <c:v>0.30910637000000002</c:v>
                </c:pt>
                <c:pt idx="7148">
                  <c:v>0.30649474999999998</c:v>
                </c:pt>
                <c:pt idx="7149">
                  <c:v>0.30348078000000001</c:v>
                </c:pt>
                <c:pt idx="7150">
                  <c:v>0.29948640999999998</c:v>
                </c:pt>
                <c:pt idx="7151">
                  <c:v>0.29503784999999999</c:v>
                </c:pt>
                <c:pt idx="7152">
                  <c:v>0.29002643</c:v>
                </c:pt>
                <c:pt idx="7153">
                  <c:v>0.28465427999999998</c:v>
                </c:pt>
                <c:pt idx="7154">
                  <c:v>0.27884798999999999</c:v>
                </c:pt>
                <c:pt idx="7155">
                  <c:v>0.27305378000000002</c:v>
                </c:pt>
                <c:pt idx="7156">
                  <c:v>0.26693876999999999</c:v>
                </c:pt>
                <c:pt idx="7157">
                  <c:v>0.26097187999999999</c:v>
                </c:pt>
                <c:pt idx="7158">
                  <c:v>0.25489616999999998</c:v>
                </c:pt>
                <c:pt idx="7159">
                  <c:v>0.24900495</c:v>
                </c:pt>
                <c:pt idx="7160">
                  <c:v>0.24347724000000001</c:v>
                </c:pt>
                <c:pt idx="7161">
                  <c:v>0.23789061</c:v>
                </c:pt>
                <c:pt idx="7162">
                  <c:v>0.23242283</c:v>
                </c:pt>
                <c:pt idx="7163">
                  <c:v>0.22738563000000001</c:v>
                </c:pt>
                <c:pt idx="7164">
                  <c:v>0.22225012</c:v>
                </c:pt>
                <c:pt idx="7165">
                  <c:v>0.2170079</c:v>
                </c:pt>
                <c:pt idx="7166">
                  <c:v>0.2115814</c:v>
                </c:pt>
                <c:pt idx="7167">
                  <c:v>0.20589184999999999</c:v>
                </c:pt>
                <c:pt idx="7168">
                  <c:v>0.19980626000000001</c:v>
                </c:pt>
                <c:pt idx="7169">
                  <c:v>0.1935692</c:v>
                </c:pt>
                <c:pt idx="7170">
                  <c:v>0.18655946000000001</c:v>
                </c:pt>
                <c:pt idx="7171">
                  <c:v>0.17916172999999999</c:v>
                </c:pt>
                <c:pt idx="7172">
                  <c:v>0.17145895999999999</c:v>
                </c:pt>
                <c:pt idx="7173">
                  <c:v>0.16341225000000001</c:v>
                </c:pt>
                <c:pt idx="7174">
                  <c:v>0.15527792000000001</c:v>
                </c:pt>
                <c:pt idx="7175">
                  <c:v>0.14681732</c:v>
                </c:pt>
                <c:pt idx="7176">
                  <c:v>0.13798394</c:v>
                </c:pt>
                <c:pt idx="7177">
                  <c:v>0.12932819000000001</c:v>
                </c:pt>
                <c:pt idx="7178">
                  <c:v>0.12108890999999999</c:v>
                </c:pt>
                <c:pt idx="7179">
                  <c:v>0.11272448</c:v>
                </c:pt>
                <c:pt idx="7180">
                  <c:v>0.10455871999999999</c:v>
                </c:pt>
                <c:pt idx="7181">
                  <c:v>9.6701037000000004E-2</c:v>
                </c:pt>
                <c:pt idx="7182">
                  <c:v>8.9141330000000005E-2</c:v>
                </c:pt>
                <c:pt idx="7183">
                  <c:v>8.1902101000000005E-2</c:v>
                </c:pt>
                <c:pt idx="7184">
                  <c:v>7.4942385E-2</c:v>
                </c:pt>
                <c:pt idx="7185">
                  <c:v>6.8325424999999995E-2</c:v>
                </c:pt>
                <c:pt idx="7186">
                  <c:v>6.1954701000000001E-2</c:v>
                </c:pt>
                <c:pt idx="7187">
                  <c:v>5.6084201E-2</c:v>
                </c:pt>
                <c:pt idx="7188">
                  <c:v>5.0688761999999998E-2</c:v>
                </c:pt>
                <c:pt idx="7189">
                  <c:v>4.5448218999999998E-2</c:v>
                </c:pt>
                <c:pt idx="7190">
                  <c:v>4.0267530000000003E-2</c:v>
                </c:pt>
                <c:pt idx="7191">
                  <c:v>3.5530386999999997E-2</c:v>
                </c:pt>
                <c:pt idx="7192">
                  <c:v>3.0919530000000001E-2</c:v>
                </c:pt>
                <c:pt idx="7193">
                  <c:v>2.7103325000000001E-2</c:v>
                </c:pt>
                <c:pt idx="7194">
                  <c:v>2.3540129E-2</c:v>
                </c:pt>
                <c:pt idx="7195">
                  <c:v>1.9904366999999999E-2</c:v>
                </c:pt>
                <c:pt idx="7196">
                  <c:v>1.6519744999999999E-2</c:v>
                </c:pt>
                <c:pt idx="7197">
                  <c:v>1.2957606E-2</c:v>
                </c:pt>
                <c:pt idx="7198">
                  <c:v>8.8980456999999992E-3</c:v>
                </c:pt>
                <c:pt idx="7199">
                  <c:v>4.3935663999999999E-3</c:v>
                </c:pt>
                <c:pt idx="7200">
                  <c:v>-5.57655E-4</c:v>
                </c:pt>
                <c:pt idx="7201">
                  <c:v>-5.9999887999999998E-3</c:v>
                </c:pt>
                <c:pt idx="7202">
                  <c:v>-1.1733884E-2</c:v>
                </c:pt>
                <c:pt idx="7203">
                  <c:v>-1.7618426E-2</c:v>
                </c:pt>
                <c:pt idx="7204">
                  <c:v>-2.361156E-2</c:v>
                </c:pt>
                <c:pt idx="7205">
                  <c:v>-3.0076968999999999E-2</c:v>
                </c:pt>
                <c:pt idx="7206">
                  <c:v>-3.7223300000000001E-2</c:v>
                </c:pt>
                <c:pt idx="7207">
                  <c:v>-4.4641997000000003E-2</c:v>
                </c:pt>
                <c:pt idx="7208">
                  <c:v>-5.2171180999999997E-2</c:v>
                </c:pt>
                <c:pt idx="7209">
                  <c:v>-6.0032097E-2</c:v>
                </c:pt>
                <c:pt idx="7210">
                  <c:v>-6.8220703999999993E-2</c:v>
                </c:pt>
                <c:pt idx="7211">
                  <c:v>-7.6527355000000005E-2</c:v>
                </c:pt>
                <c:pt idx="7212">
                  <c:v>-8.5001225E-2</c:v>
                </c:pt>
                <c:pt idx="7213">
                  <c:v>-9.3520659000000006E-2</c:v>
                </c:pt>
                <c:pt idx="7214">
                  <c:v>-0.10176757</c:v>
                </c:pt>
                <c:pt idx="7215">
                  <c:v>-0.11015176</c:v>
                </c:pt>
                <c:pt idx="7216">
                  <c:v>-0.11816641999999999</c:v>
                </c:pt>
                <c:pt idx="7217">
                  <c:v>-0.12569216999999999</c:v>
                </c:pt>
                <c:pt idx="7218">
                  <c:v>-0.13296113000000001</c:v>
                </c:pt>
                <c:pt idx="7219">
                  <c:v>-0.13989001000000001</c:v>
                </c:pt>
                <c:pt idx="7220">
                  <c:v>-0.14654381</c:v>
                </c:pt>
                <c:pt idx="7221">
                  <c:v>-0.15287435999999999</c:v>
                </c:pt>
                <c:pt idx="7222">
                  <c:v>-0.15878566</c:v>
                </c:pt>
                <c:pt idx="7223">
                  <c:v>-0.16425206000000001</c:v>
                </c:pt>
                <c:pt idx="7224">
                  <c:v>-0.16994094000000001</c:v>
                </c:pt>
                <c:pt idx="7225">
                  <c:v>-0.1752534</c:v>
                </c:pt>
                <c:pt idx="7226">
                  <c:v>-0.18076125000000001</c:v>
                </c:pt>
                <c:pt idx="7227">
                  <c:v>-0.18588924000000001</c:v>
                </c:pt>
                <c:pt idx="7228">
                  <c:v>-0.19036721000000001</c:v>
                </c:pt>
                <c:pt idx="7229">
                  <c:v>-0.19443336999999999</c:v>
                </c:pt>
                <c:pt idx="7230">
                  <c:v>-0.19799638999999999</c:v>
                </c:pt>
                <c:pt idx="7231">
                  <c:v>-0.20138201</c:v>
                </c:pt>
                <c:pt idx="7232">
                  <c:v>-0.20491023999999999</c:v>
                </c:pt>
                <c:pt idx="7233">
                  <c:v>-0.20786498</c:v>
                </c:pt>
                <c:pt idx="7234">
                  <c:v>-0.21035798</c:v>
                </c:pt>
                <c:pt idx="7235">
                  <c:v>-0.21272838999999999</c:v>
                </c:pt>
                <c:pt idx="7236">
                  <c:v>-0.21507282999999999</c:v>
                </c:pt>
                <c:pt idx="7237">
                  <c:v>-0.21750259</c:v>
                </c:pt>
                <c:pt idx="7238">
                  <c:v>-0.21955689</c:v>
                </c:pt>
                <c:pt idx="7239">
                  <c:v>-0.22118117000000001</c:v>
                </c:pt>
                <c:pt idx="7240">
                  <c:v>-0.22231775000000001</c:v>
                </c:pt>
                <c:pt idx="7241">
                  <c:v>-0.22301593</c:v>
                </c:pt>
                <c:pt idx="7242">
                  <c:v>-0.22325702</c:v>
                </c:pt>
                <c:pt idx="7243">
                  <c:v>-0.22280079999999999</c:v>
                </c:pt>
                <c:pt idx="7244">
                  <c:v>-0.22124245000000001</c:v>
                </c:pt>
                <c:pt idx="7245">
                  <c:v>-0.21938033000000001</c:v>
                </c:pt>
                <c:pt idx="7246">
                  <c:v>-0.21703459999999999</c:v>
                </c:pt>
                <c:pt idx="7247">
                  <c:v>-0.21392143999999999</c:v>
                </c:pt>
                <c:pt idx="7248">
                  <c:v>-0.20999938000000001</c:v>
                </c:pt>
                <c:pt idx="7249">
                  <c:v>-0.20549859000000001</c:v>
                </c:pt>
                <c:pt idx="7250">
                  <c:v>-0.20053223000000001</c:v>
                </c:pt>
                <c:pt idx="7251">
                  <c:v>-0.19503872999999999</c:v>
                </c:pt>
                <c:pt idx="7252">
                  <c:v>-0.18849894</c:v>
                </c:pt>
                <c:pt idx="7253">
                  <c:v>-0.18137183000000001</c:v>
                </c:pt>
                <c:pt idx="7254">
                  <c:v>-0.17402463000000001</c:v>
                </c:pt>
                <c:pt idx="7255">
                  <c:v>-0.16612409</c:v>
                </c:pt>
                <c:pt idx="7256">
                  <c:v>-0.15809728000000001</c:v>
                </c:pt>
                <c:pt idx="7257">
                  <c:v>-0.15012537000000001</c:v>
                </c:pt>
                <c:pt idx="7258">
                  <c:v>-0.14206632</c:v>
                </c:pt>
                <c:pt idx="7259">
                  <c:v>-0.13414219999999999</c:v>
                </c:pt>
                <c:pt idx="7260">
                  <c:v>-0.12590591000000001</c:v>
                </c:pt>
                <c:pt idx="7261">
                  <c:v>-0.11778727999999999</c:v>
                </c:pt>
                <c:pt idx="7262">
                  <c:v>-0.10984183</c:v>
                </c:pt>
                <c:pt idx="7263">
                  <c:v>-0.10255854</c:v>
                </c:pt>
                <c:pt idx="7264">
                  <c:v>-9.5355176999999999E-2</c:v>
                </c:pt>
                <c:pt idx="7265">
                  <c:v>-8.8813824E-2</c:v>
                </c:pt>
                <c:pt idx="7266">
                  <c:v>-8.2451494E-2</c:v>
                </c:pt>
                <c:pt idx="7267">
                  <c:v>-7.6313586000000003E-2</c:v>
                </c:pt>
                <c:pt idx="7268">
                  <c:v>-7.0138974000000007E-2</c:v>
                </c:pt>
                <c:pt idx="7269">
                  <c:v>-6.4006058000000005E-2</c:v>
                </c:pt>
                <c:pt idx="7270">
                  <c:v>-5.8818865999999997E-2</c:v>
                </c:pt>
                <c:pt idx="7271">
                  <c:v>-5.4029685000000001E-2</c:v>
                </c:pt>
                <c:pt idx="7272">
                  <c:v>-4.9467896999999997E-2</c:v>
                </c:pt>
                <c:pt idx="7273">
                  <c:v>-4.5501664999999997E-2</c:v>
                </c:pt>
                <c:pt idx="7274">
                  <c:v>-4.1689611000000001E-2</c:v>
                </c:pt>
                <c:pt idx="7275">
                  <c:v>-3.8559899000000002E-2</c:v>
                </c:pt>
                <c:pt idx="7276">
                  <c:v>-3.6230657999999999E-2</c:v>
                </c:pt>
                <c:pt idx="7277">
                  <c:v>-3.4440390000000001E-2</c:v>
                </c:pt>
                <c:pt idx="7278">
                  <c:v>-3.3467498999999998E-2</c:v>
                </c:pt>
                <c:pt idx="7279">
                  <c:v>-3.3121299E-2</c:v>
                </c:pt>
                <c:pt idx="7280">
                  <c:v>-3.3140627999999998E-2</c:v>
                </c:pt>
                <c:pt idx="7281">
                  <c:v>-3.3985580000000001E-2</c:v>
                </c:pt>
                <c:pt idx="7282">
                  <c:v>-3.5648626000000003E-2</c:v>
                </c:pt>
                <c:pt idx="7283">
                  <c:v>-3.7663584999999999E-2</c:v>
                </c:pt>
                <c:pt idx="7284">
                  <c:v>-4.0453133000000002E-2</c:v>
                </c:pt>
                <c:pt idx="7285">
                  <c:v>-4.4252163999999997E-2</c:v>
                </c:pt>
                <c:pt idx="7286">
                  <c:v>-4.8693479999999997E-2</c:v>
                </c:pt>
                <c:pt idx="7287">
                  <c:v>-5.4037727000000001E-2</c:v>
                </c:pt>
                <c:pt idx="7288">
                  <c:v>-5.9848968000000002E-2</c:v>
                </c:pt>
                <c:pt idx="7289">
                  <c:v>-6.6505135000000007E-2</c:v>
                </c:pt>
                <c:pt idx="7290">
                  <c:v>-7.3939451000000003E-2</c:v>
                </c:pt>
                <c:pt idx="7291">
                  <c:v>-8.1665531999999999E-2</c:v>
                </c:pt>
                <c:pt idx="7292">
                  <c:v>-8.9590744999999999E-2</c:v>
                </c:pt>
                <c:pt idx="7293">
                  <c:v>-9.8265823000000002E-2</c:v>
                </c:pt>
                <c:pt idx="7294">
                  <c:v>-0.10746343</c:v>
                </c:pt>
                <c:pt idx="7295">
                  <c:v>-0.11723814</c:v>
                </c:pt>
                <c:pt idx="7296">
                  <c:v>-0.12702770999999999</c:v>
                </c:pt>
                <c:pt idx="7297">
                  <c:v>-0.13715446000000001</c:v>
                </c:pt>
                <c:pt idx="7298">
                  <c:v>-0.14781728</c:v>
                </c:pt>
                <c:pt idx="7299">
                  <c:v>-0.15854468999999999</c:v>
                </c:pt>
                <c:pt idx="7300">
                  <c:v>-0.16959640000000001</c:v>
                </c:pt>
                <c:pt idx="7301">
                  <c:v>-0.18102731</c:v>
                </c:pt>
                <c:pt idx="7302">
                  <c:v>-0.19237725</c:v>
                </c:pt>
                <c:pt idx="7303">
                  <c:v>-0.20362607999999999</c:v>
                </c:pt>
                <c:pt idx="7304">
                  <c:v>-0.21463711999999999</c:v>
                </c:pt>
                <c:pt idx="7305">
                  <c:v>-0.22571137999999999</c:v>
                </c:pt>
                <c:pt idx="7306">
                  <c:v>-0.23690517999999999</c:v>
                </c:pt>
                <c:pt idx="7307">
                  <c:v>-0.24818531999999999</c:v>
                </c:pt>
                <c:pt idx="7308">
                  <c:v>-0.25927476999999999</c:v>
                </c:pt>
                <c:pt idx="7309">
                  <c:v>-0.27101323999999999</c:v>
                </c:pt>
                <c:pt idx="7310">
                  <c:v>-0.28313075999999998</c:v>
                </c:pt>
                <c:pt idx="7311">
                  <c:v>-0.29545559999999998</c:v>
                </c:pt>
                <c:pt idx="7312">
                  <c:v>-0.30771862999999999</c:v>
                </c:pt>
                <c:pt idx="7313">
                  <c:v>-0.31976790999999999</c:v>
                </c:pt>
                <c:pt idx="7314">
                  <c:v>-0.33119831999999999</c:v>
                </c:pt>
                <c:pt idx="7315">
                  <c:v>-0.3423834</c:v>
                </c:pt>
                <c:pt idx="7316">
                  <c:v>-0.35260283999999997</c:v>
                </c:pt>
                <c:pt idx="7317">
                  <c:v>-0.36218286999999999</c:v>
                </c:pt>
                <c:pt idx="7318">
                  <c:v>-0.37104130000000002</c:v>
                </c:pt>
                <c:pt idx="7319">
                  <c:v>-0.37953381000000003</c:v>
                </c:pt>
                <c:pt idx="7320">
                  <c:v>-0.38765570999999999</c:v>
                </c:pt>
                <c:pt idx="7321">
                  <c:v>-0.39544319</c:v>
                </c:pt>
                <c:pt idx="7322">
                  <c:v>-0.40243451000000002</c:v>
                </c:pt>
                <c:pt idx="7323">
                  <c:v>-0.40926174999999998</c:v>
                </c:pt>
                <c:pt idx="7324">
                  <c:v>-0.41585883000000001</c:v>
                </c:pt>
                <c:pt idx="7325">
                  <c:v>-0.42236678</c:v>
                </c:pt>
                <c:pt idx="7326">
                  <c:v>-0.42856163000000003</c:v>
                </c:pt>
                <c:pt idx="7327">
                  <c:v>-0.43423263000000001</c:v>
                </c:pt>
                <c:pt idx="7328">
                  <c:v>-0.43969757999999998</c:v>
                </c:pt>
                <c:pt idx="7329">
                  <c:v>-0.44450820000000002</c:v>
                </c:pt>
                <c:pt idx="7330">
                  <c:v>-0.44854118999999998</c:v>
                </c:pt>
                <c:pt idx="7331">
                  <c:v>-0.45171971999999999</c:v>
                </c:pt>
                <c:pt idx="7332">
                  <c:v>-0.45382298999999998</c:v>
                </c:pt>
                <c:pt idx="7333">
                  <c:v>-0.45551718000000002</c:v>
                </c:pt>
                <c:pt idx="7334">
                  <c:v>-0.45629366999999998</c:v>
                </c:pt>
                <c:pt idx="7335">
                  <c:v>-0.45649317</c:v>
                </c:pt>
                <c:pt idx="7336">
                  <c:v>-0.45655252000000002</c:v>
                </c:pt>
                <c:pt idx="7337">
                  <c:v>-0.45651459</c:v>
                </c:pt>
                <c:pt idx="7338">
                  <c:v>-0.4561115</c:v>
                </c:pt>
                <c:pt idx="7339">
                  <c:v>-0.45527922999999998</c:v>
                </c:pt>
                <c:pt idx="7340">
                  <c:v>-0.45418832999999997</c:v>
                </c:pt>
                <c:pt idx="7341">
                  <c:v>-0.45333246999999999</c:v>
                </c:pt>
                <c:pt idx="7342">
                  <c:v>-0.45191842999999998</c:v>
                </c:pt>
                <c:pt idx="7343">
                  <c:v>-0.45041128000000002</c:v>
                </c:pt>
                <c:pt idx="7344">
                  <c:v>-0.44848586000000001</c:v>
                </c:pt>
                <c:pt idx="7345">
                  <c:v>-0.44701716000000002</c:v>
                </c:pt>
                <c:pt idx="7346">
                  <c:v>-0.44529593000000001</c:v>
                </c:pt>
                <c:pt idx="7347">
                  <c:v>-0.44387623999999998</c:v>
                </c:pt>
                <c:pt idx="7348">
                  <c:v>-0.44282055999999997</c:v>
                </c:pt>
                <c:pt idx="7349">
                  <c:v>-0.44245495000000001</c:v>
                </c:pt>
                <c:pt idx="7350">
                  <c:v>-0.44280918000000002</c:v>
                </c:pt>
                <c:pt idx="7351">
                  <c:v>-0.44386814000000002</c:v>
                </c:pt>
                <c:pt idx="7352">
                  <c:v>-0.44513002000000002</c:v>
                </c:pt>
                <c:pt idx="7353">
                  <c:v>-0.44671872000000001</c:v>
                </c:pt>
                <c:pt idx="7354">
                  <c:v>-0.44878657999999999</c:v>
                </c:pt>
                <c:pt idx="7355">
                  <c:v>-0.45114768999999999</c:v>
                </c:pt>
                <c:pt idx="7356">
                  <c:v>-0.45380018</c:v>
                </c:pt>
                <c:pt idx="7357">
                  <c:v>-0.45667124999999997</c:v>
                </c:pt>
                <c:pt idx="7358">
                  <c:v>-0.45940563000000001</c:v>
                </c:pt>
                <c:pt idx="7359">
                  <c:v>-0.46253287999999998</c:v>
                </c:pt>
                <c:pt idx="7360">
                  <c:v>-0.46612099000000001</c:v>
                </c:pt>
                <c:pt idx="7361">
                  <c:v>-0.46989476000000002</c:v>
                </c:pt>
                <c:pt idx="7362">
                  <c:v>-0.47358562999999998</c:v>
                </c:pt>
                <c:pt idx="7363">
                  <c:v>-0.47725153999999997</c:v>
                </c:pt>
                <c:pt idx="7364">
                  <c:v>-0.48040705</c:v>
                </c:pt>
                <c:pt idx="7365">
                  <c:v>-0.48374210000000001</c:v>
                </c:pt>
                <c:pt idx="7366">
                  <c:v>-0.48707671000000002</c:v>
                </c:pt>
                <c:pt idx="7367">
                  <c:v>-0.49087869000000001</c:v>
                </c:pt>
                <c:pt idx="7368">
                  <c:v>-0.49460632999999998</c:v>
                </c:pt>
                <c:pt idx="7369">
                  <c:v>-0.49823964999999998</c:v>
                </c:pt>
                <c:pt idx="7370">
                  <c:v>-0.50239133999999996</c:v>
                </c:pt>
                <c:pt idx="7371">
                  <c:v>-0.50620977</c:v>
                </c:pt>
                <c:pt idx="7372">
                  <c:v>-0.50996454000000002</c:v>
                </c:pt>
                <c:pt idx="7373">
                  <c:v>-0.51353908999999998</c:v>
                </c:pt>
                <c:pt idx="7374">
                  <c:v>-0.51691695000000004</c:v>
                </c:pt>
                <c:pt idx="7375">
                  <c:v>-0.52048291999999996</c:v>
                </c:pt>
                <c:pt idx="7376">
                  <c:v>-0.52426709999999999</c:v>
                </c:pt>
                <c:pt idx="7377">
                  <c:v>-0.52780322999999996</c:v>
                </c:pt>
                <c:pt idx="7378">
                  <c:v>-0.53136983999999998</c:v>
                </c:pt>
                <c:pt idx="7379">
                  <c:v>-0.53488296000000002</c:v>
                </c:pt>
                <c:pt idx="7380">
                  <c:v>-0.53773932999999996</c:v>
                </c:pt>
                <c:pt idx="7381">
                  <c:v>-0.54059886000000001</c:v>
                </c:pt>
                <c:pt idx="7382">
                  <c:v>-0.54324207999999996</c:v>
                </c:pt>
                <c:pt idx="7383">
                  <c:v>-0.54560056000000001</c:v>
                </c:pt>
                <c:pt idx="7384">
                  <c:v>-0.54776188000000003</c:v>
                </c:pt>
                <c:pt idx="7385">
                  <c:v>-0.54985722999999997</c:v>
                </c:pt>
                <c:pt idx="7386">
                  <c:v>-0.55168658999999998</c:v>
                </c:pt>
                <c:pt idx="7387">
                  <c:v>-0.55351499000000004</c:v>
                </c:pt>
                <c:pt idx="7388">
                  <c:v>-0.55488068000000002</c:v>
                </c:pt>
                <c:pt idx="7389">
                  <c:v>-0.55595987999999996</c:v>
                </c:pt>
                <c:pt idx="7390">
                  <c:v>-0.55633920999999997</c:v>
                </c:pt>
                <c:pt idx="7391">
                  <c:v>-0.55671409000000005</c:v>
                </c:pt>
                <c:pt idx="7392">
                  <c:v>-0.55618902000000003</c:v>
                </c:pt>
                <c:pt idx="7393">
                  <c:v>-0.55550898000000004</c:v>
                </c:pt>
                <c:pt idx="7394">
                  <c:v>-0.55468724999999997</c:v>
                </c:pt>
                <c:pt idx="7395">
                  <c:v>-0.55333294</c:v>
                </c:pt>
                <c:pt idx="7396">
                  <c:v>-0.55186252999999996</c:v>
                </c:pt>
                <c:pt idx="7397">
                  <c:v>-0.55016430999999999</c:v>
                </c:pt>
                <c:pt idx="7398">
                  <c:v>-0.54783082999999999</c:v>
                </c:pt>
                <c:pt idx="7399">
                  <c:v>-0.54529320999999997</c:v>
                </c:pt>
                <c:pt idx="7400">
                  <c:v>-0.54158530999999999</c:v>
                </c:pt>
                <c:pt idx="7401">
                  <c:v>-0.53712842999999999</c:v>
                </c:pt>
                <c:pt idx="7402">
                  <c:v>-0.53165558999999996</c:v>
                </c:pt>
                <c:pt idx="7403">
                  <c:v>-0.52519212999999998</c:v>
                </c:pt>
                <c:pt idx="7404">
                  <c:v>-0.51757945999999999</c:v>
                </c:pt>
                <c:pt idx="7405">
                  <c:v>-0.50907853999999997</c:v>
                </c:pt>
                <c:pt idx="7406">
                  <c:v>-0.49996723999999998</c:v>
                </c:pt>
                <c:pt idx="7407">
                  <c:v>-0.49016627000000002</c:v>
                </c:pt>
                <c:pt idx="7408">
                  <c:v>-0.47943476000000002</c:v>
                </c:pt>
                <c:pt idx="7409">
                  <c:v>-0.46832063000000002</c:v>
                </c:pt>
                <c:pt idx="7410">
                  <c:v>-0.45620801</c:v>
                </c:pt>
                <c:pt idx="7411">
                  <c:v>-0.44356656</c:v>
                </c:pt>
                <c:pt idx="7412">
                  <c:v>-0.42976547999999998</c:v>
                </c:pt>
                <c:pt idx="7413">
                  <c:v>-0.41551186000000001</c:v>
                </c:pt>
                <c:pt idx="7414">
                  <c:v>-0.40075751999999998</c:v>
                </c:pt>
                <c:pt idx="7415">
                  <c:v>-0.38541418</c:v>
                </c:pt>
                <c:pt idx="7416">
                  <c:v>-0.36933691000000002</c:v>
                </c:pt>
                <c:pt idx="7417">
                  <c:v>-0.35211126999999998</c:v>
                </c:pt>
                <c:pt idx="7418">
                  <c:v>-0.33399649999999997</c:v>
                </c:pt>
                <c:pt idx="7419">
                  <c:v>-0.31510659000000002</c:v>
                </c:pt>
                <c:pt idx="7420">
                  <c:v>-0.29574497999999999</c:v>
                </c:pt>
                <c:pt idx="7421">
                  <c:v>-0.27603993999999998</c:v>
                </c:pt>
                <c:pt idx="7422">
                  <c:v>-0.25552898000000002</c:v>
                </c:pt>
                <c:pt idx="7423">
                  <c:v>-0.23489816999999999</c:v>
                </c:pt>
                <c:pt idx="7424">
                  <c:v>-0.21373871</c:v>
                </c:pt>
                <c:pt idx="7425">
                  <c:v>-0.19182315</c:v>
                </c:pt>
                <c:pt idx="7426">
                  <c:v>-0.16934547999999999</c:v>
                </c:pt>
                <c:pt idx="7427">
                  <c:v>-0.14702391000000001</c:v>
                </c:pt>
                <c:pt idx="7428">
                  <c:v>-0.12450869000000001</c:v>
                </c:pt>
                <c:pt idx="7429">
                  <c:v>-0.1015031</c:v>
                </c:pt>
                <c:pt idx="7430">
                  <c:v>-7.8293817000000002E-2</c:v>
                </c:pt>
                <c:pt idx="7431">
                  <c:v>-5.5241314E-2</c:v>
                </c:pt>
                <c:pt idx="7432">
                  <c:v>-3.1834499000000002E-2</c:v>
                </c:pt>
                <c:pt idx="7433">
                  <c:v>-8.7504472000000007E-3</c:v>
                </c:pt>
                <c:pt idx="7434">
                  <c:v>1.4269825999999999E-2</c:v>
                </c:pt>
                <c:pt idx="7435">
                  <c:v>3.7016689999999998E-2</c:v>
                </c:pt>
                <c:pt idx="7436">
                  <c:v>5.9016749E-2</c:v>
                </c:pt>
                <c:pt idx="7437">
                  <c:v>8.0834970000000006E-2</c:v>
                </c:pt>
                <c:pt idx="7438">
                  <c:v>0.10216237</c:v>
                </c:pt>
                <c:pt idx="7439">
                  <c:v>0.12285347000000001</c:v>
                </c:pt>
                <c:pt idx="7440">
                  <c:v>0.14285885000000001</c:v>
                </c:pt>
                <c:pt idx="7441">
                  <c:v>0.16191817</c:v>
                </c:pt>
                <c:pt idx="7442">
                  <c:v>0.18087526000000001</c:v>
                </c:pt>
                <c:pt idx="7443">
                  <c:v>0.19939883999999999</c:v>
                </c:pt>
                <c:pt idx="7444">
                  <c:v>0.21770174</c:v>
                </c:pt>
                <c:pt idx="7445">
                  <c:v>0.23566255</c:v>
                </c:pt>
                <c:pt idx="7446">
                  <c:v>0.25318247999999999</c:v>
                </c:pt>
                <c:pt idx="7447">
                  <c:v>0.27032061000000002</c:v>
                </c:pt>
                <c:pt idx="7448">
                  <c:v>0.28745137999999998</c:v>
                </c:pt>
                <c:pt idx="7449">
                  <c:v>0.30403350000000001</c:v>
                </c:pt>
                <c:pt idx="7450">
                  <c:v>0.31999477999999998</c:v>
                </c:pt>
                <c:pt idx="7451">
                  <c:v>0.33563287000000003</c:v>
                </c:pt>
                <c:pt idx="7452">
                  <c:v>0.35108789000000001</c:v>
                </c:pt>
                <c:pt idx="7453">
                  <c:v>0.36578633999999999</c:v>
                </c:pt>
                <c:pt idx="7454">
                  <c:v>0.37999057000000003</c:v>
                </c:pt>
                <c:pt idx="7455">
                  <c:v>0.39336807000000001</c:v>
                </c:pt>
                <c:pt idx="7456">
                  <c:v>0.40583746999999998</c:v>
                </c:pt>
                <c:pt idx="7457">
                  <c:v>0.41751260000000001</c:v>
                </c:pt>
                <c:pt idx="7458">
                  <c:v>0.42864047999999999</c:v>
                </c:pt>
                <c:pt idx="7459">
                  <c:v>0.43900407000000002</c:v>
                </c:pt>
                <c:pt idx="7460">
                  <c:v>0.44827776000000003</c:v>
                </c:pt>
                <c:pt idx="7461">
                  <c:v>0.45645163999999999</c:v>
                </c:pt>
                <c:pt idx="7462">
                  <c:v>0.46374885999999998</c:v>
                </c:pt>
                <c:pt idx="7463">
                  <c:v>0.47000283999999998</c:v>
                </c:pt>
                <c:pt idx="7464">
                  <c:v>0.47494686000000003</c:v>
                </c:pt>
                <c:pt idx="7465">
                  <c:v>0.47892192</c:v>
                </c:pt>
                <c:pt idx="7466">
                  <c:v>0.48161138999999997</c:v>
                </c:pt>
                <c:pt idx="7467">
                  <c:v>0.48319793</c:v>
                </c:pt>
                <c:pt idx="7468">
                  <c:v>0.48401819000000001</c:v>
                </c:pt>
                <c:pt idx="7469">
                  <c:v>0.48333623999999997</c:v>
                </c:pt>
                <c:pt idx="7470">
                  <c:v>0.48140868999999997</c:v>
                </c:pt>
                <c:pt idx="7471">
                  <c:v>0.47881412000000001</c:v>
                </c:pt>
                <c:pt idx="7472">
                  <c:v>0.47529134000000001</c:v>
                </c:pt>
                <c:pt idx="7473">
                  <c:v>0.47053514000000002</c:v>
                </c:pt>
                <c:pt idx="7474">
                  <c:v>0.46460741</c:v>
                </c:pt>
                <c:pt idx="7475">
                  <c:v>0.45823029999999998</c:v>
                </c:pt>
                <c:pt idx="7476">
                  <c:v>0.45089562999999999</c:v>
                </c:pt>
                <c:pt idx="7477">
                  <c:v>0.44240077</c:v>
                </c:pt>
                <c:pt idx="7478">
                  <c:v>0.43314137000000003</c:v>
                </c:pt>
                <c:pt idx="7479">
                  <c:v>0.42265111</c:v>
                </c:pt>
                <c:pt idx="7480">
                  <c:v>0.41138648</c:v>
                </c:pt>
                <c:pt idx="7481">
                  <c:v>0.39909670000000003</c:v>
                </c:pt>
                <c:pt idx="7482">
                  <c:v>0.38610689999999998</c:v>
                </c:pt>
                <c:pt idx="7483">
                  <c:v>0.37236685000000003</c:v>
                </c:pt>
                <c:pt idx="7484">
                  <c:v>0.35775076</c:v>
                </c:pt>
                <c:pt idx="7485">
                  <c:v>0.34296720000000003</c:v>
                </c:pt>
                <c:pt idx="7486">
                  <c:v>0.32769160000000003</c:v>
                </c:pt>
                <c:pt idx="7487">
                  <c:v>0.31186127000000002</c:v>
                </c:pt>
                <c:pt idx="7488">
                  <c:v>0.29614687000000001</c:v>
                </c:pt>
                <c:pt idx="7489">
                  <c:v>0.28051977</c:v>
                </c:pt>
                <c:pt idx="7490">
                  <c:v>0.26501192000000001</c:v>
                </c:pt>
                <c:pt idx="7491">
                  <c:v>0.24914860999999999</c:v>
                </c:pt>
                <c:pt idx="7492">
                  <c:v>0.23375599</c:v>
                </c:pt>
                <c:pt idx="7493">
                  <c:v>0.21863062</c:v>
                </c:pt>
                <c:pt idx="7494">
                  <c:v>0.20372804999999999</c:v>
                </c:pt>
                <c:pt idx="7495">
                  <c:v>0.18959303</c:v>
                </c:pt>
                <c:pt idx="7496">
                  <c:v>0.17564651000000001</c:v>
                </c:pt>
                <c:pt idx="7497">
                  <c:v>0.16214774000000001</c:v>
                </c:pt>
                <c:pt idx="7498">
                  <c:v>0.14938515999999999</c:v>
                </c:pt>
                <c:pt idx="7499">
                  <c:v>0.13678956</c:v>
                </c:pt>
                <c:pt idx="7500">
                  <c:v>0.12459607</c:v>
                </c:pt>
                <c:pt idx="7501">
                  <c:v>0.11272711000000001</c:v>
                </c:pt>
                <c:pt idx="7502">
                  <c:v>0.10179286</c:v>
                </c:pt>
                <c:pt idx="7503">
                  <c:v>9.1351283000000005E-2</c:v>
                </c:pt>
                <c:pt idx="7504">
                  <c:v>8.1692968000000005E-2</c:v>
                </c:pt>
                <c:pt idx="7505">
                  <c:v>7.2896368000000003E-2</c:v>
                </c:pt>
                <c:pt idx="7506">
                  <c:v>6.4507377000000005E-2</c:v>
                </c:pt>
                <c:pt idx="7507">
                  <c:v>5.7274784000000002E-2</c:v>
                </c:pt>
                <c:pt idx="7508">
                  <c:v>5.0617326999999997E-2</c:v>
                </c:pt>
                <c:pt idx="7509">
                  <c:v>4.4844517E-2</c:v>
                </c:pt>
                <c:pt idx="7510">
                  <c:v>3.9858941000000002E-2</c:v>
                </c:pt>
                <c:pt idx="7511">
                  <c:v>3.6093366000000002E-2</c:v>
                </c:pt>
                <c:pt idx="7512">
                  <c:v>3.3143168000000001E-2</c:v>
                </c:pt>
                <c:pt idx="7513">
                  <c:v>3.112241E-2</c:v>
                </c:pt>
                <c:pt idx="7514">
                  <c:v>3.0219144999999999E-2</c:v>
                </c:pt>
                <c:pt idx="7515">
                  <c:v>3.0071726999999999E-2</c:v>
                </c:pt>
                <c:pt idx="7516">
                  <c:v>3.0474141E-2</c:v>
                </c:pt>
                <c:pt idx="7517">
                  <c:v>3.1565897000000002E-2</c:v>
                </c:pt>
                <c:pt idx="7518">
                  <c:v>3.3057662000000002E-2</c:v>
                </c:pt>
                <c:pt idx="7519">
                  <c:v>3.4900478999999998E-2</c:v>
                </c:pt>
                <c:pt idx="7520">
                  <c:v>3.6995451999999998E-2</c:v>
                </c:pt>
                <c:pt idx="7521">
                  <c:v>3.9343239000000002E-2</c:v>
                </c:pt>
                <c:pt idx="7522">
                  <c:v>4.1523002000000003E-2</c:v>
                </c:pt>
                <c:pt idx="7523">
                  <c:v>4.4130330000000002E-2</c:v>
                </c:pt>
                <c:pt idx="7524">
                  <c:v>4.7150629999999999E-2</c:v>
                </c:pt>
                <c:pt idx="7525">
                  <c:v>5.0517467000000003E-2</c:v>
                </c:pt>
                <c:pt idx="7526">
                  <c:v>5.4132908E-2</c:v>
                </c:pt>
                <c:pt idx="7527">
                  <c:v>5.7999164999999998E-2</c:v>
                </c:pt>
                <c:pt idx="7528">
                  <c:v>6.1844874000000001E-2</c:v>
                </c:pt>
                <c:pt idx="7529">
                  <c:v>6.6230210999999997E-2</c:v>
                </c:pt>
                <c:pt idx="7530">
                  <c:v>7.0429249999999999E-2</c:v>
                </c:pt>
                <c:pt idx="7531">
                  <c:v>7.4486909000000004E-2</c:v>
                </c:pt>
                <c:pt idx="7532">
                  <c:v>7.7885920999999997E-2</c:v>
                </c:pt>
                <c:pt idx="7533">
                  <c:v>8.1030849000000002E-2</c:v>
                </c:pt>
                <c:pt idx="7534">
                  <c:v>8.3367872999999995E-2</c:v>
                </c:pt>
                <c:pt idx="7535">
                  <c:v>8.5366861000000002E-2</c:v>
                </c:pt>
                <c:pt idx="7536">
                  <c:v>8.7136606000000005E-2</c:v>
                </c:pt>
                <c:pt idx="7537">
                  <c:v>8.8880298999999996E-2</c:v>
                </c:pt>
                <c:pt idx="7538">
                  <c:v>9.0181289999999997E-2</c:v>
                </c:pt>
                <c:pt idx="7539">
                  <c:v>9.1279878999999994E-2</c:v>
                </c:pt>
                <c:pt idx="7540">
                  <c:v>9.1996004000000006E-2</c:v>
                </c:pt>
                <c:pt idx="7541">
                  <c:v>9.2571899999999999E-2</c:v>
                </c:pt>
                <c:pt idx="7542">
                  <c:v>9.3447523000000005E-2</c:v>
                </c:pt>
                <c:pt idx="7543">
                  <c:v>9.4735316999999999E-2</c:v>
                </c:pt>
                <c:pt idx="7544">
                  <c:v>9.5875895000000003E-2</c:v>
                </c:pt>
                <c:pt idx="7545">
                  <c:v>9.7349499000000006E-2</c:v>
                </c:pt>
                <c:pt idx="7546">
                  <c:v>9.9655926000000006E-2</c:v>
                </c:pt>
                <c:pt idx="7547">
                  <c:v>0.1025606</c:v>
                </c:pt>
                <c:pt idx="7548">
                  <c:v>0.1060166</c:v>
                </c:pt>
                <c:pt idx="7549">
                  <c:v>0.1103206</c:v>
                </c:pt>
                <c:pt idx="7550">
                  <c:v>0.11520009</c:v>
                </c:pt>
                <c:pt idx="7551">
                  <c:v>0.12050775</c:v>
                </c:pt>
                <c:pt idx="7552">
                  <c:v>0.12658359999999999</c:v>
                </c:pt>
                <c:pt idx="7553">
                  <c:v>0.13340390999999999</c:v>
                </c:pt>
                <c:pt idx="7554">
                  <c:v>0.14029523999999999</c:v>
                </c:pt>
                <c:pt idx="7555">
                  <c:v>0.14788504999999999</c:v>
                </c:pt>
                <c:pt idx="7556">
                  <c:v>0.15556545999999999</c:v>
                </c:pt>
                <c:pt idx="7557">
                  <c:v>0.16373409</c:v>
                </c:pt>
                <c:pt idx="7558">
                  <c:v>0.17192505999999999</c:v>
                </c:pt>
                <c:pt idx="7559">
                  <c:v>0.18019516999999999</c:v>
                </c:pt>
                <c:pt idx="7560">
                  <c:v>0.18839138</c:v>
                </c:pt>
                <c:pt idx="7561">
                  <c:v>0.19675015000000001</c:v>
                </c:pt>
                <c:pt idx="7562">
                  <c:v>0.20561979999999999</c:v>
                </c:pt>
                <c:pt idx="7563">
                  <c:v>0.21467723999999999</c:v>
                </c:pt>
                <c:pt idx="7564">
                  <c:v>0.22359857999999999</c:v>
                </c:pt>
                <c:pt idx="7565">
                  <c:v>0.23282770999999999</c:v>
                </c:pt>
                <c:pt idx="7566">
                  <c:v>0.24204982</c:v>
                </c:pt>
                <c:pt idx="7567">
                  <c:v>0.25160465999999998</c:v>
                </c:pt>
                <c:pt idx="7568">
                  <c:v>0.26097084999999998</c:v>
                </c:pt>
                <c:pt idx="7569">
                  <c:v>0.27052589999999999</c:v>
                </c:pt>
                <c:pt idx="7570">
                  <c:v>0.27964571999999999</c:v>
                </c:pt>
                <c:pt idx="7571">
                  <c:v>0.28847107</c:v>
                </c:pt>
                <c:pt idx="7572">
                  <c:v>0.29735292000000002</c:v>
                </c:pt>
                <c:pt idx="7573">
                  <c:v>0.30605761999999997</c:v>
                </c:pt>
                <c:pt idx="7574">
                  <c:v>0.31457863000000003</c:v>
                </c:pt>
                <c:pt idx="7575">
                  <c:v>0.32312742999999999</c:v>
                </c:pt>
                <c:pt idx="7576">
                  <c:v>0.33170374000000002</c:v>
                </c:pt>
                <c:pt idx="7577">
                  <c:v>0.34006508000000002</c:v>
                </c:pt>
                <c:pt idx="7578">
                  <c:v>0.34847563999999998</c:v>
                </c:pt>
                <c:pt idx="7579">
                  <c:v>0.35664013999999999</c:v>
                </c:pt>
                <c:pt idx="7580">
                  <c:v>0.36413831000000002</c:v>
                </c:pt>
                <c:pt idx="7581">
                  <c:v>0.37174058999999998</c:v>
                </c:pt>
                <c:pt idx="7582">
                  <c:v>0.37881800999999998</c:v>
                </c:pt>
                <c:pt idx="7583">
                  <c:v>0.38578343999999998</c:v>
                </c:pt>
                <c:pt idx="7584">
                  <c:v>0.39213520000000002</c:v>
                </c:pt>
                <c:pt idx="7585">
                  <c:v>0.39823302999999999</c:v>
                </c:pt>
                <c:pt idx="7586">
                  <c:v>0.40435642999999999</c:v>
                </c:pt>
                <c:pt idx="7587">
                  <c:v>0.41032755999999998</c:v>
                </c:pt>
                <c:pt idx="7588">
                  <c:v>0.41609899</c:v>
                </c:pt>
                <c:pt idx="7589">
                  <c:v>0.42180067999999998</c:v>
                </c:pt>
                <c:pt idx="7590">
                  <c:v>0.42712316</c:v>
                </c:pt>
                <c:pt idx="7591">
                  <c:v>0.43216659000000002</c:v>
                </c:pt>
                <c:pt idx="7592">
                  <c:v>0.43704642999999999</c:v>
                </c:pt>
                <c:pt idx="7593">
                  <c:v>0.44180377999999998</c:v>
                </c:pt>
                <c:pt idx="7594">
                  <c:v>0.44637540999999997</c:v>
                </c:pt>
                <c:pt idx="7595">
                  <c:v>0.45070009</c:v>
                </c:pt>
                <c:pt idx="7596">
                  <c:v>0.45460184999999997</c:v>
                </c:pt>
                <c:pt idx="7597">
                  <c:v>0.45838634</c:v>
                </c:pt>
                <c:pt idx="7598">
                  <c:v>0.4614646</c:v>
                </c:pt>
                <c:pt idx="7599">
                  <c:v>0.46464038000000002</c:v>
                </c:pt>
                <c:pt idx="7600">
                  <c:v>0.46714415999999997</c:v>
                </c:pt>
                <c:pt idx="7601">
                  <c:v>0.46843762999999999</c:v>
                </c:pt>
                <c:pt idx="7602">
                  <c:v>0.46937361</c:v>
                </c:pt>
                <c:pt idx="7603">
                  <c:v>0.46978463999999998</c:v>
                </c:pt>
                <c:pt idx="7604">
                  <c:v>0.46916943999999999</c:v>
                </c:pt>
                <c:pt idx="7605">
                  <c:v>0.46856681999999999</c:v>
                </c:pt>
                <c:pt idx="7606">
                  <c:v>0.46712861999999999</c:v>
                </c:pt>
                <c:pt idx="7607">
                  <c:v>0.46517333</c:v>
                </c:pt>
                <c:pt idx="7608">
                  <c:v>0.46285301000000001</c:v>
                </c:pt>
                <c:pt idx="7609">
                  <c:v>0.46044615</c:v>
                </c:pt>
                <c:pt idx="7610">
                  <c:v>0.45785748999999998</c:v>
                </c:pt>
                <c:pt idx="7611">
                  <c:v>0.45521583999999998</c:v>
                </c:pt>
                <c:pt idx="7612">
                  <c:v>0.45300365999999997</c:v>
                </c:pt>
                <c:pt idx="7613">
                  <c:v>0.45084023000000001</c:v>
                </c:pt>
                <c:pt idx="7614">
                  <c:v>0.44893179999999999</c:v>
                </c:pt>
                <c:pt idx="7615">
                  <c:v>0.44680510000000001</c:v>
                </c:pt>
                <c:pt idx="7616">
                  <c:v>0.44449622</c:v>
                </c:pt>
                <c:pt idx="7617">
                  <c:v>0.44215125</c:v>
                </c:pt>
                <c:pt idx="7618">
                  <c:v>0.43943993999999997</c:v>
                </c:pt>
                <c:pt idx="7619">
                  <c:v>0.43714028999999999</c:v>
                </c:pt>
                <c:pt idx="7620">
                  <c:v>0.43461243999999999</c:v>
                </c:pt>
                <c:pt idx="7621">
                  <c:v>0.43228556000000001</c:v>
                </c:pt>
                <c:pt idx="7622">
                  <c:v>0.42964911</c:v>
                </c:pt>
                <c:pt idx="7623">
                  <c:v>0.42694904</c:v>
                </c:pt>
                <c:pt idx="7624">
                  <c:v>0.42420138000000002</c:v>
                </c:pt>
                <c:pt idx="7625">
                  <c:v>0.42138465000000003</c:v>
                </c:pt>
                <c:pt idx="7626">
                  <c:v>0.41814075000000001</c:v>
                </c:pt>
                <c:pt idx="7627">
                  <c:v>0.41482212000000002</c:v>
                </c:pt>
                <c:pt idx="7628">
                  <c:v>0.41148022000000001</c:v>
                </c:pt>
                <c:pt idx="7629">
                  <c:v>0.40803138999999999</c:v>
                </c:pt>
                <c:pt idx="7630">
                  <c:v>0.40431897999999999</c:v>
                </c:pt>
                <c:pt idx="7631">
                  <c:v>0.40074611999999998</c:v>
                </c:pt>
                <c:pt idx="7632">
                  <c:v>0.39691218</c:v>
                </c:pt>
                <c:pt idx="7633">
                  <c:v>0.39309540999999998</c:v>
                </c:pt>
                <c:pt idx="7634">
                  <c:v>0.38951942000000001</c:v>
                </c:pt>
                <c:pt idx="7635">
                  <c:v>0.38568437</c:v>
                </c:pt>
                <c:pt idx="7636">
                  <c:v>0.38189951</c:v>
                </c:pt>
                <c:pt idx="7637">
                  <c:v>0.3781311</c:v>
                </c:pt>
                <c:pt idx="7638">
                  <c:v>0.37429311999999998</c:v>
                </c:pt>
                <c:pt idx="7639">
                  <c:v>0.37059801999999997</c:v>
                </c:pt>
                <c:pt idx="7640">
                  <c:v>0.36634232999999999</c:v>
                </c:pt>
                <c:pt idx="7641">
                  <c:v>0.36145875999999999</c:v>
                </c:pt>
                <c:pt idx="7642">
                  <c:v>0.35640674999999999</c:v>
                </c:pt>
                <c:pt idx="7643">
                  <c:v>0.35135687999999998</c:v>
                </c:pt>
                <c:pt idx="7644">
                  <c:v>0.34562883999999999</c:v>
                </c:pt>
                <c:pt idx="7645">
                  <c:v>0.33979552000000002</c:v>
                </c:pt>
                <c:pt idx="7646">
                  <c:v>0.33348185000000002</c:v>
                </c:pt>
                <c:pt idx="7647">
                  <c:v>0.32715460000000002</c:v>
                </c:pt>
                <c:pt idx="7648">
                  <c:v>0.32061292000000002</c:v>
                </c:pt>
                <c:pt idx="7649">
                  <c:v>0.31378752999999998</c:v>
                </c:pt>
                <c:pt idx="7650">
                  <c:v>0.30665132000000001</c:v>
                </c:pt>
                <c:pt idx="7651">
                  <c:v>0.29916333000000001</c:v>
                </c:pt>
                <c:pt idx="7652">
                  <c:v>0.29183365</c:v>
                </c:pt>
                <c:pt idx="7653">
                  <c:v>0.28491772999999998</c:v>
                </c:pt>
                <c:pt idx="7654">
                  <c:v>0.27802842</c:v>
                </c:pt>
                <c:pt idx="7655">
                  <c:v>0.27129927999999998</c:v>
                </c:pt>
                <c:pt idx="7656">
                  <c:v>0.26408954000000001</c:v>
                </c:pt>
                <c:pt idx="7657">
                  <c:v>0.25669862999999998</c:v>
                </c:pt>
                <c:pt idx="7658">
                  <c:v>0.24892338</c:v>
                </c:pt>
                <c:pt idx="7659">
                  <c:v>0.24075653</c:v>
                </c:pt>
                <c:pt idx="7660">
                  <c:v>0.23214313</c:v>
                </c:pt>
                <c:pt idx="7661">
                  <c:v>0.22371557</c:v>
                </c:pt>
                <c:pt idx="7662">
                  <c:v>0.21501260999999999</c:v>
                </c:pt>
                <c:pt idx="7663">
                  <c:v>0.2061789</c:v>
                </c:pt>
                <c:pt idx="7664">
                  <c:v>0.19739936</c:v>
                </c:pt>
                <c:pt idx="7665">
                  <c:v>0.18826422000000001</c:v>
                </c:pt>
                <c:pt idx="7666">
                  <c:v>0.17894852999999999</c:v>
                </c:pt>
                <c:pt idx="7667">
                  <c:v>0.16960554</c:v>
                </c:pt>
                <c:pt idx="7668">
                  <c:v>0.15989808</c:v>
                </c:pt>
                <c:pt idx="7669">
                  <c:v>0.15046654000000001</c:v>
                </c:pt>
                <c:pt idx="7670">
                  <c:v>0.14059121999999999</c:v>
                </c:pt>
                <c:pt idx="7671">
                  <c:v>0.13098539000000001</c:v>
                </c:pt>
                <c:pt idx="7672">
                  <c:v>0.12114271</c:v>
                </c:pt>
                <c:pt idx="7673">
                  <c:v>0.11162851999999999</c:v>
                </c:pt>
                <c:pt idx="7674">
                  <c:v>0.10230738</c:v>
                </c:pt>
                <c:pt idx="7675">
                  <c:v>9.3245325000000004E-2</c:v>
                </c:pt>
                <c:pt idx="7676">
                  <c:v>8.4447067000000001E-2</c:v>
                </c:pt>
                <c:pt idx="7677">
                  <c:v>7.6598237E-2</c:v>
                </c:pt>
                <c:pt idx="7678">
                  <c:v>6.8565314000000002E-2</c:v>
                </c:pt>
                <c:pt idx="7679">
                  <c:v>6.0815182000000002E-2</c:v>
                </c:pt>
                <c:pt idx="7680">
                  <c:v>5.2750222999999999E-2</c:v>
                </c:pt>
                <c:pt idx="7681">
                  <c:v>4.5277443000000001E-2</c:v>
                </c:pt>
                <c:pt idx="7682">
                  <c:v>3.7925171000000001E-2</c:v>
                </c:pt>
                <c:pt idx="7683">
                  <c:v>3.0744839E-2</c:v>
                </c:pt>
                <c:pt idx="7684">
                  <c:v>2.3319374E-2</c:v>
                </c:pt>
                <c:pt idx="7685">
                  <c:v>1.6435874E-2</c:v>
                </c:pt>
                <c:pt idx="7686">
                  <c:v>9.8061898999999998E-3</c:v>
                </c:pt>
                <c:pt idx="7687">
                  <c:v>3.9854870999999998E-3</c:v>
                </c:pt>
                <c:pt idx="7688">
                  <c:v>-1.3834660000000001E-3</c:v>
                </c:pt>
                <c:pt idx="7689">
                  <c:v>-6.0102200999999997E-3</c:v>
                </c:pt>
                <c:pt idx="7690">
                  <c:v>-1.023581E-2</c:v>
                </c:pt>
                <c:pt idx="7691">
                  <c:v>-1.4311529999999999E-2</c:v>
                </c:pt>
                <c:pt idx="7692">
                  <c:v>-1.8115371000000002E-2</c:v>
                </c:pt>
                <c:pt idx="7693">
                  <c:v>-2.1523621999999999E-2</c:v>
                </c:pt>
                <c:pt idx="7694">
                  <c:v>-2.4870155000000001E-2</c:v>
                </c:pt>
                <c:pt idx="7695">
                  <c:v>-2.8114929E-2</c:v>
                </c:pt>
                <c:pt idx="7696">
                  <c:v>-3.1625502E-2</c:v>
                </c:pt>
                <c:pt idx="7697">
                  <c:v>-3.5316766999999999E-2</c:v>
                </c:pt>
                <c:pt idx="7698">
                  <c:v>-3.9615971E-2</c:v>
                </c:pt>
                <c:pt idx="7699">
                  <c:v>-4.4113104E-2</c:v>
                </c:pt>
                <c:pt idx="7700">
                  <c:v>-4.8833538000000003E-2</c:v>
                </c:pt>
                <c:pt idx="7701">
                  <c:v>-5.3637936999999997E-2</c:v>
                </c:pt>
                <c:pt idx="7702">
                  <c:v>-5.8653623000000002E-2</c:v>
                </c:pt>
                <c:pt idx="7703">
                  <c:v>-6.3877340000000005E-2</c:v>
                </c:pt>
                <c:pt idx="7704">
                  <c:v>-6.9704734000000004E-2</c:v>
                </c:pt>
                <c:pt idx="7705">
                  <c:v>-7.5709039000000006E-2</c:v>
                </c:pt>
                <c:pt idx="7706">
                  <c:v>-8.2216483000000007E-2</c:v>
                </c:pt>
                <c:pt idx="7707">
                  <c:v>-8.9354720999999998E-2</c:v>
                </c:pt>
                <c:pt idx="7708">
                  <c:v>-9.7046622999999999E-2</c:v>
                </c:pt>
                <c:pt idx="7709">
                  <c:v>-0.10547239999999999</c:v>
                </c:pt>
                <c:pt idx="7710">
                  <c:v>-0.11406104</c:v>
                </c:pt>
                <c:pt idx="7711">
                  <c:v>-0.12309481999999999</c:v>
                </c:pt>
                <c:pt idx="7712">
                  <c:v>-0.13202133999999999</c:v>
                </c:pt>
                <c:pt idx="7713">
                  <c:v>-0.14107963000000001</c:v>
                </c:pt>
                <c:pt idx="7714">
                  <c:v>-0.15059369</c:v>
                </c:pt>
                <c:pt idx="7715">
                  <c:v>-0.15993102000000001</c:v>
                </c:pt>
                <c:pt idx="7716">
                  <c:v>-0.16942651</c:v>
                </c:pt>
                <c:pt idx="7717">
                  <c:v>-0.17863589999999999</c:v>
                </c:pt>
                <c:pt idx="7718">
                  <c:v>-0.18775992999999999</c:v>
                </c:pt>
                <c:pt idx="7719">
                  <c:v>-0.19683265999999999</c:v>
                </c:pt>
                <c:pt idx="7720">
                  <c:v>-0.20596370999999999</c:v>
                </c:pt>
                <c:pt idx="7721">
                  <c:v>-0.21515599999999999</c:v>
                </c:pt>
                <c:pt idx="7722">
                  <c:v>-0.22467676</c:v>
                </c:pt>
                <c:pt idx="7723">
                  <c:v>-0.23396592999999999</c:v>
                </c:pt>
                <c:pt idx="7724">
                  <c:v>-0.24365384000000001</c:v>
                </c:pt>
                <c:pt idx="7725">
                  <c:v>-0.25300304000000001</c:v>
                </c:pt>
                <c:pt idx="7726">
                  <c:v>-0.26215777000000001</c:v>
                </c:pt>
                <c:pt idx="7727">
                  <c:v>-0.27080113</c:v>
                </c:pt>
                <c:pt idx="7728">
                  <c:v>-0.27881333000000003</c:v>
                </c:pt>
                <c:pt idx="7729">
                  <c:v>-0.28638773000000001</c:v>
                </c:pt>
                <c:pt idx="7730">
                  <c:v>-0.29362558999999999</c:v>
                </c:pt>
                <c:pt idx="7731">
                  <c:v>-0.30067835999999998</c:v>
                </c:pt>
                <c:pt idx="7732">
                  <c:v>-0.30685220000000002</c:v>
                </c:pt>
                <c:pt idx="7733">
                  <c:v>-0.31226926999999999</c:v>
                </c:pt>
                <c:pt idx="7734">
                  <c:v>-0.31711138999999999</c:v>
                </c:pt>
                <c:pt idx="7735">
                  <c:v>-0.32129645000000001</c:v>
                </c:pt>
                <c:pt idx="7736">
                  <c:v>-0.32505479999999998</c:v>
                </c:pt>
                <c:pt idx="7737">
                  <c:v>-0.32839741</c:v>
                </c:pt>
                <c:pt idx="7738">
                  <c:v>-0.33093947000000001</c:v>
                </c:pt>
                <c:pt idx="7739">
                  <c:v>-0.33267925999999998</c:v>
                </c:pt>
                <c:pt idx="7740">
                  <c:v>-0.33376334000000002</c:v>
                </c:pt>
                <c:pt idx="7741">
                  <c:v>-0.33377689999999999</c:v>
                </c:pt>
                <c:pt idx="7742">
                  <c:v>-0.33328816999999999</c:v>
                </c:pt>
                <c:pt idx="7743">
                  <c:v>-0.33217848</c:v>
                </c:pt>
                <c:pt idx="7744">
                  <c:v>-0.33025949999999998</c:v>
                </c:pt>
                <c:pt idx="7745">
                  <c:v>-0.32777646999999999</c:v>
                </c:pt>
                <c:pt idx="7746">
                  <c:v>-0.32465748999999999</c:v>
                </c:pt>
                <c:pt idx="7747">
                  <c:v>-0.32095207999999997</c:v>
                </c:pt>
                <c:pt idx="7748">
                  <c:v>-0.31659601999999998</c:v>
                </c:pt>
                <c:pt idx="7749">
                  <c:v>-0.31181880000000001</c:v>
                </c:pt>
                <c:pt idx="7750">
                  <c:v>-0.30645964999999997</c:v>
                </c:pt>
                <c:pt idx="7751">
                  <c:v>-0.30025640999999997</c:v>
                </c:pt>
                <c:pt idx="7752">
                  <c:v>-0.29338342000000001</c:v>
                </c:pt>
                <c:pt idx="7753">
                  <c:v>-0.28572937999999998</c:v>
                </c:pt>
                <c:pt idx="7754">
                  <c:v>-0.27800385</c:v>
                </c:pt>
                <c:pt idx="7755">
                  <c:v>-0.26961014</c:v>
                </c:pt>
                <c:pt idx="7756">
                  <c:v>-0.26104252999999999</c:v>
                </c:pt>
                <c:pt idx="7757">
                  <c:v>-0.25225567999999998</c:v>
                </c:pt>
                <c:pt idx="7758">
                  <c:v>-0.24324155</c:v>
                </c:pt>
                <c:pt idx="7759">
                  <c:v>-0.23378918000000001</c:v>
                </c:pt>
                <c:pt idx="7760">
                  <c:v>-0.22446546000000001</c:v>
                </c:pt>
                <c:pt idx="7761">
                  <c:v>-0.21508863</c:v>
                </c:pt>
                <c:pt idx="7762">
                  <c:v>-0.20568768000000001</c:v>
                </c:pt>
                <c:pt idx="7763">
                  <c:v>-0.19662262999999999</c:v>
                </c:pt>
                <c:pt idx="7764">
                  <c:v>-0.18787910999999999</c:v>
                </c:pt>
                <c:pt idx="7765">
                  <c:v>-0.17927941999999999</c:v>
                </c:pt>
                <c:pt idx="7766">
                  <c:v>-0.17078075000000001</c:v>
                </c:pt>
                <c:pt idx="7767">
                  <c:v>-0.16280109000000001</c:v>
                </c:pt>
                <c:pt idx="7768">
                  <c:v>-0.15516675999999999</c:v>
                </c:pt>
                <c:pt idx="7769">
                  <c:v>-0.14754491</c:v>
                </c:pt>
                <c:pt idx="7770">
                  <c:v>-0.14049645999999999</c:v>
                </c:pt>
                <c:pt idx="7771">
                  <c:v>-0.13397998</c:v>
                </c:pt>
                <c:pt idx="7772">
                  <c:v>-0.12816515000000001</c:v>
                </c:pt>
                <c:pt idx="7773">
                  <c:v>-0.12285337</c:v>
                </c:pt>
                <c:pt idx="7774">
                  <c:v>-0.11828598</c:v>
                </c:pt>
                <c:pt idx="7775">
                  <c:v>-0.11403700999999999</c:v>
                </c:pt>
                <c:pt idx="7776">
                  <c:v>-0.11047686</c:v>
                </c:pt>
                <c:pt idx="7777">
                  <c:v>-0.10765681000000001</c:v>
                </c:pt>
                <c:pt idx="7778">
                  <c:v>-0.10548732</c:v>
                </c:pt>
                <c:pt idx="7779">
                  <c:v>-0.10372615</c:v>
                </c:pt>
                <c:pt idx="7780">
                  <c:v>-0.10243396</c:v>
                </c:pt>
                <c:pt idx="7781">
                  <c:v>-0.10175287</c:v>
                </c:pt>
                <c:pt idx="7782">
                  <c:v>-0.10168998</c:v>
                </c:pt>
                <c:pt idx="7783">
                  <c:v>-0.10235102</c:v>
                </c:pt>
                <c:pt idx="7784">
                  <c:v>-0.10388917</c:v>
                </c:pt>
                <c:pt idx="7785">
                  <c:v>-0.10589126</c:v>
                </c:pt>
                <c:pt idx="7786">
                  <c:v>-0.10866135</c:v>
                </c:pt>
                <c:pt idx="7787">
                  <c:v>-0.11173478000000001</c:v>
                </c:pt>
                <c:pt idx="7788">
                  <c:v>-0.11538158</c:v>
                </c:pt>
                <c:pt idx="7789">
                  <c:v>-0.11938994999999999</c:v>
                </c:pt>
                <c:pt idx="7790">
                  <c:v>-0.12393751</c:v>
                </c:pt>
                <c:pt idx="7791">
                  <c:v>-0.12889624</c:v>
                </c:pt>
                <c:pt idx="7792">
                  <c:v>-0.13408055999999999</c:v>
                </c:pt>
                <c:pt idx="7793">
                  <c:v>-0.13922271999999999</c:v>
                </c:pt>
                <c:pt idx="7794">
                  <c:v>-0.14508660000000001</c:v>
                </c:pt>
                <c:pt idx="7795">
                  <c:v>-0.15090311000000001</c:v>
                </c:pt>
                <c:pt idx="7796">
                  <c:v>-0.15685198</c:v>
                </c:pt>
                <c:pt idx="7797">
                  <c:v>-0.16255824999999999</c:v>
                </c:pt>
                <c:pt idx="7798">
                  <c:v>-0.16811955000000001</c:v>
                </c:pt>
                <c:pt idx="7799">
                  <c:v>-0.1737204</c:v>
                </c:pt>
                <c:pt idx="7800">
                  <c:v>-0.179149</c:v>
                </c:pt>
                <c:pt idx="7801">
                  <c:v>-0.18430147</c:v>
                </c:pt>
                <c:pt idx="7802">
                  <c:v>-0.18893942</c:v>
                </c:pt>
                <c:pt idx="7803">
                  <c:v>-0.19317312</c:v>
                </c:pt>
                <c:pt idx="7804">
                  <c:v>-0.19675735999999999</c:v>
                </c:pt>
                <c:pt idx="7805">
                  <c:v>-0.19972844000000001</c:v>
                </c:pt>
                <c:pt idx="7806">
                  <c:v>-0.20212580999999999</c:v>
                </c:pt>
                <c:pt idx="7807">
                  <c:v>-0.20383572999999999</c:v>
                </c:pt>
                <c:pt idx="7808">
                  <c:v>-0.2051789</c:v>
                </c:pt>
                <c:pt idx="7809">
                  <c:v>-0.20599551999999999</c:v>
                </c:pt>
                <c:pt idx="7810">
                  <c:v>-0.20642336</c:v>
                </c:pt>
                <c:pt idx="7811">
                  <c:v>-0.20630166999999999</c:v>
                </c:pt>
                <c:pt idx="7812">
                  <c:v>-0.20596188000000001</c:v>
                </c:pt>
                <c:pt idx="7813">
                  <c:v>-0.20514827999999999</c:v>
                </c:pt>
                <c:pt idx="7814">
                  <c:v>-0.20378558999999999</c:v>
                </c:pt>
                <c:pt idx="7815">
                  <c:v>-0.20242222000000001</c:v>
                </c:pt>
                <c:pt idx="7816">
                  <c:v>-0.20051463</c:v>
                </c:pt>
                <c:pt idx="7817">
                  <c:v>-0.19799511</c:v>
                </c:pt>
                <c:pt idx="7818">
                  <c:v>-0.19500633000000001</c:v>
                </c:pt>
                <c:pt idx="7819">
                  <c:v>-0.19173082</c:v>
                </c:pt>
                <c:pt idx="7820">
                  <c:v>-0.18815949000000001</c:v>
                </c:pt>
                <c:pt idx="7821">
                  <c:v>-0.18435035</c:v>
                </c:pt>
                <c:pt idx="7822">
                  <c:v>-0.18083004999999999</c:v>
                </c:pt>
                <c:pt idx="7823">
                  <c:v>-0.1772271</c:v>
                </c:pt>
                <c:pt idx="7824">
                  <c:v>-0.17363356999999999</c:v>
                </c:pt>
                <c:pt idx="7825">
                  <c:v>-0.17021353</c:v>
                </c:pt>
                <c:pt idx="7826">
                  <c:v>-0.16692931</c:v>
                </c:pt>
                <c:pt idx="7827">
                  <c:v>-0.16382673</c:v>
                </c:pt>
                <c:pt idx="7828">
                  <c:v>-0.16059952</c:v>
                </c:pt>
                <c:pt idx="7829">
                  <c:v>-0.15692718999999999</c:v>
                </c:pt>
                <c:pt idx="7830">
                  <c:v>-0.15351639</c:v>
                </c:pt>
                <c:pt idx="7831">
                  <c:v>-0.15027498</c:v>
                </c:pt>
                <c:pt idx="7832">
                  <c:v>-0.14693671999999999</c:v>
                </c:pt>
                <c:pt idx="7833">
                  <c:v>-0.14398141</c:v>
                </c:pt>
                <c:pt idx="7834">
                  <c:v>-0.14133432000000001</c:v>
                </c:pt>
                <c:pt idx="7835">
                  <c:v>-0.1388037</c:v>
                </c:pt>
                <c:pt idx="7836">
                  <c:v>-0.13645777000000001</c:v>
                </c:pt>
                <c:pt idx="7837">
                  <c:v>-0.13422207999999999</c:v>
                </c:pt>
                <c:pt idx="7838">
                  <c:v>-0.13232519000000001</c:v>
                </c:pt>
                <c:pt idx="7839">
                  <c:v>-0.13074115</c:v>
                </c:pt>
                <c:pt idx="7840">
                  <c:v>-0.12932437999999999</c:v>
                </c:pt>
                <c:pt idx="7841">
                  <c:v>-0.12774516999999999</c:v>
                </c:pt>
                <c:pt idx="7842">
                  <c:v>-0.12604132000000001</c:v>
                </c:pt>
                <c:pt idx="7843">
                  <c:v>-0.12487771</c:v>
                </c:pt>
                <c:pt idx="7844">
                  <c:v>-0.1235135</c:v>
                </c:pt>
                <c:pt idx="7845">
                  <c:v>-0.12227018000000001</c:v>
                </c:pt>
                <c:pt idx="7846">
                  <c:v>-0.12107629</c:v>
                </c:pt>
                <c:pt idx="7847">
                  <c:v>-0.12015526</c:v>
                </c:pt>
                <c:pt idx="7848">
                  <c:v>-0.11923375999999999</c:v>
                </c:pt>
                <c:pt idx="7849">
                  <c:v>-0.11876074</c:v>
                </c:pt>
                <c:pt idx="7850">
                  <c:v>-0.11859334000000001</c:v>
                </c:pt>
                <c:pt idx="7851">
                  <c:v>-0.11923259</c:v>
                </c:pt>
                <c:pt idx="7852">
                  <c:v>-0.12004462</c:v>
                </c:pt>
                <c:pt idx="7853">
                  <c:v>-0.12104433000000001</c:v>
                </c:pt>
                <c:pt idx="7854">
                  <c:v>-0.12244236</c:v>
                </c:pt>
                <c:pt idx="7855">
                  <c:v>-0.12458376</c:v>
                </c:pt>
                <c:pt idx="7856">
                  <c:v>-0.12704240999999999</c:v>
                </c:pt>
                <c:pt idx="7857">
                  <c:v>-0.13019918999999999</c:v>
                </c:pt>
                <c:pt idx="7858">
                  <c:v>-0.13394487999999999</c:v>
                </c:pt>
                <c:pt idx="7859">
                  <c:v>-0.13827038999999999</c:v>
                </c:pt>
                <c:pt idx="7860">
                  <c:v>-0.14319028</c:v>
                </c:pt>
                <c:pt idx="7861">
                  <c:v>-0.14803514000000001</c:v>
                </c:pt>
                <c:pt idx="7862">
                  <c:v>-0.15341862000000001</c:v>
                </c:pt>
                <c:pt idx="7863">
                  <c:v>-0.15873961</c:v>
                </c:pt>
                <c:pt idx="7864">
                  <c:v>-0.16452911000000001</c:v>
                </c:pt>
                <c:pt idx="7865">
                  <c:v>-0.17052956</c:v>
                </c:pt>
                <c:pt idx="7866">
                  <c:v>-0.17676539999999999</c:v>
                </c:pt>
                <c:pt idx="7867">
                  <c:v>-0.18291304</c:v>
                </c:pt>
                <c:pt idx="7868">
                  <c:v>-0.18912454000000001</c:v>
                </c:pt>
                <c:pt idx="7869">
                  <c:v>-0.19516871</c:v>
                </c:pt>
                <c:pt idx="7870">
                  <c:v>-0.20097404999999999</c:v>
                </c:pt>
                <c:pt idx="7871">
                  <c:v>-0.20696881</c:v>
                </c:pt>
                <c:pt idx="7872">
                  <c:v>-0.21222418000000001</c:v>
                </c:pt>
                <c:pt idx="7873">
                  <c:v>-0.21679359000000001</c:v>
                </c:pt>
                <c:pt idx="7874">
                  <c:v>-0.22137714999999999</c:v>
                </c:pt>
                <c:pt idx="7875">
                  <c:v>-0.22540650000000001</c:v>
                </c:pt>
                <c:pt idx="7876">
                  <c:v>-0.22887277</c:v>
                </c:pt>
                <c:pt idx="7877">
                  <c:v>-0.23144081</c:v>
                </c:pt>
                <c:pt idx="7878">
                  <c:v>-0.23291194000000001</c:v>
                </c:pt>
                <c:pt idx="7879">
                  <c:v>-0.23428379999999999</c:v>
                </c:pt>
                <c:pt idx="7880">
                  <c:v>-0.23525549000000001</c:v>
                </c:pt>
                <c:pt idx="7881">
                  <c:v>-0.23581995</c:v>
                </c:pt>
                <c:pt idx="7882">
                  <c:v>-0.23588567999999999</c:v>
                </c:pt>
                <c:pt idx="7883">
                  <c:v>-0.23540365999999999</c:v>
                </c:pt>
                <c:pt idx="7884">
                  <c:v>-0.23419388999999999</c:v>
                </c:pt>
                <c:pt idx="7885">
                  <c:v>-0.23265019000000001</c:v>
                </c:pt>
                <c:pt idx="7886">
                  <c:v>-0.23065884</c:v>
                </c:pt>
                <c:pt idx="7887">
                  <c:v>-0.22856515999999999</c:v>
                </c:pt>
                <c:pt idx="7888">
                  <c:v>-0.22577599000000001</c:v>
                </c:pt>
                <c:pt idx="7889">
                  <c:v>-0.22280436000000001</c:v>
                </c:pt>
                <c:pt idx="7890">
                  <c:v>-0.21890208</c:v>
                </c:pt>
                <c:pt idx="7891">
                  <c:v>-0.21510509</c:v>
                </c:pt>
                <c:pt idx="7892">
                  <c:v>-0.21093345999999999</c:v>
                </c:pt>
                <c:pt idx="7893">
                  <c:v>-0.20607358000000001</c:v>
                </c:pt>
                <c:pt idx="7894">
                  <c:v>-0.20100335999999999</c:v>
                </c:pt>
                <c:pt idx="7895">
                  <c:v>-0.19554049000000001</c:v>
                </c:pt>
                <c:pt idx="7896">
                  <c:v>-0.19011834999999999</c:v>
                </c:pt>
                <c:pt idx="7897">
                  <c:v>-0.18487252000000001</c:v>
                </c:pt>
                <c:pt idx="7898">
                  <c:v>-0.17976560999999999</c:v>
                </c:pt>
                <c:pt idx="7899">
                  <c:v>-0.17458367999999999</c:v>
                </c:pt>
                <c:pt idx="7900">
                  <c:v>-0.16888863000000001</c:v>
                </c:pt>
                <c:pt idx="7901">
                  <c:v>-0.16353659000000001</c:v>
                </c:pt>
                <c:pt idx="7902">
                  <c:v>-0.15838097000000001</c:v>
                </c:pt>
                <c:pt idx="7903">
                  <c:v>-0.15351429999999999</c:v>
                </c:pt>
                <c:pt idx="7904">
                  <c:v>-0.14845760999999999</c:v>
                </c:pt>
                <c:pt idx="7905">
                  <c:v>-0.14384424000000001</c:v>
                </c:pt>
                <c:pt idx="7906">
                  <c:v>-0.13952322</c:v>
                </c:pt>
                <c:pt idx="7907">
                  <c:v>-0.13516332</c:v>
                </c:pt>
                <c:pt idx="7908">
                  <c:v>-0.13094502</c:v>
                </c:pt>
                <c:pt idx="7909">
                  <c:v>-0.12707656000000001</c:v>
                </c:pt>
                <c:pt idx="7910">
                  <c:v>-0.12349158</c:v>
                </c:pt>
                <c:pt idx="7911">
                  <c:v>-0.12010131</c:v>
                </c:pt>
                <c:pt idx="7912">
                  <c:v>-0.11666388</c:v>
                </c:pt>
                <c:pt idx="7913">
                  <c:v>-0.11311894</c:v>
                </c:pt>
                <c:pt idx="7914">
                  <c:v>-0.1093235</c:v>
                </c:pt>
                <c:pt idx="7915">
                  <c:v>-0.10563329</c:v>
                </c:pt>
                <c:pt idx="7916">
                  <c:v>-0.10186133</c:v>
                </c:pt>
                <c:pt idx="7917">
                  <c:v>-9.8156107000000006E-2</c:v>
                </c:pt>
                <c:pt idx="7918">
                  <c:v>-9.4404320999999999E-2</c:v>
                </c:pt>
                <c:pt idx="7919">
                  <c:v>-9.0569119000000003E-2</c:v>
                </c:pt>
                <c:pt idx="7920">
                  <c:v>-8.6345574999999994E-2</c:v>
                </c:pt>
                <c:pt idx="7921">
                  <c:v>-8.1871735000000001E-2</c:v>
                </c:pt>
                <c:pt idx="7922">
                  <c:v>-7.7079126999999997E-2</c:v>
                </c:pt>
                <c:pt idx="7923">
                  <c:v>-7.1715503999999999E-2</c:v>
                </c:pt>
                <c:pt idx="7924">
                  <c:v>-6.5602978000000006E-2</c:v>
                </c:pt>
                <c:pt idx="7925">
                  <c:v>-5.9236390999999999E-2</c:v>
                </c:pt>
                <c:pt idx="7926">
                  <c:v>-5.2032887999999999E-2</c:v>
                </c:pt>
                <c:pt idx="7927">
                  <c:v>-4.4677712000000001E-2</c:v>
                </c:pt>
                <c:pt idx="7928">
                  <c:v>-3.7218266E-2</c:v>
                </c:pt>
                <c:pt idx="7929">
                  <c:v>-3.0023701999999999E-2</c:v>
                </c:pt>
                <c:pt idx="7930">
                  <c:v>-2.2915488000000001E-2</c:v>
                </c:pt>
                <c:pt idx="7931">
                  <c:v>-1.5982264999999999E-2</c:v>
                </c:pt>
                <c:pt idx="7932">
                  <c:v>-9.3428634E-3</c:v>
                </c:pt>
                <c:pt idx="7933">
                  <c:v>-3.0286184E-3</c:v>
                </c:pt>
                <c:pt idx="7934">
                  <c:v>2.8876711000000001E-3</c:v>
                </c:pt>
                <c:pt idx="7935">
                  <c:v>8.1032699999999992E-3</c:v>
                </c:pt>
                <c:pt idx="7936">
                  <c:v>1.2793519999999999E-2</c:v>
                </c:pt>
                <c:pt idx="7937">
                  <c:v>1.6775926E-2</c:v>
                </c:pt>
                <c:pt idx="7938">
                  <c:v>2.0474274000000001E-2</c:v>
                </c:pt>
                <c:pt idx="7939">
                  <c:v>2.435265E-2</c:v>
                </c:pt>
                <c:pt idx="7940">
                  <c:v>2.8309595E-2</c:v>
                </c:pt>
                <c:pt idx="7941">
                  <c:v>3.1822269E-2</c:v>
                </c:pt>
                <c:pt idx="7942">
                  <c:v>3.5262707999999997E-2</c:v>
                </c:pt>
                <c:pt idx="7943">
                  <c:v>3.8661238000000001E-2</c:v>
                </c:pt>
                <c:pt idx="7944">
                  <c:v>4.2100717000000003E-2</c:v>
                </c:pt>
                <c:pt idx="7945">
                  <c:v>4.5517182000000003E-2</c:v>
                </c:pt>
                <c:pt idx="7946">
                  <c:v>4.8814377999999999E-2</c:v>
                </c:pt>
                <c:pt idx="7947">
                  <c:v>5.1894982999999999E-2</c:v>
                </c:pt>
                <c:pt idx="7948">
                  <c:v>5.4912951000000002E-2</c:v>
                </c:pt>
                <c:pt idx="7949">
                  <c:v>5.7657277999999999E-2</c:v>
                </c:pt>
                <c:pt idx="7950">
                  <c:v>6.0397948999999999E-2</c:v>
                </c:pt>
                <c:pt idx="7951">
                  <c:v>6.2801844999999995E-2</c:v>
                </c:pt>
                <c:pt idx="7952">
                  <c:v>6.5409727000000001E-2</c:v>
                </c:pt>
                <c:pt idx="7953">
                  <c:v>6.7806631000000006E-2</c:v>
                </c:pt>
                <c:pt idx="7954">
                  <c:v>7.0661918000000004E-2</c:v>
                </c:pt>
                <c:pt idx="7955">
                  <c:v>7.3927372000000005E-2</c:v>
                </c:pt>
                <c:pt idx="7956">
                  <c:v>7.7281457999999997E-2</c:v>
                </c:pt>
                <c:pt idx="7957">
                  <c:v>8.0373912000000006E-2</c:v>
                </c:pt>
                <c:pt idx="7958">
                  <c:v>8.4365160999999994E-2</c:v>
                </c:pt>
                <c:pt idx="7959">
                  <c:v>8.8682280000000002E-2</c:v>
                </c:pt>
                <c:pt idx="7960">
                  <c:v>9.3085359000000006E-2</c:v>
                </c:pt>
                <c:pt idx="7961">
                  <c:v>9.7316229000000004E-2</c:v>
                </c:pt>
                <c:pt idx="7962">
                  <c:v>0.10203101000000001</c:v>
                </c:pt>
                <c:pt idx="7963">
                  <c:v>0.10682796</c:v>
                </c:pt>
                <c:pt idx="7964">
                  <c:v>0.11146328</c:v>
                </c:pt>
                <c:pt idx="7965">
                  <c:v>0.11607356000000001</c:v>
                </c:pt>
                <c:pt idx="7966">
                  <c:v>0.12075589</c:v>
                </c:pt>
                <c:pt idx="7967">
                  <c:v>0.12532331999999999</c:v>
                </c:pt>
                <c:pt idx="7968">
                  <c:v>0.13016680999999999</c:v>
                </c:pt>
                <c:pt idx="7969">
                  <c:v>0.13507464999999999</c:v>
                </c:pt>
                <c:pt idx="7970">
                  <c:v>0.14009627999999999</c:v>
                </c:pt>
                <c:pt idx="7971">
                  <c:v>0.14481141</c:v>
                </c:pt>
                <c:pt idx="7972">
                  <c:v>0.14964326</c:v>
                </c:pt>
                <c:pt idx="7973">
                  <c:v>0.15442492999999999</c:v>
                </c:pt>
                <c:pt idx="7974">
                  <c:v>0.15907221999999999</c:v>
                </c:pt>
                <c:pt idx="7975">
                  <c:v>0.16364743000000001</c:v>
                </c:pt>
                <c:pt idx="7976">
                  <c:v>0.16850946</c:v>
                </c:pt>
                <c:pt idx="7977">
                  <c:v>0.17314115999999999</c:v>
                </c:pt>
                <c:pt idx="7978">
                  <c:v>0.17747605999999999</c:v>
                </c:pt>
                <c:pt idx="7979">
                  <c:v>0.18141821999999999</c:v>
                </c:pt>
                <c:pt idx="7980">
                  <c:v>0.18445737000000001</c:v>
                </c:pt>
                <c:pt idx="7981">
                  <c:v>0.18710932</c:v>
                </c:pt>
                <c:pt idx="7982">
                  <c:v>0.18947997</c:v>
                </c:pt>
                <c:pt idx="7983">
                  <c:v>0.19135592000000001</c:v>
                </c:pt>
                <c:pt idx="7984">
                  <c:v>0.19289750999999999</c:v>
                </c:pt>
                <c:pt idx="7985">
                  <c:v>0.19438192000000001</c:v>
                </c:pt>
                <c:pt idx="7986">
                  <c:v>0.19545457999999999</c:v>
                </c:pt>
                <c:pt idx="7987">
                  <c:v>0.19643298000000001</c:v>
                </c:pt>
                <c:pt idx="7988">
                  <c:v>0.19738912</c:v>
                </c:pt>
                <c:pt idx="7989">
                  <c:v>0.1983878</c:v>
                </c:pt>
                <c:pt idx="7990">
                  <c:v>0.19921159999999999</c:v>
                </c:pt>
                <c:pt idx="7991">
                  <c:v>0.19975142000000001</c:v>
                </c:pt>
                <c:pt idx="7992">
                  <c:v>0.1997932</c:v>
                </c:pt>
                <c:pt idx="7993">
                  <c:v>0.19950775000000001</c:v>
                </c:pt>
                <c:pt idx="7994">
                  <c:v>0.19913975</c:v>
                </c:pt>
                <c:pt idx="7995">
                  <c:v>0.19853622000000001</c:v>
                </c:pt>
                <c:pt idx="7996">
                  <c:v>0.19787035</c:v>
                </c:pt>
                <c:pt idx="7997">
                  <c:v>0.19706355</c:v>
                </c:pt>
                <c:pt idx="7998">
                  <c:v>0.19661476</c:v>
                </c:pt>
                <c:pt idx="7999">
                  <c:v>0.19595135999999999</c:v>
                </c:pt>
                <c:pt idx="8000">
                  <c:v>0.19550062000000001</c:v>
                </c:pt>
                <c:pt idx="8001">
                  <c:v>0.19470106000000001</c:v>
                </c:pt>
                <c:pt idx="8002">
                  <c:v>0.19391307999999999</c:v>
                </c:pt>
                <c:pt idx="8003">
                  <c:v>0.19283343</c:v>
                </c:pt>
                <c:pt idx="8004">
                  <c:v>0.19170512000000001</c:v>
                </c:pt>
                <c:pt idx="8005">
                  <c:v>0.19046233000000001</c:v>
                </c:pt>
                <c:pt idx="8006">
                  <c:v>0.1893852</c:v>
                </c:pt>
                <c:pt idx="8007">
                  <c:v>0.18797422</c:v>
                </c:pt>
                <c:pt idx="8008">
                  <c:v>0.18659417</c:v>
                </c:pt>
                <c:pt idx="8009">
                  <c:v>0.18475403000000001</c:v>
                </c:pt>
                <c:pt idx="8010">
                  <c:v>0.18260141999999999</c:v>
                </c:pt>
                <c:pt idx="8011">
                  <c:v>0.17966809</c:v>
                </c:pt>
                <c:pt idx="8012">
                  <c:v>0.17650774999999999</c:v>
                </c:pt>
                <c:pt idx="8013">
                  <c:v>0.17334967000000001</c:v>
                </c:pt>
                <c:pt idx="8014">
                  <c:v>0.17028808000000001</c:v>
                </c:pt>
                <c:pt idx="8015">
                  <c:v>0.16780143</c:v>
                </c:pt>
                <c:pt idx="8016">
                  <c:v>0.16541404000000001</c:v>
                </c:pt>
                <c:pt idx="8017">
                  <c:v>0.16299704000000001</c:v>
                </c:pt>
                <c:pt idx="8018">
                  <c:v>0.16063532</c:v>
                </c:pt>
                <c:pt idx="8019">
                  <c:v>0.15817772999999999</c:v>
                </c:pt>
                <c:pt idx="8020">
                  <c:v>0.15598619999999999</c:v>
                </c:pt>
                <c:pt idx="8021">
                  <c:v>0.15374498</c:v>
                </c:pt>
                <c:pt idx="8022">
                  <c:v>0.15123289000000001</c:v>
                </c:pt>
                <c:pt idx="8023">
                  <c:v>0.14829998</c:v>
                </c:pt>
                <c:pt idx="8024">
                  <c:v>0.14549417000000001</c:v>
                </c:pt>
                <c:pt idx="8025">
                  <c:v>0.14250550000000001</c:v>
                </c:pt>
                <c:pt idx="8026">
                  <c:v>0.13915575999999999</c:v>
                </c:pt>
                <c:pt idx="8027">
                  <c:v>0.13573141999999999</c:v>
                </c:pt>
                <c:pt idx="8028">
                  <c:v>0.13194739</c:v>
                </c:pt>
                <c:pt idx="8029">
                  <c:v>0.12786541000000001</c:v>
                </c:pt>
                <c:pt idx="8030">
                  <c:v>0.12360548</c:v>
                </c:pt>
                <c:pt idx="8031">
                  <c:v>0.11950002</c:v>
                </c:pt>
                <c:pt idx="8032">
                  <c:v>0.11577047</c:v>
                </c:pt>
                <c:pt idx="8033">
                  <c:v>0.11212943</c:v>
                </c:pt>
                <c:pt idx="8034">
                  <c:v>0.10865755000000001</c:v>
                </c:pt>
                <c:pt idx="8035">
                  <c:v>0.1054827</c:v>
                </c:pt>
                <c:pt idx="8036">
                  <c:v>0.10264667</c:v>
                </c:pt>
                <c:pt idx="8037">
                  <c:v>0.10006101000000001</c:v>
                </c:pt>
                <c:pt idx="8038">
                  <c:v>9.7861862999999993E-2</c:v>
                </c:pt>
                <c:pt idx="8039">
                  <c:v>9.5736661000000001E-2</c:v>
                </c:pt>
                <c:pt idx="8040">
                  <c:v>9.3905526000000003E-2</c:v>
                </c:pt>
                <c:pt idx="8041">
                  <c:v>9.2870133999999993E-2</c:v>
                </c:pt>
                <c:pt idx="8042">
                  <c:v>9.2536954000000005E-2</c:v>
                </c:pt>
                <c:pt idx="8043">
                  <c:v>9.2333799999999994E-2</c:v>
                </c:pt>
                <c:pt idx="8044">
                  <c:v>9.2737009999999995E-2</c:v>
                </c:pt>
                <c:pt idx="8045">
                  <c:v>9.3595360000000002E-2</c:v>
                </c:pt>
                <c:pt idx="8046">
                  <c:v>9.5512113999999995E-2</c:v>
                </c:pt>
                <c:pt idx="8047">
                  <c:v>9.8295905000000003E-2</c:v>
                </c:pt>
                <c:pt idx="8048">
                  <c:v>0.10174224</c:v>
                </c:pt>
                <c:pt idx="8049">
                  <c:v>0.10555928000000001</c:v>
                </c:pt>
                <c:pt idx="8050">
                  <c:v>0.10979095</c:v>
                </c:pt>
                <c:pt idx="8051">
                  <c:v>0.11402237</c:v>
                </c:pt>
                <c:pt idx="8052">
                  <c:v>0.11869926</c:v>
                </c:pt>
                <c:pt idx="8053">
                  <c:v>0.12346239000000001</c:v>
                </c:pt>
                <c:pt idx="8054">
                  <c:v>0.12821247999999999</c:v>
                </c:pt>
                <c:pt idx="8055">
                  <c:v>0.13313217999999999</c:v>
                </c:pt>
                <c:pt idx="8056">
                  <c:v>0.13821394000000001</c:v>
                </c:pt>
                <c:pt idx="8057">
                  <c:v>0.14331103000000001</c:v>
                </c:pt>
                <c:pt idx="8058">
                  <c:v>0.14819698000000001</c:v>
                </c:pt>
                <c:pt idx="8059">
                  <c:v>0.1531247</c:v>
                </c:pt>
                <c:pt idx="8060">
                  <c:v>0.15804542999999999</c:v>
                </c:pt>
                <c:pt idx="8061">
                  <c:v>0.16295815</c:v>
                </c:pt>
                <c:pt idx="8062">
                  <c:v>0.16777489000000001</c:v>
                </c:pt>
                <c:pt idx="8063">
                  <c:v>0.17216783999999999</c:v>
                </c:pt>
                <c:pt idx="8064">
                  <c:v>0.1765081</c:v>
                </c:pt>
                <c:pt idx="8065">
                  <c:v>0.18076554</c:v>
                </c:pt>
                <c:pt idx="8066">
                  <c:v>0.18503824999999999</c:v>
                </c:pt>
                <c:pt idx="8067">
                  <c:v>0.18850736000000001</c:v>
                </c:pt>
                <c:pt idx="8068">
                  <c:v>0.19147212</c:v>
                </c:pt>
                <c:pt idx="8069">
                  <c:v>0.19390584</c:v>
                </c:pt>
                <c:pt idx="8070">
                  <c:v>0.19584027000000001</c:v>
                </c:pt>
                <c:pt idx="8071">
                  <c:v>0.19696405</c:v>
                </c:pt>
                <c:pt idx="8072">
                  <c:v>0.19801474999999999</c:v>
                </c:pt>
                <c:pt idx="8073">
                  <c:v>0.19843010999999999</c:v>
                </c:pt>
                <c:pt idx="8074">
                  <c:v>0.19849393000000001</c:v>
                </c:pt>
                <c:pt idx="8075">
                  <c:v>0.19804358</c:v>
                </c:pt>
                <c:pt idx="8076">
                  <c:v>0.19714233</c:v>
                </c:pt>
                <c:pt idx="8077">
                  <c:v>0.19595749000000001</c:v>
                </c:pt>
                <c:pt idx="8078">
                  <c:v>0.19443894</c:v>
                </c:pt>
                <c:pt idx="8079">
                  <c:v>0.19277836000000001</c:v>
                </c:pt>
                <c:pt idx="8080">
                  <c:v>0.19100107999999999</c:v>
                </c:pt>
                <c:pt idx="8081">
                  <c:v>0.1888618</c:v>
                </c:pt>
                <c:pt idx="8082">
                  <c:v>0.18657145999999999</c:v>
                </c:pt>
                <c:pt idx="8083">
                  <c:v>0.18433584</c:v>
                </c:pt>
                <c:pt idx="8084">
                  <c:v>0.18201743000000001</c:v>
                </c:pt>
                <c:pt idx="8085">
                  <c:v>0.17995058</c:v>
                </c:pt>
                <c:pt idx="8086">
                  <c:v>0.17783345</c:v>
                </c:pt>
                <c:pt idx="8087">
                  <c:v>0.17568216</c:v>
                </c:pt>
                <c:pt idx="8088">
                  <c:v>0.17387469</c:v>
                </c:pt>
                <c:pt idx="8089">
                  <c:v>0.17240427</c:v>
                </c:pt>
                <c:pt idx="8090">
                  <c:v>0.17101955999999999</c:v>
                </c:pt>
                <c:pt idx="8091">
                  <c:v>0.16996052</c:v>
                </c:pt>
                <c:pt idx="8092">
                  <c:v>0.16937163</c:v>
                </c:pt>
                <c:pt idx="8093">
                  <c:v>0.16924400000000001</c:v>
                </c:pt>
                <c:pt idx="8094">
                  <c:v>0.16954224000000001</c:v>
                </c:pt>
                <c:pt idx="8095">
                  <c:v>0.17049468000000001</c:v>
                </c:pt>
                <c:pt idx="8096">
                  <c:v>0.17180764000000001</c:v>
                </c:pt>
                <c:pt idx="8097">
                  <c:v>0.17293987</c:v>
                </c:pt>
                <c:pt idx="8098">
                  <c:v>0.17454198000000001</c:v>
                </c:pt>
                <c:pt idx="8099">
                  <c:v>0.17626596</c:v>
                </c:pt>
                <c:pt idx="8100">
                  <c:v>0.17766567999999999</c:v>
                </c:pt>
                <c:pt idx="8101">
                  <c:v>0.17881440000000001</c:v>
                </c:pt>
                <c:pt idx="8102">
                  <c:v>0.18016027000000001</c:v>
                </c:pt>
                <c:pt idx="8103">
                  <c:v>0.18111240000000001</c:v>
                </c:pt>
                <c:pt idx="8104">
                  <c:v>0.18232487</c:v>
                </c:pt>
                <c:pt idx="8105">
                  <c:v>0.18303179999999999</c:v>
                </c:pt>
                <c:pt idx="8106">
                  <c:v>0.18342231000000001</c:v>
                </c:pt>
                <c:pt idx="8107">
                  <c:v>0.18309402</c:v>
                </c:pt>
                <c:pt idx="8108">
                  <c:v>0.18229709999999999</c:v>
                </c:pt>
                <c:pt idx="8109">
                  <c:v>0.18145063</c:v>
                </c:pt>
                <c:pt idx="8110">
                  <c:v>0.17997824000000001</c:v>
                </c:pt>
                <c:pt idx="8111">
                  <c:v>0.17748175999999999</c:v>
                </c:pt>
                <c:pt idx="8112">
                  <c:v>0.17445482000000001</c:v>
                </c:pt>
                <c:pt idx="8113">
                  <c:v>0.17081156</c:v>
                </c:pt>
                <c:pt idx="8114">
                  <c:v>0.16661138</c:v>
                </c:pt>
                <c:pt idx="8115">
                  <c:v>0.16245404999999999</c:v>
                </c:pt>
                <c:pt idx="8116">
                  <c:v>0.15768768</c:v>
                </c:pt>
                <c:pt idx="8117">
                  <c:v>0.15250194</c:v>
                </c:pt>
                <c:pt idx="8118">
                  <c:v>0.14714606</c:v>
                </c:pt>
                <c:pt idx="8119">
                  <c:v>0.14170156</c:v>
                </c:pt>
                <c:pt idx="8120">
                  <c:v>0.13612563</c:v>
                </c:pt>
                <c:pt idx="8121">
                  <c:v>0.13091085999999999</c:v>
                </c:pt>
                <c:pt idx="8122">
                  <c:v>0.12545834</c:v>
                </c:pt>
                <c:pt idx="8123">
                  <c:v>0.12037783000000001</c:v>
                </c:pt>
                <c:pt idx="8124">
                  <c:v>0.11525538</c:v>
                </c:pt>
                <c:pt idx="8125">
                  <c:v>0.11058506999999999</c:v>
                </c:pt>
                <c:pt idx="8126">
                  <c:v>0.10615276</c:v>
                </c:pt>
                <c:pt idx="8127">
                  <c:v>0.10188788</c:v>
                </c:pt>
                <c:pt idx="8128">
                  <c:v>9.7894864999999998E-2</c:v>
                </c:pt>
                <c:pt idx="8129">
                  <c:v>9.4274050999999998E-2</c:v>
                </c:pt>
                <c:pt idx="8130">
                  <c:v>9.0868648999999996E-2</c:v>
                </c:pt>
                <c:pt idx="8131">
                  <c:v>8.7874933000000002E-2</c:v>
                </c:pt>
                <c:pt idx="8132">
                  <c:v>8.5060153999999999E-2</c:v>
                </c:pt>
                <c:pt idx="8133">
                  <c:v>8.2698385999999999E-2</c:v>
                </c:pt>
                <c:pt idx="8134">
                  <c:v>8.0455788E-2</c:v>
                </c:pt>
                <c:pt idx="8135">
                  <c:v>7.8874264999999999E-2</c:v>
                </c:pt>
                <c:pt idx="8136">
                  <c:v>7.7449544999999995E-2</c:v>
                </c:pt>
                <c:pt idx="8137">
                  <c:v>7.6274031000000006E-2</c:v>
                </c:pt>
                <c:pt idx="8138">
                  <c:v>7.5266371999999998E-2</c:v>
                </c:pt>
                <c:pt idx="8139">
                  <c:v>7.4794348999999996E-2</c:v>
                </c:pt>
                <c:pt idx="8140">
                  <c:v>7.3941614000000003E-2</c:v>
                </c:pt>
                <c:pt idx="8141">
                  <c:v>7.3173707000000004E-2</c:v>
                </c:pt>
                <c:pt idx="8142">
                  <c:v>7.2723505999999993E-2</c:v>
                </c:pt>
                <c:pt idx="8143">
                  <c:v>7.2408040000000007E-2</c:v>
                </c:pt>
                <c:pt idx="8144">
                  <c:v>7.2486981000000006E-2</c:v>
                </c:pt>
                <c:pt idx="8145">
                  <c:v>7.3371510000000001E-2</c:v>
                </c:pt>
                <c:pt idx="8146">
                  <c:v>7.4225377999999995E-2</c:v>
                </c:pt>
                <c:pt idx="8147">
                  <c:v>7.5294363000000003E-2</c:v>
                </c:pt>
                <c:pt idx="8148">
                  <c:v>7.6661341999999993E-2</c:v>
                </c:pt>
                <c:pt idx="8149">
                  <c:v>7.8301126999999998E-2</c:v>
                </c:pt>
                <c:pt idx="8150">
                  <c:v>8.0586254999999996E-2</c:v>
                </c:pt>
                <c:pt idx="8151">
                  <c:v>8.3399048000000003E-2</c:v>
                </c:pt>
                <c:pt idx="8152">
                  <c:v>8.6225696000000004E-2</c:v>
                </c:pt>
                <c:pt idx="8153">
                  <c:v>8.9456680999999996E-2</c:v>
                </c:pt>
                <c:pt idx="8154">
                  <c:v>9.2960638999999998E-2</c:v>
                </c:pt>
                <c:pt idx="8155">
                  <c:v>9.6615271000000003E-2</c:v>
                </c:pt>
                <c:pt idx="8156">
                  <c:v>0.10055079</c:v>
                </c:pt>
                <c:pt idx="8157">
                  <c:v>0.10486553999999999</c:v>
                </c:pt>
                <c:pt idx="8158">
                  <c:v>0.10935924</c:v>
                </c:pt>
                <c:pt idx="8159">
                  <c:v>0.11445975999999999</c:v>
                </c:pt>
                <c:pt idx="8160">
                  <c:v>0.11975253</c:v>
                </c:pt>
                <c:pt idx="8161">
                  <c:v>0.12529098</c:v>
                </c:pt>
                <c:pt idx="8162">
                  <c:v>0.13075273000000001</c:v>
                </c:pt>
                <c:pt idx="8163">
                  <c:v>0.13621785</c:v>
                </c:pt>
                <c:pt idx="8164">
                  <c:v>0.14198827999999999</c:v>
                </c:pt>
                <c:pt idx="8165">
                  <c:v>0.14811998000000001</c:v>
                </c:pt>
                <c:pt idx="8166">
                  <c:v>0.15445849</c:v>
                </c:pt>
                <c:pt idx="8167">
                  <c:v>0.16124794000000001</c:v>
                </c:pt>
                <c:pt idx="8168">
                  <c:v>0.16801373999999999</c:v>
                </c:pt>
                <c:pt idx="8169">
                  <c:v>0.17522075000000001</c:v>
                </c:pt>
                <c:pt idx="8170">
                  <c:v>0.18266276000000001</c:v>
                </c:pt>
                <c:pt idx="8171">
                  <c:v>0.19029756</c:v>
                </c:pt>
                <c:pt idx="8172">
                  <c:v>0.19804426</c:v>
                </c:pt>
                <c:pt idx="8173">
                  <c:v>0.20585814</c:v>
                </c:pt>
                <c:pt idx="8174">
                  <c:v>0.21353774</c:v>
                </c:pt>
                <c:pt idx="8175">
                  <c:v>0.22154503</c:v>
                </c:pt>
                <c:pt idx="8176">
                  <c:v>0.22929716999999999</c:v>
                </c:pt>
                <c:pt idx="8177">
                  <c:v>0.23671944</c:v>
                </c:pt>
                <c:pt idx="8178">
                  <c:v>0.24420521000000001</c:v>
                </c:pt>
                <c:pt idx="8179">
                  <c:v>0.25128797000000003</c:v>
                </c:pt>
                <c:pt idx="8180">
                  <c:v>0.25752169000000003</c:v>
                </c:pt>
                <c:pt idx="8181">
                  <c:v>0.26365639000000002</c:v>
                </c:pt>
                <c:pt idx="8182">
                  <c:v>0.26860924000000003</c:v>
                </c:pt>
                <c:pt idx="8183">
                  <c:v>0.2736152</c:v>
                </c:pt>
                <c:pt idx="8184">
                  <c:v>0.27797738</c:v>
                </c:pt>
                <c:pt idx="8185">
                  <c:v>0.28164438000000003</c:v>
                </c:pt>
                <c:pt idx="8186">
                  <c:v>0.28462288000000002</c:v>
                </c:pt>
                <c:pt idx="8187">
                  <c:v>0.28721071999999997</c:v>
                </c:pt>
                <c:pt idx="8188">
                  <c:v>0.28936094000000001</c:v>
                </c:pt>
                <c:pt idx="8189">
                  <c:v>0.29069984999999998</c:v>
                </c:pt>
                <c:pt idx="8190">
                  <c:v>0.29140946000000001</c:v>
                </c:pt>
                <c:pt idx="8191">
                  <c:v>0.29161198999999999</c:v>
                </c:pt>
                <c:pt idx="8192">
                  <c:v>0.29090094</c:v>
                </c:pt>
                <c:pt idx="8193">
                  <c:v>0.28969729</c:v>
                </c:pt>
                <c:pt idx="8194">
                  <c:v>0.28793507000000002</c:v>
                </c:pt>
                <c:pt idx="8195">
                  <c:v>0.28584256000000002</c:v>
                </c:pt>
                <c:pt idx="8196">
                  <c:v>0.28301422999999998</c:v>
                </c:pt>
                <c:pt idx="8197">
                  <c:v>0.27966101999999998</c:v>
                </c:pt>
                <c:pt idx="8198">
                  <c:v>0.27565587000000003</c:v>
                </c:pt>
                <c:pt idx="8199">
                  <c:v>0.27090748999999997</c:v>
                </c:pt>
                <c:pt idx="8200">
                  <c:v>0.26550142999999998</c:v>
                </c:pt>
                <c:pt idx="8201">
                  <c:v>0.25947875999999997</c:v>
                </c:pt>
                <c:pt idx="8202">
                  <c:v>0.25217234999999999</c:v>
                </c:pt>
                <c:pt idx="8203">
                  <c:v>0.24413053000000001</c:v>
                </c:pt>
                <c:pt idx="8204">
                  <c:v>0.23515326</c:v>
                </c:pt>
                <c:pt idx="8205">
                  <c:v>0.22574</c:v>
                </c:pt>
                <c:pt idx="8206">
                  <c:v>0.21557414999999999</c:v>
                </c:pt>
                <c:pt idx="8207">
                  <c:v>0.20490863000000001</c:v>
                </c:pt>
                <c:pt idx="8208">
                  <c:v>0.19366884000000001</c:v>
                </c:pt>
                <c:pt idx="8209">
                  <c:v>0.18212042000000001</c:v>
                </c:pt>
                <c:pt idx="8210">
                  <c:v>0.16992083999999999</c:v>
                </c:pt>
                <c:pt idx="8211">
                  <c:v>0.15763636</c:v>
                </c:pt>
                <c:pt idx="8212">
                  <c:v>0.14470658</c:v>
                </c:pt>
                <c:pt idx="8213">
                  <c:v>0.13144138</c:v>
                </c:pt>
                <c:pt idx="8214">
                  <c:v>0.11777152</c:v>
                </c:pt>
                <c:pt idx="8215">
                  <c:v>0.10391175</c:v>
                </c:pt>
                <c:pt idx="8216">
                  <c:v>8.9613027999999997E-2</c:v>
                </c:pt>
                <c:pt idx="8217">
                  <c:v>7.5277397999999995E-2</c:v>
                </c:pt>
                <c:pt idx="8218">
                  <c:v>6.0720771999999999E-2</c:v>
                </c:pt>
                <c:pt idx="8219">
                  <c:v>4.6033264999999997E-2</c:v>
                </c:pt>
                <c:pt idx="8220">
                  <c:v>3.1356225000000001E-2</c:v>
                </c:pt>
                <c:pt idx="8221">
                  <c:v>1.6543458E-2</c:v>
                </c:pt>
                <c:pt idx="8222">
                  <c:v>1.4959965E-3</c:v>
                </c:pt>
                <c:pt idx="8223">
                  <c:v>-1.3458411999999999E-2</c:v>
                </c:pt>
                <c:pt idx="8224">
                  <c:v>-2.8484763999999999E-2</c:v>
                </c:pt>
                <c:pt idx="8225">
                  <c:v>-4.345719E-2</c:v>
                </c:pt>
                <c:pt idx="8226">
                  <c:v>-5.8457538000000003E-2</c:v>
                </c:pt>
                <c:pt idx="8227">
                  <c:v>-7.3583981000000007E-2</c:v>
                </c:pt>
                <c:pt idx="8228">
                  <c:v>-8.8805881000000003E-2</c:v>
                </c:pt>
                <c:pt idx="8229">
                  <c:v>-0.10370343999999999</c:v>
                </c:pt>
                <c:pt idx="8230">
                  <c:v>-0.11890191999999999</c:v>
                </c:pt>
                <c:pt idx="8231">
                  <c:v>-0.13419257000000001</c:v>
                </c:pt>
                <c:pt idx="8232">
                  <c:v>-0.14939285999999999</c:v>
                </c:pt>
                <c:pt idx="8233">
                  <c:v>-0.16418653</c:v>
                </c:pt>
                <c:pt idx="8234">
                  <c:v>-0.17888519</c:v>
                </c:pt>
                <c:pt idx="8235">
                  <c:v>-0.19346479999999999</c:v>
                </c:pt>
                <c:pt idx="8236">
                  <c:v>-0.20752957999999999</c:v>
                </c:pt>
                <c:pt idx="8237">
                  <c:v>-0.22128785000000001</c:v>
                </c:pt>
                <c:pt idx="8238">
                  <c:v>-0.23482417</c:v>
                </c:pt>
                <c:pt idx="8239">
                  <c:v>-0.24778358</c:v>
                </c:pt>
                <c:pt idx="8240">
                  <c:v>-0.26040307000000001</c:v>
                </c:pt>
                <c:pt idx="8241">
                  <c:v>-0.27242572999999998</c:v>
                </c:pt>
                <c:pt idx="8242">
                  <c:v>-0.28428322</c:v>
                </c:pt>
                <c:pt idx="8243">
                  <c:v>-0.29572926999999999</c:v>
                </c:pt>
                <c:pt idx="8244">
                  <c:v>-0.30695075999999999</c:v>
                </c:pt>
                <c:pt idx="8245">
                  <c:v>-0.31783092000000002</c:v>
                </c:pt>
                <c:pt idx="8246">
                  <c:v>-0.32815652000000001</c:v>
                </c:pt>
                <c:pt idx="8247">
                  <c:v>-0.33782267999999999</c:v>
                </c:pt>
                <c:pt idx="8248">
                  <c:v>-0.34777649999999999</c:v>
                </c:pt>
                <c:pt idx="8249">
                  <c:v>-0.35712635999999998</c:v>
                </c:pt>
                <c:pt idx="8250">
                  <c:v>-0.36559148000000002</c:v>
                </c:pt>
                <c:pt idx="8251">
                  <c:v>-0.37331240999999998</c:v>
                </c:pt>
                <c:pt idx="8252">
                  <c:v>-0.38106241000000002</c:v>
                </c:pt>
                <c:pt idx="8253">
                  <c:v>-0.38843486999999999</c:v>
                </c:pt>
                <c:pt idx="8254">
                  <c:v>-0.39520944000000002</c:v>
                </c:pt>
                <c:pt idx="8255">
                  <c:v>-0.40145313999999999</c:v>
                </c:pt>
                <c:pt idx="8256">
                  <c:v>-0.40764430000000001</c:v>
                </c:pt>
                <c:pt idx="8257">
                  <c:v>-0.41354680999999999</c:v>
                </c:pt>
                <c:pt idx="8258">
                  <c:v>-0.41872785000000001</c:v>
                </c:pt>
                <c:pt idx="8259">
                  <c:v>-0.42378624999999998</c:v>
                </c:pt>
                <c:pt idx="8260">
                  <c:v>-0.42895318999999998</c:v>
                </c:pt>
                <c:pt idx="8261">
                  <c:v>-0.43369421000000002</c:v>
                </c:pt>
                <c:pt idx="8262">
                  <c:v>-0.43820371000000002</c:v>
                </c:pt>
                <c:pt idx="8263">
                  <c:v>-0.44236873999999998</c:v>
                </c:pt>
                <c:pt idx="8264">
                  <c:v>-0.44622764999999998</c:v>
                </c:pt>
                <c:pt idx="8265">
                  <c:v>-0.44995437999999999</c:v>
                </c:pt>
                <c:pt idx="8266">
                  <c:v>-0.45351003000000001</c:v>
                </c:pt>
                <c:pt idx="8267">
                  <c:v>-0.45707027</c:v>
                </c:pt>
                <c:pt idx="8268">
                  <c:v>-0.46055519</c:v>
                </c:pt>
                <c:pt idx="8269">
                  <c:v>-0.46359159</c:v>
                </c:pt>
                <c:pt idx="8270">
                  <c:v>-0.46651165</c:v>
                </c:pt>
                <c:pt idx="8271">
                  <c:v>-0.46864822</c:v>
                </c:pt>
                <c:pt idx="8272">
                  <c:v>-0.47025581999999999</c:v>
                </c:pt>
                <c:pt idx="8273">
                  <c:v>-0.47149554999999999</c:v>
                </c:pt>
                <c:pt idx="8274">
                  <c:v>-0.47243762</c:v>
                </c:pt>
                <c:pt idx="8275">
                  <c:v>-0.47240322000000001</c:v>
                </c:pt>
                <c:pt idx="8276">
                  <c:v>-0.4717884</c:v>
                </c:pt>
                <c:pt idx="8277">
                  <c:v>-0.47036646999999998</c:v>
                </c:pt>
                <c:pt idx="8278">
                  <c:v>-0.46859930999999999</c:v>
                </c:pt>
                <c:pt idx="8279">
                  <c:v>-0.46574000999999998</c:v>
                </c:pt>
                <c:pt idx="8280">
                  <c:v>-0.46271689999999999</c:v>
                </c:pt>
                <c:pt idx="8281">
                  <c:v>-0.45914248000000002</c:v>
                </c:pt>
                <c:pt idx="8282">
                  <c:v>-0.45564568999999999</c:v>
                </c:pt>
                <c:pt idx="8283">
                  <c:v>-0.45171133000000002</c:v>
                </c:pt>
                <c:pt idx="8284">
                  <c:v>-0.44722516000000001</c:v>
                </c:pt>
                <c:pt idx="8285">
                  <c:v>-0.44230645000000002</c:v>
                </c:pt>
                <c:pt idx="8286">
                  <c:v>-0.43745963999999998</c:v>
                </c:pt>
                <c:pt idx="8287">
                  <c:v>-0.43207714000000003</c:v>
                </c:pt>
                <c:pt idx="8288">
                  <c:v>-0.42660684999999998</c:v>
                </c:pt>
                <c:pt idx="8289">
                  <c:v>-0.4206104</c:v>
                </c:pt>
                <c:pt idx="8290">
                  <c:v>-0.41464585999999998</c:v>
                </c:pt>
                <c:pt idx="8291">
                  <c:v>-0.40863451000000001</c:v>
                </c:pt>
                <c:pt idx="8292">
                  <c:v>-0.40321128000000001</c:v>
                </c:pt>
                <c:pt idx="8293">
                  <c:v>-0.39752990999999999</c:v>
                </c:pt>
                <c:pt idx="8294">
                  <c:v>-0.39202842999999998</c:v>
                </c:pt>
                <c:pt idx="8295">
                  <c:v>-0.38641439</c:v>
                </c:pt>
                <c:pt idx="8296">
                  <c:v>-0.38073153999999998</c:v>
                </c:pt>
                <c:pt idx="8297">
                  <c:v>-0.37481942000000001</c:v>
                </c:pt>
                <c:pt idx="8298">
                  <c:v>-0.36880045</c:v>
                </c:pt>
                <c:pt idx="8299">
                  <c:v>-0.36264070999999998</c:v>
                </c:pt>
                <c:pt idx="8300">
                  <c:v>-0.35600017</c:v>
                </c:pt>
                <c:pt idx="8301">
                  <c:v>-0.34912453999999998</c:v>
                </c:pt>
                <c:pt idx="8302">
                  <c:v>-0.34234843999999998</c:v>
                </c:pt>
                <c:pt idx="8303">
                  <c:v>-0.33473997</c:v>
                </c:pt>
                <c:pt idx="8304">
                  <c:v>-0.3274881</c:v>
                </c:pt>
                <c:pt idx="8305">
                  <c:v>-0.31986227</c:v>
                </c:pt>
                <c:pt idx="8306">
                  <c:v>-0.31193557</c:v>
                </c:pt>
                <c:pt idx="8307">
                  <c:v>-0.30336969000000003</c:v>
                </c:pt>
                <c:pt idx="8308">
                  <c:v>-0.29465655000000002</c:v>
                </c:pt>
                <c:pt idx="8309">
                  <c:v>-0.28552992999999999</c:v>
                </c:pt>
                <c:pt idx="8310">
                  <c:v>-0.27617192000000002</c:v>
                </c:pt>
                <c:pt idx="8311">
                  <c:v>-0.26660099999999998</c:v>
                </c:pt>
                <c:pt idx="8312">
                  <c:v>-0.25706279999999998</c:v>
                </c:pt>
                <c:pt idx="8313">
                  <c:v>-0.24769194</c:v>
                </c:pt>
                <c:pt idx="8314">
                  <c:v>-0.23843095</c:v>
                </c:pt>
                <c:pt idx="8315">
                  <c:v>-0.22964277999999999</c:v>
                </c:pt>
                <c:pt idx="8316">
                  <c:v>-0.22138379</c:v>
                </c:pt>
                <c:pt idx="8317">
                  <c:v>-0.21332954000000001</c:v>
                </c:pt>
                <c:pt idx="8318">
                  <c:v>-0.20567715</c:v>
                </c:pt>
                <c:pt idx="8319">
                  <c:v>-0.19822366999999999</c:v>
                </c:pt>
                <c:pt idx="8320">
                  <c:v>-0.19130229000000001</c:v>
                </c:pt>
                <c:pt idx="8321">
                  <c:v>-0.18494689</c:v>
                </c:pt>
                <c:pt idx="8322">
                  <c:v>-0.17924182999999999</c:v>
                </c:pt>
                <c:pt idx="8323">
                  <c:v>-0.17424924</c:v>
                </c:pt>
                <c:pt idx="8324">
                  <c:v>-0.17001262</c:v>
                </c:pt>
                <c:pt idx="8325">
                  <c:v>-0.16587687000000001</c:v>
                </c:pt>
                <c:pt idx="8326">
                  <c:v>-0.16234831999999999</c:v>
                </c:pt>
                <c:pt idx="8327">
                  <c:v>-0.15933942000000001</c:v>
                </c:pt>
                <c:pt idx="8328">
                  <c:v>-0.15679248000000001</c:v>
                </c:pt>
                <c:pt idx="8329">
                  <c:v>-0.15412507</c:v>
                </c:pt>
                <c:pt idx="8330">
                  <c:v>-0.15219632999999999</c:v>
                </c:pt>
                <c:pt idx="8331">
                  <c:v>-0.15037025000000001</c:v>
                </c:pt>
                <c:pt idx="8332">
                  <c:v>-0.14883762</c:v>
                </c:pt>
                <c:pt idx="8333">
                  <c:v>-0.14745797999999999</c:v>
                </c:pt>
                <c:pt idx="8334">
                  <c:v>-0.14660898999999999</c:v>
                </c:pt>
                <c:pt idx="8335">
                  <c:v>-0.14553619000000001</c:v>
                </c:pt>
                <c:pt idx="8336">
                  <c:v>-0.14461885999999999</c:v>
                </c:pt>
                <c:pt idx="8337">
                  <c:v>-0.14370464999999999</c:v>
                </c:pt>
                <c:pt idx="8338">
                  <c:v>-0.14324323999999999</c:v>
                </c:pt>
                <c:pt idx="8339">
                  <c:v>-0.14287865999999999</c:v>
                </c:pt>
                <c:pt idx="8340">
                  <c:v>-0.14233739000000001</c:v>
                </c:pt>
                <c:pt idx="8341">
                  <c:v>-0.14190932000000001</c:v>
                </c:pt>
                <c:pt idx="8342">
                  <c:v>-0.14181594</c:v>
                </c:pt>
                <c:pt idx="8343">
                  <c:v>-0.14121589000000001</c:v>
                </c:pt>
                <c:pt idx="8344">
                  <c:v>-0.14052637000000001</c:v>
                </c:pt>
                <c:pt idx="8345">
                  <c:v>-0.14013508</c:v>
                </c:pt>
                <c:pt idx="8346">
                  <c:v>-0.13989513000000001</c:v>
                </c:pt>
                <c:pt idx="8347">
                  <c:v>-0.13894666</c:v>
                </c:pt>
                <c:pt idx="8348">
                  <c:v>-0.13791535999999999</c:v>
                </c:pt>
                <c:pt idx="8349">
                  <c:v>-0.1363886</c:v>
                </c:pt>
                <c:pt idx="8350">
                  <c:v>-0.13494279000000001</c:v>
                </c:pt>
                <c:pt idx="8351">
                  <c:v>-0.13394344999999999</c:v>
                </c:pt>
                <c:pt idx="8352">
                  <c:v>-0.13346968000000001</c:v>
                </c:pt>
                <c:pt idx="8353">
                  <c:v>-0.13322893999999999</c:v>
                </c:pt>
                <c:pt idx="8354">
                  <c:v>-0.13332732</c:v>
                </c:pt>
                <c:pt idx="8355">
                  <c:v>-0.13374063999999999</c:v>
                </c:pt>
                <c:pt idx="8356">
                  <c:v>-0.13428238000000001</c:v>
                </c:pt>
                <c:pt idx="8357">
                  <c:v>-0.13500577</c:v>
                </c:pt>
                <c:pt idx="8358">
                  <c:v>-0.13572416000000001</c:v>
                </c:pt>
                <c:pt idx="8359">
                  <c:v>-0.13639172999999999</c:v>
                </c:pt>
                <c:pt idx="8360">
                  <c:v>-0.13727464</c:v>
                </c:pt>
                <c:pt idx="8361">
                  <c:v>-0.13826313000000001</c:v>
                </c:pt>
                <c:pt idx="8362">
                  <c:v>-0.13943539999999999</c:v>
                </c:pt>
                <c:pt idx="8363">
                  <c:v>-0.14076026</c:v>
                </c:pt>
                <c:pt idx="8364">
                  <c:v>-0.14209421</c:v>
                </c:pt>
                <c:pt idx="8365">
                  <c:v>-0.14337685999999999</c:v>
                </c:pt>
                <c:pt idx="8366">
                  <c:v>-0.14485334999999999</c:v>
                </c:pt>
                <c:pt idx="8367">
                  <c:v>-0.14660156999999999</c:v>
                </c:pt>
                <c:pt idx="8368">
                  <c:v>-0.14871918000000001</c:v>
                </c:pt>
                <c:pt idx="8369">
                  <c:v>-0.15105059000000001</c:v>
                </c:pt>
                <c:pt idx="8370">
                  <c:v>-0.15382155</c:v>
                </c:pt>
                <c:pt idx="8371">
                  <c:v>-0.15648748000000001</c:v>
                </c:pt>
                <c:pt idx="8372">
                  <c:v>-0.15904120999999999</c:v>
                </c:pt>
                <c:pt idx="8373">
                  <c:v>-0.16154302000000001</c:v>
                </c:pt>
                <c:pt idx="8374">
                  <c:v>-0.16414740999999999</c:v>
                </c:pt>
                <c:pt idx="8375">
                  <c:v>-0.16648652</c:v>
                </c:pt>
                <c:pt idx="8376">
                  <c:v>-0.16875071999999999</c:v>
                </c:pt>
                <c:pt idx="8377">
                  <c:v>-0.17091237000000001</c:v>
                </c:pt>
                <c:pt idx="8378">
                  <c:v>-0.17336778999999999</c:v>
                </c:pt>
                <c:pt idx="8379">
                  <c:v>-0.17572235</c:v>
                </c:pt>
                <c:pt idx="8380">
                  <c:v>-0.17810514</c:v>
                </c:pt>
                <c:pt idx="8381">
                  <c:v>-0.18065735999999999</c:v>
                </c:pt>
                <c:pt idx="8382">
                  <c:v>-0.18321187</c:v>
                </c:pt>
                <c:pt idx="8383">
                  <c:v>-0.18583195999999999</c:v>
                </c:pt>
                <c:pt idx="8384">
                  <c:v>-0.18893183</c:v>
                </c:pt>
                <c:pt idx="8385">
                  <c:v>-0.19187001000000001</c:v>
                </c:pt>
                <c:pt idx="8386">
                  <c:v>-0.19490495999999999</c:v>
                </c:pt>
                <c:pt idx="8387">
                  <c:v>-0.19788937000000001</c:v>
                </c:pt>
                <c:pt idx="8388">
                  <c:v>-0.20087357</c:v>
                </c:pt>
                <c:pt idx="8389">
                  <c:v>-0.20403679</c:v>
                </c:pt>
                <c:pt idx="8390">
                  <c:v>-0.20732231000000001</c:v>
                </c:pt>
                <c:pt idx="8391">
                  <c:v>-0.21092952000000001</c:v>
                </c:pt>
                <c:pt idx="8392">
                  <c:v>-0.21476454</c:v>
                </c:pt>
                <c:pt idx="8393">
                  <c:v>-0.2183194</c:v>
                </c:pt>
                <c:pt idx="8394">
                  <c:v>-0.22193679999999999</c:v>
                </c:pt>
                <c:pt idx="8395">
                  <c:v>-0.22569665</c:v>
                </c:pt>
                <c:pt idx="8396">
                  <c:v>-0.22960557000000001</c:v>
                </c:pt>
                <c:pt idx="8397">
                  <c:v>-0.23380830999999999</c:v>
                </c:pt>
                <c:pt idx="8398">
                  <c:v>-0.23837638</c:v>
                </c:pt>
                <c:pt idx="8399">
                  <c:v>-0.24303269999999999</c:v>
                </c:pt>
                <c:pt idx="8400">
                  <c:v>-0.2478542</c:v>
                </c:pt>
                <c:pt idx="8401">
                  <c:v>-0.25310543000000002</c:v>
                </c:pt>
                <c:pt idx="8402">
                  <c:v>-0.25894534000000002</c:v>
                </c:pt>
                <c:pt idx="8403">
                  <c:v>-0.26478328000000001</c:v>
                </c:pt>
                <c:pt idx="8404">
                  <c:v>-0.27076468999999997</c:v>
                </c:pt>
                <c:pt idx="8405">
                  <c:v>-0.27654292000000003</c:v>
                </c:pt>
                <c:pt idx="8406">
                  <c:v>-0.28273200999999998</c:v>
                </c:pt>
                <c:pt idx="8407">
                  <c:v>-0.28854150000000001</c:v>
                </c:pt>
                <c:pt idx="8408">
                  <c:v>-0.29447349</c:v>
                </c:pt>
                <c:pt idx="8409">
                  <c:v>-0.30041834000000001</c:v>
                </c:pt>
                <c:pt idx="8410">
                  <c:v>-0.30597626999999999</c:v>
                </c:pt>
                <c:pt idx="8411">
                  <c:v>-0.31143989999999999</c:v>
                </c:pt>
                <c:pt idx="8412">
                  <c:v>-0.31671493000000001</c:v>
                </c:pt>
                <c:pt idx="8413">
                  <c:v>-0.3218723</c:v>
                </c:pt>
                <c:pt idx="8414">
                  <c:v>-0.32672790000000002</c:v>
                </c:pt>
                <c:pt idx="8415">
                  <c:v>-0.33109135000000001</c:v>
                </c:pt>
                <c:pt idx="8416">
                  <c:v>-0.33500971000000002</c:v>
                </c:pt>
                <c:pt idx="8417">
                  <c:v>-0.33859325000000001</c:v>
                </c:pt>
                <c:pt idx="8418">
                  <c:v>-0.34206872999999999</c:v>
                </c:pt>
                <c:pt idx="8419">
                  <c:v>-0.34538607999999998</c:v>
                </c:pt>
                <c:pt idx="8420">
                  <c:v>-0.34829542000000002</c:v>
                </c:pt>
                <c:pt idx="8421">
                  <c:v>-0.35057114</c:v>
                </c:pt>
                <c:pt idx="8422">
                  <c:v>-0.35293541</c:v>
                </c:pt>
                <c:pt idx="8423">
                  <c:v>-0.35465301999999999</c:v>
                </c:pt>
                <c:pt idx="8424">
                  <c:v>-0.35601126</c:v>
                </c:pt>
                <c:pt idx="8425">
                  <c:v>-0.35700562000000002</c:v>
                </c:pt>
                <c:pt idx="8426">
                  <c:v>-0.35776164999999999</c:v>
                </c:pt>
                <c:pt idx="8427">
                  <c:v>-0.35812776000000002</c:v>
                </c:pt>
                <c:pt idx="8428">
                  <c:v>-0.35852392999999999</c:v>
                </c:pt>
                <c:pt idx="8429">
                  <c:v>-0.35913747000000001</c:v>
                </c:pt>
                <c:pt idx="8430">
                  <c:v>-0.35966218999999999</c:v>
                </c:pt>
                <c:pt idx="8431">
                  <c:v>-0.36028010999999999</c:v>
                </c:pt>
                <c:pt idx="8432">
                  <c:v>-0.36077246000000002</c:v>
                </c:pt>
                <c:pt idx="8433">
                  <c:v>-0.36156632999999999</c:v>
                </c:pt>
                <c:pt idx="8434">
                  <c:v>-0.36224742999999998</c:v>
                </c:pt>
                <c:pt idx="8435">
                  <c:v>-0.36299677000000002</c:v>
                </c:pt>
                <c:pt idx="8436">
                  <c:v>-0.36360304999999998</c:v>
                </c:pt>
                <c:pt idx="8437">
                  <c:v>-0.3636915</c:v>
                </c:pt>
                <c:pt idx="8438">
                  <c:v>-0.36335393999999999</c:v>
                </c:pt>
                <c:pt idx="8439">
                  <c:v>-0.36252754999999998</c:v>
                </c:pt>
                <c:pt idx="8440">
                  <c:v>-0.3613924</c:v>
                </c:pt>
                <c:pt idx="8441">
                  <c:v>-0.36027817000000001</c:v>
                </c:pt>
                <c:pt idx="8442">
                  <c:v>-0.35911338999999998</c:v>
                </c:pt>
                <c:pt idx="8443">
                  <c:v>-0.35716177999999998</c:v>
                </c:pt>
                <c:pt idx="8444">
                  <c:v>-0.35496702000000002</c:v>
                </c:pt>
                <c:pt idx="8445">
                  <c:v>-0.35269063</c:v>
                </c:pt>
                <c:pt idx="8446">
                  <c:v>-0.34988607999999999</c:v>
                </c:pt>
                <c:pt idx="8447">
                  <c:v>-0.34650689000000001</c:v>
                </c:pt>
                <c:pt idx="8448">
                  <c:v>-0.34257071</c:v>
                </c:pt>
                <c:pt idx="8449">
                  <c:v>-0.33852220999999999</c:v>
                </c:pt>
                <c:pt idx="8450">
                  <c:v>-0.33366663000000002</c:v>
                </c:pt>
                <c:pt idx="8451">
                  <c:v>-0.32847407000000001</c:v>
                </c:pt>
                <c:pt idx="8452">
                  <c:v>-0.32278044</c:v>
                </c:pt>
                <c:pt idx="8453">
                  <c:v>-0.31659462999999999</c:v>
                </c:pt>
                <c:pt idx="8454">
                  <c:v>-0.31019841999999997</c:v>
                </c:pt>
                <c:pt idx="8455">
                  <c:v>-0.30324527000000001</c:v>
                </c:pt>
                <c:pt idx="8456">
                  <c:v>-0.29601587000000001</c:v>
                </c:pt>
                <c:pt idx="8457">
                  <c:v>-0.28887823000000001</c:v>
                </c:pt>
                <c:pt idx="8458">
                  <c:v>-0.28236862000000001</c:v>
                </c:pt>
                <c:pt idx="8459">
                  <c:v>-0.27587815999999998</c:v>
                </c:pt>
                <c:pt idx="8460">
                  <c:v>-0.26958952000000003</c:v>
                </c:pt>
                <c:pt idx="8461">
                  <c:v>-0.26344969000000001</c:v>
                </c:pt>
                <c:pt idx="8462">
                  <c:v>-0.25754304</c:v>
                </c:pt>
                <c:pt idx="8463">
                  <c:v>-0.25216216000000002</c:v>
                </c:pt>
                <c:pt idx="8464">
                  <c:v>-0.24622927</c:v>
                </c:pt>
                <c:pt idx="8465">
                  <c:v>-0.24024603999999999</c:v>
                </c:pt>
                <c:pt idx="8466">
                  <c:v>-0.23438265999999999</c:v>
                </c:pt>
                <c:pt idx="8467">
                  <c:v>-0.22871809000000001</c:v>
                </c:pt>
                <c:pt idx="8468">
                  <c:v>-0.22327637</c:v>
                </c:pt>
                <c:pt idx="8469">
                  <c:v>-0.21841846000000001</c:v>
                </c:pt>
                <c:pt idx="8470">
                  <c:v>-0.21375910000000001</c:v>
                </c:pt>
                <c:pt idx="8471">
                  <c:v>-0.20946603999999999</c:v>
                </c:pt>
                <c:pt idx="8472">
                  <c:v>-0.20545442999999999</c:v>
                </c:pt>
                <c:pt idx="8473">
                  <c:v>-0.20172186</c:v>
                </c:pt>
                <c:pt idx="8474">
                  <c:v>-0.19850739000000001</c:v>
                </c:pt>
                <c:pt idx="8475">
                  <c:v>-0.19544765</c:v>
                </c:pt>
                <c:pt idx="8476">
                  <c:v>-0.19229752999999999</c:v>
                </c:pt>
                <c:pt idx="8477">
                  <c:v>-0.18940040999999999</c:v>
                </c:pt>
                <c:pt idx="8478">
                  <c:v>-0.18645879000000001</c:v>
                </c:pt>
                <c:pt idx="8479">
                  <c:v>-0.18334369</c:v>
                </c:pt>
                <c:pt idx="8480">
                  <c:v>-0.18037116</c:v>
                </c:pt>
                <c:pt idx="8481">
                  <c:v>-0.17766190000000001</c:v>
                </c:pt>
                <c:pt idx="8482">
                  <c:v>-0.17478883000000001</c:v>
                </c:pt>
                <c:pt idx="8483">
                  <c:v>-0.17200473999999999</c:v>
                </c:pt>
                <c:pt idx="8484">
                  <c:v>-0.16844223999999999</c:v>
                </c:pt>
                <c:pt idx="8485">
                  <c:v>-0.16500745</c:v>
                </c:pt>
                <c:pt idx="8486">
                  <c:v>-0.16109704</c:v>
                </c:pt>
                <c:pt idx="8487">
                  <c:v>-0.15681244999999999</c:v>
                </c:pt>
                <c:pt idx="8488">
                  <c:v>-0.15214491999999999</c:v>
                </c:pt>
                <c:pt idx="8489">
                  <c:v>-0.14738561999999999</c:v>
                </c:pt>
                <c:pt idx="8490">
                  <c:v>-0.14258271</c:v>
                </c:pt>
                <c:pt idx="8491">
                  <c:v>-0.13785784000000001</c:v>
                </c:pt>
                <c:pt idx="8492">
                  <c:v>-0.13279461000000001</c:v>
                </c:pt>
                <c:pt idx="8493">
                  <c:v>-0.12731706000000001</c:v>
                </c:pt>
                <c:pt idx="8494">
                  <c:v>-0.12215019000000001</c:v>
                </c:pt>
                <c:pt idx="8495">
                  <c:v>-0.11690549</c:v>
                </c:pt>
                <c:pt idx="8496">
                  <c:v>-0.11165253</c:v>
                </c:pt>
                <c:pt idx="8497">
                  <c:v>-0.10659858</c:v>
                </c:pt>
                <c:pt idx="8498">
                  <c:v>-0.10165107</c:v>
                </c:pt>
                <c:pt idx="8499">
                  <c:v>-9.6911658999999997E-2</c:v>
                </c:pt>
                <c:pt idx="8500">
                  <c:v>-9.2131168999999999E-2</c:v>
                </c:pt>
                <c:pt idx="8501">
                  <c:v>-8.7331595999999997E-2</c:v>
                </c:pt>
                <c:pt idx="8502">
                  <c:v>-8.2737592999999998E-2</c:v>
                </c:pt>
                <c:pt idx="8503">
                  <c:v>-7.8123243999999994E-2</c:v>
                </c:pt>
                <c:pt idx="8504">
                  <c:v>-7.3478679000000005E-2</c:v>
                </c:pt>
                <c:pt idx="8505">
                  <c:v>-6.8903927000000004E-2</c:v>
                </c:pt>
                <c:pt idx="8506">
                  <c:v>-6.4212690000000003E-2</c:v>
                </c:pt>
                <c:pt idx="8507">
                  <c:v>-5.9809174E-2</c:v>
                </c:pt>
                <c:pt idx="8508">
                  <c:v>-5.5438940999999999E-2</c:v>
                </c:pt>
                <c:pt idx="8509">
                  <c:v>-5.123759E-2</c:v>
                </c:pt>
                <c:pt idx="8510">
                  <c:v>-4.6423106999999998E-2</c:v>
                </c:pt>
                <c:pt idx="8511">
                  <c:v>-4.1169734999999999E-2</c:v>
                </c:pt>
                <c:pt idx="8512">
                  <c:v>-3.59142E-2</c:v>
                </c:pt>
                <c:pt idx="8513">
                  <c:v>-3.0645865000000001E-2</c:v>
                </c:pt>
                <c:pt idx="8514">
                  <c:v>-2.4682841000000001E-2</c:v>
                </c:pt>
                <c:pt idx="8515">
                  <c:v>-1.8759525999999999E-2</c:v>
                </c:pt>
                <c:pt idx="8516">
                  <c:v>-1.2576627E-2</c:v>
                </c:pt>
                <c:pt idx="8517">
                  <c:v>-6.2797312000000003E-3</c:v>
                </c:pt>
                <c:pt idx="8518">
                  <c:v>-1.9951209000000002E-6</c:v>
                </c:pt>
                <c:pt idx="8519">
                  <c:v>6.5576365999999997E-3</c:v>
                </c:pt>
                <c:pt idx="8520">
                  <c:v>1.3561461E-2</c:v>
                </c:pt>
                <c:pt idx="8521">
                  <c:v>2.0382562999999999E-2</c:v>
                </c:pt>
                <c:pt idx="8522">
                  <c:v>2.7487002999999999E-2</c:v>
                </c:pt>
                <c:pt idx="8523">
                  <c:v>3.4694804000000003E-2</c:v>
                </c:pt>
                <c:pt idx="8524">
                  <c:v>4.1921855000000001E-2</c:v>
                </c:pt>
                <c:pt idx="8525">
                  <c:v>4.9135446999999999E-2</c:v>
                </c:pt>
                <c:pt idx="8526">
                  <c:v>5.6232785E-2</c:v>
                </c:pt>
                <c:pt idx="8527">
                  <c:v>6.2963739000000005E-2</c:v>
                </c:pt>
                <c:pt idx="8528">
                  <c:v>6.9432381000000001E-2</c:v>
                </c:pt>
                <c:pt idx="8529">
                  <c:v>7.5567300000000004E-2</c:v>
                </c:pt>
                <c:pt idx="8530">
                  <c:v>8.1410806000000002E-2</c:v>
                </c:pt>
                <c:pt idx="8531">
                  <c:v>8.6957604999999993E-2</c:v>
                </c:pt>
                <c:pt idx="8532">
                  <c:v>9.2149393999999996E-2</c:v>
                </c:pt>
                <c:pt idx="8533">
                  <c:v>9.7366786999999996E-2</c:v>
                </c:pt>
                <c:pt idx="8534">
                  <c:v>0.10276299999999999</c:v>
                </c:pt>
                <c:pt idx="8535">
                  <c:v>0.10829907</c:v>
                </c:pt>
                <c:pt idx="8536">
                  <c:v>0.1138671</c:v>
                </c:pt>
                <c:pt idx="8537">
                  <c:v>0.11933953</c:v>
                </c:pt>
                <c:pt idx="8538">
                  <c:v>0.12509138</c:v>
                </c:pt>
                <c:pt idx="8539">
                  <c:v>0.13074511</c:v>
                </c:pt>
                <c:pt idx="8540">
                  <c:v>0.13643350000000001</c:v>
                </c:pt>
                <c:pt idx="8541">
                  <c:v>0.14227144</c:v>
                </c:pt>
                <c:pt idx="8542">
                  <c:v>0.14816009999999999</c:v>
                </c:pt>
                <c:pt idx="8543">
                  <c:v>0.15380447</c:v>
                </c:pt>
                <c:pt idx="8544">
                  <c:v>0.15948327000000001</c:v>
                </c:pt>
                <c:pt idx="8545">
                  <c:v>0.16536268000000001</c:v>
                </c:pt>
                <c:pt idx="8546">
                  <c:v>0.17094735</c:v>
                </c:pt>
                <c:pt idx="8547">
                  <c:v>0.176062</c:v>
                </c:pt>
                <c:pt idx="8548">
                  <c:v>0.181309</c:v>
                </c:pt>
                <c:pt idx="8549">
                  <c:v>0.18578364999999999</c:v>
                </c:pt>
                <c:pt idx="8550">
                  <c:v>0.19021563</c:v>
                </c:pt>
                <c:pt idx="8551">
                  <c:v>0.19413786999999999</c:v>
                </c:pt>
                <c:pt idx="8552">
                  <c:v>0.1979108</c:v>
                </c:pt>
                <c:pt idx="8553">
                  <c:v>0.20139724000000001</c:v>
                </c:pt>
                <c:pt idx="8554">
                  <c:v>0.20476868000000001</c:v>
                </c:pt>
                <c:pt idx="8555">
                  <c:v>0.20754450999999999</c:v>
                </c:pt>
                <c:pt idx="8556">
                  <c:v>0.2106547</c:v>
                </c:pt>
                <c:pt idx="8557">
                  <c:v>0.21332038</c:v>
                </c:pt>
                <c:pt idx="8558">
                  <c:v>0.21607156</c:v>
                </c:pt>
                <c:pt idx="8559">
                  <c:v>0.21845417</c:v>
                </c:pt>
                <c:pt idx="8560">
                  <c:v>0.22100242</c:v>
                </c:pt>
                <c:pt idx="8561">
                  <c:v>0.22358802999999999</c:v>
                </c:pt>
                <c:pt idx="8562">
                  <c:v>0.22641857000000001</c:v>
                </c:pt>
                <c:pt idx="8563">
                  <c:v>0.22946515000000001</c:v>
                </c:pt>
                <c:pt idx="8564">
                  <c:v>0.23293907</c:v>
                </c:pt>
                <c:pt idx="8565">
                  <c:v>0.23646510000000001</c:v>
                </c:pt>
                <c:pt idx="8566">
                  <c:v>0.24006983000000001</c:v>
                </c:pt>
                <c:pt idx="8567">
                  <c:v>0.24359096999999999</c:v>
                </c:pt>
                <c:pt idx="8568">
                  <c:v>0.24707306000000001</c:v>
                </c:pt>
                <c:pt idx="8569">
                  <c:v>0.25020804000000002</c:v>
                </c:pt>
                <c:pt idx="8570">
                  <c:v>0.25359111000000001</c:v>
                </c:pt>
                <c:pt idx="8571">
                  <c:v>0.25646170000000001</c:v>
                </c:pt>
                <c:pt idx="8572">
                  <c:v>0.25912772000000001</c:v>
                </c:pt>
                <c:pt idx="8573">
                  <c:v>0.26171271000000002</c:v>
                </c:pt>
                <c:pt idx="8574">
                  <c:v>0.26444363999999998</c:v>
                </c:pt>
                <c:pt idx="8575">
                  <c:v>0.26674979999999998</c:v>
                </c:pt>
                <c:pt idx="8576">
                  <c:v>0.26865</c:v>
                </c:pt>
                <c:pt idx="8577">
                  <c:v>0.27019046000000002</c:v>
                </c:pt>
                <c:pt idx="8578">
                  <c:v>0.27150881999999998</c:v>
                </c:pt>
                <c:pt idx="8579">
                  <c:v>0.27240252999999998</c:v>
                </c:pt>
                <c:pt idx="8580">
                  <c:v>0.27326136000000001</c:v>
                </c:pt>
                <c:pt idx="8581">
                  <c:v>0.27390811999999998</c:v>
                </c:pt>
                <c:pt idx="8582">
                  <c:v>0.27419100000000002</c:v>
                </c:pt>
                <c:pt idx="8583">
                  <c:v>0.27367738000000003</c:v>
                </c:pt>
                <c:pt idx="8584">
                  <c:v>0.27300730000000001</c:v>
                </c:pt>
                <c:pt idx="8585">
                  <c:v>0.27209482000000002</c:v>
                </c:pt>
                <c:pt idx="8586">
                  <c:v>0.27112913</c:v>
                </c:pt>
                <c:pt idx="8587">
                  <c:v>0.26980504</c:v>
                </c:pt>
                <c:pt idx="8588">
                  <c:v>0.26802236000000002</c:v>
                </c:pt>
                <c:pt idx="8589">
                  <c:v>0.26590734999999999</c:v>
                </c:pt>
                <c:pt idx="8590">
                  <c:v>0.26368476000000002</c:v>
                </c:pt>
                <c:pt idx="8591">
                  <c:v>0.26130313999999999</c:v>
                </c:pt>
                <c:pt idx="8592">
                  <c:v>0.25871348</c:v>
                </c:pt>
                <c:pt idx="8593">
                  <c:v>0.25633681000000003</c:v>
                </c:pt>
                <c:pt idx="8594">
                  <c:v>0.25400047999999997</c:v>
                </c:pt>
                <c:pt idx="8595">
                  <c:v>0.25138238000000002</c:v>
                </c:pt>
                <c:pt idx="8596">
                  <c:v>0.24890298999999999</c:v>
                </c:pt>
                <c:pt idx="8597">
                  <c:v>0.24629404999999999</c:v>
                </c:pt>
                <c:pt idx="8598">
                  <c:v>0.24383139000000001</c:v>
                </c:pt>
                <c:pt idx="8599">
                  <c:v>0.24107411000000001</c:v>
                </c:pt>
                <c:pt idx="8600">
                  <c:v>0.23839560000000001</c:v>
                </c:pt>
                <c:pt idx="8601">
                  <c:v>0.23575219</c:v>
                </c:pt>
                <c:pt idx="8602">
                  <c:v>0.23270046</c:v>
                </c:pt>
                <c:pt idx="8603">
                  <c:v>0.22980542000000001</c:v>
                </c:pt>
                <c:pt idx="8604">
                  <c:v>0.22736439</c:v>
                </c:pt>
                <c:pt idx="8605">
                  <c:v>0.22474554999999999</c:v>
                </c:pt>
                <c:pt idx="8606">
                  <c:v>0.22227579</c:v>
                </c:pt>
                <c:pt idx="8607">
                  <c:v>0.21966503000000001</c:v>
                </c:pt>
                <c:pt idx="8608">
                  <c:v>0.2171959</c:v>
                </c:pt>
                <c:pt idx="8609">
                  <c:v>0.21458077</c:v>
                </c:pt>
                <c:pt idx="8610">
                  <c:v>0.21212164999999999</c:v>
                </c:pt>
                <c:pt idx="8611">
                  <c:v>0.20949050999999999</c:v>
                </c:pt>
                <c:pt idx="8612">
                  <c:v>0.20706448</c:v>
                </c:pt>
                <c:pt idx="8613">
                  <c:v>0.20426801999999999</c:v>
                </c:pt>
                <c:pt idx="8614">
                  <c:v>0.20164736</c:v>
                </c:pt>
                <c:pt idx="8615">
                  <c:v>0.19902027</c:v>
                </c:pt>
                <c:pt idx="8616">
                  <c:v>0.19685942000000001</c:v>
                </c:pt>
                <c:pt idx="8617">
                  <c:v>0.19475728</c:v>
                </c:pt>
                <c:pt idx="8618">
                  <c:v>0.19280771999999999</c:v>
                </c:pt>
                <c:pt idx="8619">
                  <c:v>0.19123884999999999</c:v>
                </c:pt>
                <c:pt idx="8620">
                  <c:v>0.18972447000000001</c:v>
                </c:pt>
                <c:pt idx="8621">
                  <c:v>0.18848259000000001</c:v>
                </c:pt>
                <c:pt idx="8622">
                  <c:v>0.18697543</c:v>
                </c:pt>
                <c:pt idx="8623">
                  <c:v>0.18548649</c:v>
                </c:pt>
                <c:pt idx="8624">
                  <c:v>0.18421042000000001</c:v>
                </c:pt>
                <c:pt idx="8625">
                  <c:v>0.18287275</c:v>
                </c:pt>
                <c:pt idx="8626">
                  <c:v>0.18155895</c:v>
                </c:pt>
                <c:pt idx="8627">
                  <c:v>0.18037676999999999</c:v>
                </c:pt>
                <c:pt idx="8628">
                  <c:v>0.17940284000000001</c:v>
                </c:pt>
                <c:pt idx="8629">
                  <c:v>0.17851782999999999</c:v>
                </c:pt>
                <c:pt idx="8630">
                  <c:v>0.17773066000000001</c:v>
                </c:pt>
                <c:pt idx="8631">
                  <c:v>0.17677134999999999</c:v>
                </c:pt>
                <c:pt idx="8632">
                  <c:v>0.17616756</c:v>
                </c:pt>
                <c:pt idx="8633">
                  <c:v>0.17561062999999999</c:v>
                </c:pt>
                <c:pt idx="8634">
                  <c:v>0.17586903000000001</c:v>
                </c:pt>
                <c:pt idx="8635">
                  <c:v>0.17580329</c:v>
                </c:pt>
                <c:pt idx="8636">
                  <c:v>0.17593700000000001</c:v>
                </c:pt>
                <c:pt idx="8637">
                  <c:v>0.17620313000000001</c:v>
                </c:pt>
                <c:pt idx="8638">
                  <c:v>0.17702636999999999</c:v>
                </c:pt>
                <c:pt idx="8639">
                  <c:v>0.17759829999999999</c:v>
                </c:pt>
                <c:pt idx="8640">
                  <c:v>0.17835282</c:v>
                </c:pt>
                <c:pt idx="8641">
                  <c:v>0.17908808000000001</c:v>
                </c:pt>
                <c:pt idx="8642">
                  <c:v>0.18018687999999999</c:v>
                </c:pt>
                <c:pt idx="8643">
                  <c:v>0.18094394999999999</c:v>
                </c:pt>
                <c:pt idx="8644">
                  <c:v>0.18174902000000001</c:v>
                </c:pt>
                <c:pt idx="8645">
                  <c:v>0.18303784000000001</c:v>
                </c:pt>
                <c:pt idx="8646">
                  <c:v>0.18466352</c:v>
                </c:pt>
                <c:pt idx="8647">
                  <c:v>0.18651254</c:v>
                </c:pt>
                <c:pt idx="8648">
                  <c:v>0.18878844</c:v>
                </c:pt>
                <c:pt idx="8649">
                  <c:v>0.19120242000000001</c:v>
                </c:pt>
                <c:pt idx="8650">
                  <c:v>0.19425688999999999</c:v>
                </c:pt>
                <c:pt idx="8651">
                  <c:v>0.19758629</c:v>
                </c:pt>
                <c:pt idx="8652">
                  <c:v>0.20169308</c:v>
                </c:pt>
                <c:pt idx="8653">
                  <c:v>0.20629430000000001</c:v>
                </c:pt>
                <c:pt idx="8654">
                  <c:v>0.21147070000000001</c:v>
                </c:pt>
                <c:pt idx="8655">
                  <c:v>0.21684064</c:v>
                </c:pt>
                <c:pt idx="8656">
                  <c:v>0.2225673</c:v>
                </c:pt>
                <c:pt idx="8657">
                  <c:v>0.22883924999999999</c:v>
                </c:pt>
                <c:pt idx="8658">
                  <c:v>0.23588449</c:v>
                </c:pt>
                <c:pt idx="8659">
                  <c:v>0.24304529</c:v>
                </c:pt>
                <c:pt idx="8660">
                  <c:v>0.25077707999999999</c:v>
                </c:pt>
                <c:pt idx="8661">
                  <c:v>0.2589574</c:v>
                </c:pt>
                <c:pt idx="8662">
                  <c:v>0.26725119000000003</c:v>
                </c:pt>
                <c:pt idx="8663">
                  <c:v>0.27586080000000002</c:v>
                </c:pt>
                <c:pt idx="8664">
                  <c:v>0.28471068999999999</c:v>
                </c:pt>
                <c:pt idx="8665">
                  <c:v>0.29339014000000002</c:v>
                </c:pt>
                <c:pt idx="8666">
                  <c:v>0.30240559</c:v>
                </c:pt>
                <c:pt idx="8667">
                  <c:v>0.31138526</c:v>
                </c:pt>
                <c:pt idx="8668">
                  <c:v>0.32073826999999999</c:v>
                </c:pt>
                <c:pt idx="8669">
                  <c:v>0.32972760000000001</c:v>
                </c:pt>
                <c:pt idx="8670">
                  <c:v>0.33882427999999998</c:v>
                </c:pt>
                <c:pt idx="8671">
                  <c:v>0.34806250999999999</c:v>
                </c:pt>
                <c:pt idx="8672">
                  <c:v>0.35727561000000002</c:v>
                </c:pt>
                <c:pt idx="8673">
                  <c:v>0.36664603000000001</c:v>
                </c:pt>
                <c:pt idx="8674">
                  <c:v>0.37620327999999997</c:v>
                </c:pt>
                <c:pt idx="8675">
                  <c:v>0.38575391999999997</c:v>
                </c:pt>
                <c:pt idx="8676">
                  <c:v>0.39510706000000001</c:v>
                </c:pt>
                <c:pt idx="8677">
                  <c:v>0.40460454000000001</c:v>
                </c:pt>
                <c:pt idx="8678">
                  <c:v>0.41439488000000002</c:v>
                </c:pt>
                <c:pt idx="8679">
                  <c:v>0.42384866999999998</c:v>
                </c:pt>
                <c:pt idx="8680">
                  <c:v>0.43331050999999998</c:v>
                </c:pt>
                <c:pt idx="8681">
                  <c:v>0.44245201000000001</c:v>
                </c:pt>
                <c:pt idx="8682">
                  <c:v>0.45164649000000001</c:v>
                </c:pt>
                <c:pt idx="8683">
                  <c:v>0.46031432999999999</c:v>
                </c:pt>
                <c:pt idx="8684">
                  <c:v>0.46902416000000002</c:v>
                </c:pt>
                <c:pt idx="8685">
                  <c:v>0.47732897000000002</c:v>
                </c:pt>
                <c:pt idx="8686">
                  <c:v>0.48518547000000001</c:v>
                </c:pt>
                <c:pt idx="8687">
                  <c:v>0.49274881999999998</c:v>
                </c:pt>
                <c:pt idx="8688">
                  <c:v>0.49987609</c:v>
                </c:pt>
                <c:pt idx="8689">
                  <c:v>0.50645379000000001</c:v>
                </c:pt>
                <c:pt idx="8690">
                  <c:v>0.51284921000000006</c:v>
                </c:pt>
                <c:pt idx="8691">
                  <c:v>0.51869644000000004</c:v>
                </c:pt>
                <c:pt idx="8692">
                  <c:v>0.52422709999999995</c:v>
                </c:pt>
                <c:pt idx="8693">
                  <c:v>0.52985788</c:v>
                </c:pt>
                <c:pt idx="8694">
                  <c:v>0.53502749000000005</c:v>
                </c:pt>
                <c:pt idx="8695">
                  <c:v>0.53942590000000001</c:v>
                </c:pt>
                <c:pt idx="8696">
                  <c:v>0.54385386999999996</c:v>
                </c:pt>
                <c:pt idx="8697">
                  <c:v>0.54789666999999997</c:v>
                </c:pt>
                <c:pt idx="8698">
                  <c:v>0.55149192999999996</c:v>
                </c:pt>
                <c:pt idx="8699">
                  <c:v>0.55465105000000003</c:v>
                </c:pt>
                <c:pt idx="8700">
                  <c:v>0.55727647999999996</c:v>
                </c:pt>
                <c:pt idx="8701">
                  <c:v>0.55970443000000003</c:v>
                </c:pt>
                <c:pt idx="8702">
                  <c:v>0.56159448000000001</c:v>
                </c:pt>
                <c:pt idx="8703">
                  <c:v>0.56306856999999999</c:v>
                </c:pt>
                <c:pt idx="8704">
                  <c:v>0.56406476000000005</c:v>
                </c:pt>
                <c:pt idx="8705">
                  <c:v>0.56459393999999996</c:v>
                </c:pt>
                <c:pt idx="8706">
                  <c:v>0.56482916999999999</c:v>
                </c:pt>
                <c:pt idx="8707">
                  <c:v>0.56478598000000002</c:v>
                </c:pt>
                <c:pt idx="8708">
                  <c:v>0.56437046000000002</c:v>
                </c:pt>
                <c:pt idx="8709">
                  <c:v>0.56388886000000005</c:v>
                </c:pt>
                <c:pt idx="8710">
                  <c:v>0.56305302999999995</c:v>
                </c:pt>
                <c:pt idx="8711">
                  <c:v>0.56189615999999998</c:v>
                </c:pt>
                <c:pt idx="8712">
                  <c:v>0.56062137000000001</c:v>
                </c:pt>
                <c:pt idx="8713">
                  <c:v>0.55918104999999996</c:v>
                </c:pt>
                <c:pt idx="8714">
                  <c:v>0.55747581000000002</c:v>
                </c:pt>
                <c:pt idx="8715">
                  <c:v>0.55535586000000003</c:v>
                </c:pt>
                <c:pt idx="8716">
                  <c:v>0.55323482000000002</c:v>
                </c:pt>
                <c:pt idx="8717">
                  <c:v>0.55078742000000003</c:v>
                </c:pt>
                <c:pt idx="8718">
                  <c:v>0.54853070999999998</c:v>
                </c:pt>
                <c:pt idx="8719">
                  <c:v>0.54596221</c:v>
                </c:pt>
                <c:pt idx="8720">
                  <c:v>0.54337793999999995</c:v>
                </c:pt>
                <c:pt idx="8721">
                  <c:v>0.54027305999999997</c:v>
                </c:pt>
                <c:pt idx="8722">
                  <c:v>0.53650600999999998</c:v>
                </c:pt>
                <c:pt idx="8723">
                  <c:v>0.53237045000000005</c:v>
                </c:pt>
                <c:pt idx="8724">
                  <c:v>0.52768212999999997</c:v>
                </c:pt>
                <c:pt idx="8725">
                  <c:v>0.52266811999999996</c:v>
                </c:pt>
                <c:pt idx="8726">
                  <c:v>0.51698933000000002</c:v>
                </c:pt>
                <c:pt idx="8727">
                  <c:v>0.51140226</c:v>
                </c:pt>
                <c:pt idx="8728">
                  <c:v>0.50520206000000001</c:v>
                </c:pt>
                <c:pt idx="8729">
                  <c:v>0.49856949</c:v>
                </c:pt>
                <c:pt idx="8730">
                  <c:v>0.49169144999999997</c:v>
                </c:pt>
                <c:pt idx="8731">
                  <c:v>0.48426286000000002</c:v>
                </c:pt>
                <c:pt idx="8732">
                  <c:v>0.47672544</c:v>
                </c:pt>
                <c:pt idx="8733">
                  <c:v>0.46910948000000002</c:v>
                </c:pt>
                <c:pt idx="8734">
                  <c:v>0.46090093999999998</c:v>
                </c:pt>
                <c:pt idx="8735">
                  <c:v>0.45271050000000002</c:v>
                </c:pt>
                <c:pt idx="8736">
                  <c:v>0.44496524999999998</c:v>
                </c:pt>
                <c:pt idx="8737">
                  <c:v>0.43705882000000001</c:v>
                </c:pt>
                <c:pt idx="8738">
                  <c:v>0.42952361999999999</c:v>
                </c:pt>
                <c:pt idx="8739">
                  <c:v>0.42239587000000001</c:v>
                </c:pt>
                <c:pt idx="8740">
                  <c:v>0.41494050999999998</c:v>
                </c:pt>
                <c:pt idx="8741">
                  <c:v>0.40772234000000002</c:v>
                </c:pt>
                <c:pt idx="8742">
                  <c:v>0.4007173</c:v>
                </c:pt>
                <c:pt idx="8743">
                  <c:v>0.39355177000000002</c:v>
                </c:pt>
                <c:pt idx="8744">
                  <c:v>0.38686099000000002</c:v>
                </c:pt>
                <c:pt idx="8745">
                  <c:v>0.38034718000000001</c:v>
                </c:pt>
                <c:pt idx="8746">
                  <c:v>0.37415593000000003</c:v>
                </c:pt>
                <c:pt idx="8747">
                  <c:v>0.36759104999999997</c:v>
                </c:pt>
                <c:pt idx="8748">
                  <c:v>0.36132093999999998</c:v>
                </c:pt>
                <c:pt idx="8749">
                  <c:v>0.35519821000000001</c:v>
                </c:pt>
                <c:pt idx="8750">
                  <c:v>0.34899784</c:v>
                </c:pt>
                <c:pt idx="8751">
                  <c:v>0.34305795</c:v>
                </c:pt>
                <c:pt idx="8752">
                  <c:v>0.33692197000000002</c:v>
                </c:pt>
                <c:pt idx="8753">
                  <c:v>0.33040365999999999</c:v>
                </c:pt>
                <c:pt idx="8754">
                  <c:v>0.32409898999999998</c:v>
                </c:pt>
                <c:pt idx="8755">
                  <c:v>0.31789657999999998</c:v>
                </c:pt>
                <c:pt idx="8756">
                  <c:v>0.31117461000000002</c:v>
                </c:pt>
                <c:pt idx="8757">
                  <c:v>0.30453053000000002</c:v>
                </c:pt>
                <c:pt idx="8758">
                  <c:v>0.29748524999999998</c:v>
                </c:pt>
                <c:pt idx="8759">
                  <c:v>0.29080992</c:v>
                </c:pt>
                <c:pt idx="8760">
                  <c:v>0.28415963999999999</c:v>
                </c:pt>
                <c:pt idx="8761">
                  <c:v>0.27760329</c:v>
                </c:pt>
                <c:pt idx="8762">
                  <c:v>0.27096350000000002</c:v>
                </c:pt>
                <c:pt idx="8763">
                  <c:v>0.26426950999999999</c:v>
                </c:pt>
                <c:pt idx="8764">
                  <c:v>0.25728775999999998</c:v>
                </c:pt>
                <c:pt idx="8765">
                  <c:v>0.25031082999999998</c:v>
                </c:pt>
                <c:pt idx="8766">
                  <c:v>0.24299814</c:v>
                </c:pt>
                <c:pt idx="8767">
                  <c:v>0.23575399</c:v>
                </c:pt>
                <c:pt idx="8768">
                  <c:v>0.22809305999999999</c:v>
                </c:pt>
                <c:pt idx="8769">
                  <c:v>0.22071172</c:v>
                </c:pt>
                <c:pt idx="8770">
                  <c:v>0.21305824000000001</c:v>
                </c:pt>
                <c:pt idx="8771">
                  <c:v>0.20569092999999999</c:v>
                </c:pt>
                <c:pt idx="8772">
                  <c:v>0.19800250999999999</c:v>
                </c:pt>
                <c:pt idx="8773">
                  <c:v>0.19081118</c:v>
                </c:pt>
                <c:pt idx="8774">
                  <c:v>0.18329649000000001</c:v>
                </c:pt>
                <c:pt idx="8775">
                  <c:v>0.17608169000000001</c:v>
                </c:pt>
                <c:pt idx="8776">
                  <c:v>0.16844682999999999</c:v>
                </c:pt>
                <c:pt idx="8777">
                  <c:v>0.16098957</c:v>
                </c:pt>
                <c:pt idx="8778">
                  <c:v>0.15359590000000001</c:v>
                </c:pt>
                <c:pt idx="8779">
                  <c:v>0.14627009999999999</c:v>
                </c:pt>
                <c:pt idx="8780">
                  <c:v>0.13887640000000001</c:v>
                </c:pt>
                <c:pt idx="8781">
                  <c:v>0.13153434999999999</c:v>
                </c:pt>
                <c:pt idx="8782">
                  <c:v>0.12417476</c:v>
                </c:pt>
                <c:pt idx="8783">
                  <c:v>0.11676221000000001</c:v>
                </c:pt>
                <c:pt idx="8784">
                  <c:v>0.10985543</c:v>
                </c:pt>
                <c:pt idx="8785">
                  <c:v>0.10334833</c:v>
                </c:pt>
                <c:pt idx="8786">
                  <c:v>9.6774529999999997E-2</c:v>
                </c:pt>
                <c:pt idx="8787">
                  <c:v>9.0782546000000006E-2</c:v>
                </c:pt>
                <c:pt idx="8788">
                  <c:v>8.4646695999999993E-2</c:v>
                </c:pt>
                <c:pt idx="8789">
                  <c:v>7.9113082000000001E-2</c:v>
                </c:pt>
                <c:pt idx="8790">
                  <c:v>7.3364866000000001E-2</c:v>
                </c:pt>
                <c:pt idx="8791">
                  <c:v>6.7680353999999998E-2</c:v>
                </c:pt>
                <c:pt idx="8792">
                  <c:v>6.2326237E-2</c:v>
                </c:pt>
                <c:pt idx="8793">
                  <c:v>5.6980004000000001E-2</c:v>
                </c:pt>
                <c:pt idx="8794">
                  <c:v>5.1656348999999997E-2</c:v>
                </c:pt>
                <c:pt idx="8795">
                  <c:v>4.6884512000000003E-2</c:v>
                </c:pt>
                <c:pt idx="8796">
                  <c:v>4.1841132000000003E-2</c:v>
                </c:pt>
                <c:pt idx="8797">
                  <c:v>3.7174736E-2</c:v>
                </c:pt>
                <c:pt idx="8798">
                  <c:v>3.2388106999999999E-2</c:v>
                </c:pt>
                <c:pt idx="8799">
                  <c:v>2.7471779000000002E-2</c:v>
                </c:pt>
                <c:pt idx="8800">
                  <c:v>2.2555372000000001E-2</c:v>
                </c:pt>
                <c:pt idx="8801">
                  <c:v>1.7624885E-2</c:v>
                </c:pt>
                <c:pt idx="8802">
                  <c:v>1.2871334E-2</c:v>
                </c:pt>
                <c:pt idx="8803">
                  <c:v>8.1536894000000006E-3</c:v>
                </c:pt>
                <c:pt idx="8804">
                  <c:v>3.2031448000000001E-3</c:v>
                </c:pt>
                <c:pt idx="8805">
                  <c:v>-1.8241195999999999E-3</c:v>
                </c:pt>
                <c:pt idx="8806">
                  <c:v>-7.0696513999999998E-3</c:v>
                </c:pt>
                <c:pt idx="8807">
                  <c:v>-1.241277E-2</c:v>
                </c:pt>
                <c:pt idx="8808">
                  <c:v>-1.7836256000000002E-2</c:v>
                </c:pt>
                <c:pt idx="8809">
                  <c:v>-2.3111339000000002E-2</c:v>
                </c:pt>
                <c:pt idx="8810">
                  <c:v>-2.8726880999999999E-2</c:v>
                </c:pt>
                <c:pt idx="8811">
                  <c:v>-3.4181283E-2</c:v>
                </c:pt>
                <c:pt idx="8812">
                  <c:v>-3.9749420000000001E-2</c:v>
                </c:pt>
                <c:pt idx="8813">
                  <c:v>-4.5241955E-2</c:v>
                </c:pt>
                <c:pt idx="8814">
                  <c:v>-5.0754170000000001E-2</c:v>
                </c:pt>
                <c:pt idx="8815">
                  <c:v>-5.6543775999999997E-2</c:v>
                </c:pt>
                <c:pt idx="8816">
                  <c:v>-6.2741355999999998E-2</c:v>
                </c:pt>
                <c:pt idx="8817">
                  <c:v>-6.8961408000000002E-2</c:v>
                </c:pt>
                <c:pt idx="8818">
                  <c:v>-7.5443575999999998E-2</c:v>
                </c:pt>
                <c:pt idx="8819">
                  <c:v>-8.1980519000000002E-2</c:v>
                </c:pt>
                <c:pt idx="8820">
                  <c:v>-8.8649091999999999E-2</c:v>
                </c:pt>
                <c:pt idx="8821">
                  <c:v>-9.4995771000000007E-2</c:v>
                </c:pt>
                <c:pt idx="8822">
                  <c:v>-0.10135535</c:v>
                </c:pt>
                <c:pt idx="8823">
                  <c:v>-0.10738828</c:v>
                </c:pt>
                <c:pt idx="8824">
                  <c:v>-0.11357689</c:v>
                </c:pt>
                <c:pt idx="8825">
                  <c:v>-0.11977159</c:v>
                </c:pt>
                <c:pt idx="8826">
                  <c:v>-0.12630711999999999</c:v>
                </c:pt>
                <c:pt idx="8827">
                  <c:v>-0.13252206</c:v>
                </c:pt>
                <c:pt idx="8828">
                  <c:v>-0.13866234</c:v>
                </c:pt>
                <c:pt idx="8829">
                  <c:v>-0.14478532</c:v>
                </c:pt>
                <c:pt idx="8830">
                  <c:v>-0.15076735999999999</c:v>
                </c:pt>
                <c:pt idx="8831">
                  <c:v>-0.15667515000000001</c:v>
                </c:pt>
                <c:pt idx="8832">
                  <c:v>-0.16286294000000001</c:v>
                </c:pt>
                <c:pt idx="8833">
                  <c:v>-0.16896305</c:v>
                </c:pt>
                <c:pt idx="8834">
                  <c:v>-0.17495229000000001</c:v>
                </c:pt>
                <c:pt idx="8835">
                  <c:v>-0.18086567000000001</c:v>
                </c:pt>
                <c:pt idx="8836">
                  <c:v>-0.18691864999999999</c:v>
                </c:pt>
                <c:pt idx="8837">
                  <c:v>-0.19264998</c:v>
                </c:pt>
                <c:pt idx="8838">
                  <c:v>-0.19849258</c:v>
                </c:pt>
                <c:pt idx="8839">
                  <c:v>-0.20444501000000001</c:v>
                </c:pt>
                <c:pt idx="8840">
                  <c:v>-0.21032801000000001</c:v>
                </c:pt>
                <c:pt idx="8841">
                  <c:v>-0.21588479999999999</c:v>
                </c:pt>
                <c:pt idx="8842">
                  <c:v>-0.22153128999999999</c:v>
                </c:pt>
                <c:pt idx="8843">
                  <c:v>-0.22669086999999999</c:v>
                </c:pt>
                <c:pt idx="8844">
                  <c:v>-0.23228125999999999</c:v>
                </c:pt>
                <c:pt idx="8845">
                  <c:v>-0.23710047000000001</c:v>
                </c:pt>
                <c:pt idx="8846">
                  <c:v>-0.24232463000000001</c:v>
                </c:pt>
                <c:pt idx="8847">
                  <c:v>-0.24712656999999999</c:v>
                </c:pt>
                <c:pt idx="8848">
                  <c:v>-0.25166595000000003</c:v>
                </c:pt>
                <c:pt idx="8849">
                  <c:v>-0.25554110000000002</c:v>
                </c:pt>
                <c:pt idx="8850">
                  <c:v>-0.25929100999999999</c:v>
                </c:pt>
                <c:pt idx="8851">
                  <c:v>-0.26263195</c:v>
                </c:pt>
                <c:pt idx="8852">
                  <c:v>-0.26547247000000002</c:v>
                </c:pt>
                <c:pt idx="8853">
                  <c:v>-0.26738916000000001</c:v>
                </c:pt>
                <c:pt idx="8854">
                  <c:v>-0.26882233</c:v>
                </c:pt>
                <c:pt idx="8855">
                  <c:v>-0.26957417</c:v>
                </c:pt>
                <c:pt idx="8856">
                  <c:v>-0.26983454000000001</c:v>
                </c:pt>
                <c:pt idx="8857">
                  <c:v>-0.27006619999999998</c:v>
                </c:pt>
                <c:pt idx="8858">
                  <c:v>-0.26976120999999997</c:v>
                </c:pt>
                <c:pt idx="8859">
                  <c:v>-0.26887243999999999</c:v>
                </c:pt>
                <c:pt idx="8860">
                  <c:v>-0.26732508999999999</c:v>
                </c:pt>
                <c:pt idx="8861">
                  <c:v>-0.26536319000000003</c:v>
                </c:pt>
                <c:pt idx="8862">
                  <c:v>-0.26291723</c:v>
                </c:pt>
                <c:pt idx="8863">
                  <c:v>-0.26016080000000003</c:v>
                </c:pt>
                <c:pt idx="8864">
                  <c:v>-0.25717185999999997</c:v>
                </c:pt>
                <c:pt idx="8865">
                  <c:v>-0.25362691999999998</c:v>
                </c:pt>
                <c:pt idx="8866">
                  <c:v>-0.24969912999999999</c:v>
                </c:pt>
                <c:pt idx="8867">
                  <c:v>-0.24535519</c:v>
                </c:pt>
                <c:pt idx="8868">
                  <c:v>-0.24101533</c:v>
                </c:pt>
                <c:pt idx="8869">
                  <c:v>-0.23625272999999999</c:v>
                </c:pt>
                <c:pt idx="8870">
                  <c:v>-0.23111730999999999</c:v>
                </c:pt>
                <c:pt idx="8871">
                  <c:v>-0.22542768999999999</c:v>
                </c:pt>
                <c:pt idx="8872">
                  <c:v>-0.21937851999999999</c:v>
                </c:pt>
                <c:pt idx="8873">
                  <c:v>-0.21290036000000001</c:v>
                </c:pt>
                <c:pt idx="8874">
                  <c:v>-0.20630989999999999</c:v>
                </c:pt>
                <c:pt idx="8875">
                  <c:v>-0.19903272</c:v>
                </c:pt>
                <c:pt idx="8876">
                  <c:v>-0.19153165</c:v>
                </c:pt>
                <c:pt idx="8877">
                  <c:v>-0.18329189000000001</c:v>
                </c:pt>
                <c:pt idx="8878">
                  <c:v>-0.17518792999999999</c:v>
                </c:pt>
                <c:pt idx="8879">
                  <c:v>-0.16658384000000001</c:v>
                </c:pt>
                <c:pt idx="8880">
                  <c:v>-0.15762472</c:v>
                </c:pt>
                <c:pt idx="8881">
                  <c:v>-0.14826448</c:v>
                </c:pt>
                <c:pt idx="8882">
                  <c:v>-0.13872782</c:v>
                </c:pt>
                <c:pt idx="8883">
                  <c:v>-0.12872236000000001</c:v>
                </c:pt>
                <c:pt idx="8884">
                  <c:v>-0.11872375</c:v>
                </c:pt>
                <c:pt idx="8885">
                  <c:v>-0.10831973</c:v>
                </c:pt>
                <c:pt idx="8886">
                  <c:v>-9.7612102000000006E-2</c:v>
                </c:pt>
                <c:pt idx="8887">
                  <c:v>-8.6827725999999994E-2</c:v>
                </c:pt>
                <c:pt idx="8888">
                  <c:v>-7.5628156000000002E-2</c:v>
                </c:pt>
                <c:pt idx="8889">
                  <c:v>-6.4499341000000002E-2</c:v>
                </c:pt>
                <c:pt idx="8890">
                  <c:v>-5.3380572000000001E-2</c:v>
                </c:pt>
                <c:pt idx="8891">
                  <c:v>-4.2195166999999999E-2</c:v>
                </c:pt>
                <c:pt idx="8892">
                  <c:v>-3.1133076999999999E-2</c:v>
                </c:pt>
                <c:pt idx="8893">
                  <c:v>-1.9768065000000001E-2</c:v>
                </c:pt>
                <c:pt idx="8894">
                  <c:v>-8.3929820000000002E-3</c:v>
                </c:pt>
                <c:pt idx="8895">
                  <c:v>3.2758342000000001E-3</c:v>
                </c:pt>
                <c:pt idx="8896">
                  <c:v>1.4944738000000001E-2</c:v>
                </c:pt>
                <c:pt idx="8897">
                  <c:v>2.6949665000000001E-2</c:v>
                </c:pt>
                <c:pt idx="8898">
                  <c:v>3.8777493000000003E-2</c:v>
                </c:pt>
                <c:pt idx="8899">
                  <c:v>5.0749442999999998E-2</c:v>
                </c:pt>
                <c:pt idx="8900">
                  <c:v>6.2603249999999999E-2</c:v>
                </c:pt>
                <c:pt idx="8901">
                  <c:v>7.4542483000000007E-2</c:v>
                </c:pt>
                <c:pt idx="8902">
                  <c:v>8.6551394000000004E-2</c:v>
                </c:pt>
                <c:pt idx="8903">
                  <c:v>9.8812624000000002E-2</c:v>
                </c:pt>
                <c:pt idx="8904">
                  <c:v>0.11112312000000001</c:v>
                </c:pt>
                <c:pt idx="8905">
                  <c:v>0.12358195</c:v>
                </c:pt>
                <c:pt idx="8906">
                  <c:v>0.13569681</c:v>
                </c:pt>
                <c:pt idx="8907">
                  <c:v>0.1478508</c:v>
                </c:pt>
                <c:pt idx="8908">
                  <c:v>0.15965898000000001</c:v>
                </c:pt>
                <c:pt idx="8909">
                  <c:v>0.1715206</c:v>
                </c:pt>
                <c:pt idx="8910">
                  <c:v>0.18300541000000001</c:v>
                </c:pt>
                <c:pt idx="8911">
                  <c:v>0.1944785</c:v>
                </c:pt>
                <c:pt idx="8912">
                  <c:v>0.20499133999999999</c:v>
                </c:pt>
                <c:pt idx="8913">
                  <c:v>0.21536646000000001</c:v>
                </c:pt>
                <c:pt idx="8914">
                  <c:v>0.22499548999999999</c:v>
                </c:pt>
                <c:pt idx="8915">
                  <c:v>0.23456356</c:v>
                </c:pt>
                <c:pt idx="8916">
                  <c:v>0.24353620000000001</c:v>
                </c:pt>
                <c:pt idx="8917">
                  <c:v>0.25182475999999998</c:v>
                </c:pt>
                <c:pt idx="8918">
                  <c:v>0.25926979999999999</c:v>
                </c:pt>
                <c:pt idx="8919">
                  <c:v>0.26600172999999999</c:v>
                </c:pt>
                <c:pt idx="8920">
                  <c:v>0.27207597</c:v>
                </c:pt>
                <c:pt idx="8921">
                  <c:v>0.27760997999999998</c:v>
                </c:pt>
                <c:pt idx="8922">
                  <c:v>0.28245787</c:v>
                </c:pt>
                <c:pt idx="8923">
                  <c:v>0.28677043000000002</c:v>
                </c:pt>
                <c:pt idx="8924">
                  <c:v>0.29041384999999997</c:v>
                </c:pt>
                <c:pt idx="8925">
                  <c:v>0.29337002000000001</c:v>
                </c:pt>
                <c:pt idx="8926">
                  <c:v>0.29544630999999999</c:v>
                </c:pt>
                <c:pt idx="8927">
                  <c:v>0.29702602</c:v>
                </c:pt>
                <c:pt idx="8928">
                  <c:v>0.29802870999999997</c:v>
                </c:pt>
                <c:pt idx="8929">
                  <c:v>0.29873885999999999</c:v>
                </c:pt>
                <c:pt idx="8930">
                  <c:v>0.29867929999999998</c:v>
                </c:pt>
                <c:pt idx="8931">
                  <c:v>0.29801707999999999</c:v>
                </c:pt>
                <c:pt idx="8932">
                  <c:v>0.29636442000000002</c:v>
                </c:pt>
                <c:pt idx="8933">
                  <c:v>0.29447669999999998</c:v>
                </c:pt>
                <c:pt idx="8934">
                  <c:v>0.29198882999999998</c:v>
                </c:pt>
                <c:pt idx="8935">
                  <c:v>0.28911051999999998</c:v>
                </c:pt>
                <c:pt idx="8936">
                  <c:v>0.28602678999999998</c:v>
                </c:pt>
                <c:pt idx="8937">
                  <c:v>0.28276499999999999</c:v>
                </c:pt>
                <c:pt idx="8938">
                  <c:v>0.27896897999999998</c:v>
                </c:pt>
                <c:pt idx="8939">
                  <c:v>0.27533312999999998</c:v>
                </c:pt>
                <c:pt idx="8940">
                  <c:v>0.27093728</c:v>
                </c:pt>
                <c:pt idx="8941">
                  <c:v>0.26644688</c:v>
                </c:pt>
                <c:pt idx="8942">
                  <c:v>0.26167135000000002</c:v>
                </c:pt>
                <c:pt idx="8943">
                  <c:v>0.25671777000000001</c:v>
                </c:pt>
                <c:pt idx="8944">
                  <c:v>0.25131088000000001</c:v>
                </c:pt>
                <c:pt idx="8945">
                  <c:v>0.24575999000000001</c:v>
                </c:pt>
                <c:pt idx="8946">
                  <c:v>0.23972716999999999</c:v>
                </c:pt>
                <c:pt idx="8947">
                  <c:v>0.23369191</c:v>
                </c:pt>
                <c:pt idx="8948">
                  <c:v>0.22752865</c:v>
                </c:pt>
                <c:pt idx="8949">
                  <c:v>0.22150977999999999</c:v>
                </c:pt>
                <c:pt idx="8950">
                  <c:v>0.21533693000000001</c:v>
                </c:pt>
                <c:pt idx="8951">
                  <c:v>0.20933382</c:v>
                </c:pt>
                <c:pt idx="8952">
                  <c:v>0.2030315</c:v>
                </c:pt>
                <c:pt idx="8953">
                  <c:v>0.19666263</c:v>
                </c:pt>
                <c:pt idx="8954">
                  <c:v>0.19025353</c:v>
                </c:pt>
                <c:pt idx="8955">
                  <c:v>0.18373851999999999</c:v>
                </c:pt>
                <c:pt idx="8956">
                  <c:v>0.17701776</c:v>
                </c:pt>
                <c:pt idx="8957">
                  <c:v>0.16992103</c:v>
                </c:pt>
                <c:pt idx="8958">
                  <c:v>0.16252918999999999</c:v>
                </c:pt>
                <c:pt idx="8959">
                  <c:v>0.1561362</c:v>
                </c:pt>
                <c:pt idx="8960">
                  <c:v>0.14891663999999999</c:v>
                </c:pt>
                <c:pt idx="8961">
                  <c:v>0.14176035000000001</c:v>
                </c:pt>
                <c:pt idx="8962">
                  <c:v>0.13414723000000001</c:v>
                </c:pt>
                <c:pt idx="8963">
                  <c:v>0.12667703999999999</c:v>
                </c:pt>
                <c:pt idx="8964">
                  <c:v>0.11888340999999999</c:v>
                </c:pt>
                <c:pt idx="8965">
                  <c:v>0.11161608000000001</c:v>
                </c:pt>
                <c:pt idx="8966">
                  <c:v>0.10386991</c:v>
                </c:pt>
                <c:pt idx="8967">
                  <c:v>9.6070588999999998E-2</c:v>
                </c:pt>
                <c:pt idx="8968">
                  <c:v>8.7734698999999999E-2</c:v>
                </c:pt>
                <c:pt idx="8969">
                  <c:v>7.9295090999999998E-2</c:v>
                </c:pt>
                <c:pt idx="8970">
                  <c:v>7.0496125000000007E-2</c:v>
                </c:pt>
                <c:pt idx="8971">
                  <c:v>6.1792794999999998E-2</c:v>
                </c:pt>
                <c:pt idx="8972">
                  <c:v>5.2517982999999997E-2</c:v>
                </c:pt>
                <c:pt idx="8973">
                  <c:v>4.3305509999999998E-2</c:v>
                </c:pt>
                <c:pt idx="8974">
                  <c:v>3.3924405999999997E-2</c:v>
                </c:pt>
                <c:pt idx="8975">
                  <c:v>2.4717896999999999E-2</c:v>
                </c:pt>
                <c:pt idx="8976">
                  <c:v>1.5228665000000001E-2</c:v>
                </c:pt>
                <c:pt idx="8977">
                  <c:v>5.5214371000000002E-3</c:v>
                </c:pt>
                <c:pt idx="8978">
                  <c:v>-4.5631485000000001E-3</c:v>
                </c:pt>
                <c:pt idx="8979">
                  <c:v>-1.4926228E-2</c:v>
                </c:pt>
                <c:pt idx="8980">
                  <c:v>-2.5323761E-2</c:v>
                </c:pt>
                <c:pt idx="8981">
                  <c:v>-3.5622210000000001E-2</c:v>
                </c:pt>
                <c:pt idx="8982">
                  <c:v>-4.6062890000000002E-2</c:v>
                </c:pt>
                <c:pt idx="8983">
                  <c:v>-5.6319727E-2</c:v>
                </c:pt>
                <c:pt idx="8984">
                  <c:v>-6.6815658E-2</c:v>
                </c:pt>
                <c:pt idx="8985">
                  <c:v>-7.6876518000000005E-2</c:v>
                </c:pt>
                <c:pt idx="8986">
                  <c:v>-8.7330641000000001E-2</c:v>
                </c:pt>
                <c:pt idx="8987">
                  <c:v>-9.7812827000000005E-2</c:v>
                </c:pt>
                <c:pt idx="8988">
                  <c:v>-0.10822672</c:v>
                </c:pt>
                <c:pt idx="8989">
                  <c:v>-0.11837356</c:v>
                </c:pt>
                <c:pt idx="8990">
                  <c:v>-0.12849245000000001</c:v>
                </c:pt>
                <c:pt idx="8991">
                  <c:v>-0.13845045</c:v>
                </c:pt>
                <c:pt idx="8992">
                  <c:v>-0.14875579999999999</c:v>
                </c:pt>
                <c:pt idx="8993">
                  <c:v>-0.15901988</c:v>
                </c:pt>
                <c:pt idx="8994">
                  <c:v>-0.16952897</c:v>
                </c:pt>
                <c:pt idx="8995">
                  <c:v>-0.17945436000000001</c:v>
                </c:pt>
                <c:pt idx="8996">
                  <c:v>-0.18942787</c:v>
                </c:pt>
                <c:pt idx="8997">
                  <c:v>-0.19937814000000001</c:v>
                </c:pt>
                <c:pt idx="8998">
                  <c:v>-0.20984362000000001</c:v>
                </c:pt>
                <c:pt idx="8999">
                  <c:v>-0.22031123999999999</c:v>
                </c:pt>
                <c:pt idx="9000">
                  <c:v>-0.23074570999999999</c:v>
                </c:pt>
                <c:pt idx="9001">
                  <c:v>-0.24085904</c:v>
                </c:pt>
                <c:pt idx="9002">
                  <c:v>-0.25103302</c:v>
                </c:pt>
                <c:pt idx="9003">
                  <c:v>-0.26079004</c:v>
                </c:pt>
                <c:pt idx="9004">
                  <c:v>-0.27084766999999998</c:v>
                </c:pt>
                <c:pt idx="9005">
                  <c:v>-0.28035970999999998</c:v>
                </c:pt>
                <c:pt idx="9006">
                  <c:v>-0.28956836000000002</c:v>
                </c:pt>
                <c:pt idx="9007">
                  <c:v>-0.29830674000000001</c:v>
                </c:pt>
                <c:pt idx="9008">
                  <c:v>-0.30696298999999999</c:v>
                </c:pt>
                <c:pt idx="9009">
                  <c:v>-0.31479935999999997</c:v>
                </c:pt>
                <c:pt idx="9010">
                  <c:v>-0.32215209</c:v>
                </c:pt>
                <c:pt idx="9011">
                  <c:v>-0.32895163999999999</c:v>
                </c:pt>
                <c:pt idx="9012">
                  <c:v>-0.33538660999999997</c:v>
                </c:pt>
                <c:pt idx="9013">
                  <c:v>-0.34127486000000001</c:v>
                </c:pt>
                <c:pt idx="9014">
                  <c:v>-0.34679770999999998</c:v>
                </c:pt>
                <c:pt idx="9015">
                  <c:v>-0.35176636</c:v>
                </c:pt>
                <c:pt idx="9016">
                  <c:v>-0.35649228999999999</c:v>
                </c:pt>
                <c:pt idx="9017">
                  <c:v>-0.36092837999999999</c:v>
                </c:pt>
                <c:pt idx="9018">
                  <c:v>-0.36483806000000002</c:v>
                </c:pt>
                <c:pt idx="9019">
                  <c:v>-0.36850662000000001</c:v>
                </c:pt>
                <c:pt idx="9020">
                  <c:v>-0.37171813999999997</c:v>
                </c:pt>
                <c:pt idx="9021">
                  <c:v>-0.37426889000000002</c:v>
                </c:pt>
                <c:pt idx="9022">
                  <c:v>-0.37638075999999998</c:v>
                </c:pt>
                <c:pt idx="9023">
                  <c:v>-0.37809267000000002</c:v>
                </c:pt>
                <c:pt idx="9024">
                  <c:v>-0.37897673999999998</c:v>
                </c:pt>
                <c:pt idx="9025">
                  <c:v>-0.37922947000000001</c:v>
                </c:pt>
                <c:pt idx="9026">
                  <c:v>-0.37911766000000002</c:v>
                </c:pt>
                <c:pt idx="9027">
                  <c:v>-0.37840507000000001</c:v>
                </c:pt>
                <c:pt idx="9028">
                  <c:v>-0.37756529999999999</c:v>
                </c:pt>
                <c:pt idx="9029">
                  <c:v>-0.37609545</c:v>
                </c:pt>
                <c:pt idx="9030">
                  <c:v>-0.37444059000000002</c:v>
                </c:pt>
                <c:pt idx="9031">
                  <c:v>-0.37232438000000001</c:v>
                </c:pt>
                <c:pt idx="9032">
                  <c:v>-0.3694752</c:v>
                </c:pt>
                <c:pt idx="9033">
                  <c:v>-0.36659505999999997</c:v>
                </c:pt>
                <c:pt idx="9034">
                  <c:v>-0.36341762</c:v>
                </c:pt>
                <c:pt idx="9035">
                  <c:v>-0.35954730000000001</c:v>
                </c:pt>
                <c:pt idx="9036">
                  <c:v>-0.3552535</c:v>
                </c:pt>
                <c:pt idx="9037">
                  <c:v>-0.35074955000000002</c:v>
                </c:pt>
                <c:pt idx="9038">
                  <c:v>-0.34651047000000001</c:v>
                </c:pt>
                <c:pt idx="9039">
                  <c:v>-0.34221990000000002</c:v>
                </c:pt>
                <c:pt idx="9040">
                  <c:v>-0.33789863999999997</c:v>
                </c:pt>
                <c:pt idx="9041">
                  <c:v>-0.33379910000000002</c:v>
                </c:pt>
                <c:pt idx="9042">
                  <c:v>-0.32975997000000001</c:v>
                </c:pt>
                <c:pt idx="9043">
                  <c:v>-0.32611151999999999</c:v>
                </c:pt>
                <c:pt idx="9044">
                  <c:v>-0.32271993999999998</c:v>
                </c:pt>
                <c:pt idx="9045">
                  <c:v>-0.31954712000000002</c:v>
                </c:pt>
                <c:pt idx="9046">
                  <c:v>-0.31628809000000002</c:v>
                </c:pt>
                <c:pt idx="9047">
                  <c:v>-0.31319802000000002</c:v>
                </c:pt>
                <c:pt idx="9048">
                  <c:v>-0.31058243000000002</c:v>
                </c:pt>
                <c:pt idx="9049">
                  <c:v>-0.30834613999999999</c:v>
                </c:pt>
                <c:pt idx="9050">
                  <c:v>-0.30599783000000003</c:v>
                </c:pt>
                <c:pt idx="9051">
                  <c:v>-0.30370871999999999</c:v>
                </c:pt>
                <c:pt idx="9052">
                  <c:v>-0.30163199000000002</c:v>
                </c:pt>
                <c:pt idx="9053">
                  <c:v>-0.30008561</c:v>
                </c:pt>
                <c:pt idx="9054">
                  <c:v>-0.29812515000000001</c:v>
                </c:pt>
                <c:pt idx="9055">
                  <c:v>-0.29632335999999998</c:v>
                </c:pt>
                <c:pt idx="9056">
                  <c:v>-0.29459601000000002</c:v>
                </c:pt>
                <c:pt idx="9057">
                  <c:v>-0.29295450000000001</c:v>
                </c:pt>
                <c:pt idx="9058">
                  <c:v>-0.29119059000000003</c:v>
                </c:pt>
                <c:pt idx="9059">
                  <c:v>-0.28959002</c:v>
                </c:pt>
                <c:pt idx="9060">
                  <c:v>-0.28765212000000001</c:v>
                </c:pt>
                <c:pt idx="9061">
                  <c:v>-0.28585407000000002</c:v>
                </c:pt>
                <c:pt idx="9062">
                  <c:v>-0.28398464000000001</c:v>
                </c:pt>
                <c:pt idx="9063">
                  <c:v>-0.28210908000000001</c:v>
                </c:pt>
                <c:pt idx="9064">
                  <c:v>-0.28057125999999999</c:v>
                </c:pt>
                <c:pt idx="9065">
                  <c:v>-0.27924201999999998</c:v>
                </c:pt>
                <c:pt idx="9066">
                  <c:v>-0.27779610999999998</c:v>
                </c:pt>
                <c:pt idx="9067">
                  <c:v>-0.27649534999999997</c:v>
                </c:pt>
                <c:pt idx="9068">
                  <c:v>-0.27488889999999999</c:v>
                </c:pt>
                <c:pt idx="9069">
                  <c:v>-0.27325941999999998</c:v>
                </c:pt>
                <c:pt idx="9070">
                  <c:v>-0.27134037999999999</c:v>
                </c:pt>
                <c:pt idx="9071">
                  <c:v>-0.26952968999999999</c:v>
                </c:pt>
                <c:pt idx="9072">
                  <c:v>-0.26767766999999998</c:v>
                </c:pt>
                <c:pt idx="9073">
                  <c:v>-0.26568609999999998</c:v>
                </c:pt>
                <c:pt idx="9074">
                  <c:v>-0.26354738999999999</c:v>
                </c:pt>
                <c:pt idx="9075">
                  <c:v>-0.26109893000000001</c:v>
                </c:pt>
                <c:pt idx="9076">
                  <c:v>-0.25844255999999999</c:v>
                </c:pt>
                <c:pt idx="9077">
                  <c:v>-0.25577439000000002</c:v>
                </c:pt>
                <c:pt idx="9078">
                  <c:v>-0.25259601999999998</c:v>
                </c:pt>
                <c:pt idx="9079">
                  <c:v>-0.24948505000000001</c:v>
                </c:pt>
                <c:pt idx="9080">
                  <c:v>-0.24588888</c:v>
                </c:pt>
                <c:pt idx="9081">
                  <c:v>-0.24211595999999999</c:v>
                </c:pt>
                <c:pt idx="9082">
                  <c:v>-0.23794815</c:v>
                </c:pt>
                <c:pt idx="9083">
                  <c:v>-0.23352745</c:v>
                </c:pt>
                <c:pt idx="9084">
                  <c:v>-0.22880283000000001</c:v>
                </c:pt>
                <c:pt idx="9085">
                  <c:v>-0.22357550000000001</c:v>
                </c:pt>
                <c:pt idx="9086">
                  <c:v>-0.21818393999999999</c:v>
                </c:pt>
                <c:pt idx="9087">
                  <c:v>-0.21288460000000001</c:v>
                </c:pt>
                <c:pt idx="9088">
                  <c:v>-0.20746577999999999</c:v>
                </c:pt>
                <c:pt idx="9089">
                  <c:v>-0.20221048</c:v>
                </c:pt>
                <c:pt idx="9090">
                  <c:v>-0.19661434</c:v>
                </c:pt>
                <c:pt idx="9091">
                  <c:v>-0.19115714</c:v>
                </c:pt>
                <c:pt idx="9092">
                  <c:v>-0.18575659</c:v>
                </c:pt>
                <c:pt idx="9093">
                  <c:v>-0.18050617999999999</c:v>
                </c:pt>
                <c:pt idx="9094">
                  <c:v>-0.17488497</c:v>
                </c:pt>
                <c:pt idx="9095">
                  <c:v>-0.16959415999999999</c:v>
                </c:pt>
                <c:pt idx="9096">
                  <c:v>-0.16439827000000001</c:v>
                </c:pt>
                <c:pt idx="9097">
                  <c:v>-0.15907041</c:v>
                </c:pt>
                <c:pt idx="9098">
                  <c:v>-0.15364628</c:v>
                </c:pt>
                <c:pt idx="9099">
                  <c:v>-0.14853986999999999</c:v>
                </c:pt>
                <c:pt idx="9100">
                  <c:v>-0.14328013000000001</c:v>
                </c:pt>
                <c:pt idx="9101">
                  <c:v>-0.13814124</c:v>
                </c:pt>
                <c:pt idx="9102">
                  <c:v>-0.13290411999999999</c:v>
                </c:pt>
                <c:pt idx="9103">
                  <c:v>-0.12773894999999999</c:v>
                </c:pt>
                <c:pt idx="9104">
                  <c:v>-0.12264402000000001</c:v>
                </c:pt>
                <c:pt idx="9105">
                  <c:v>-0.11783033</c:v>
                </c:pt>
                <c:pt idx="9106">
                  <c:v>-0.11286509</c:v>
                </c:pt>
                <c:pt idx="9107">
                  <c:v>-0.10815597</c:v>
                </c:pt>
                <c:pt idx="9108">
                  <c:v>-0.1036966</c:v>
                </c:pt>
                <c:pt idx="9109">
                  <c:v>-9.9493215999999995E-2</c:v>
                </c:pt>
                <c:pt idx="9110">
                  <c:v>-9.5007754999999999E-2</c:v>
                </c:pt>
                <c:pt idx="9111">
                  <c:v>-9.0671141999999996E-2</c:v>
                </c:pt>
                <c:pt idx="9112">
                  <c:v>-8.705889E-2</c:v>
                </c:pt>
                <c:pt idx="9113">
                  <c:v>-8.3811313999999998E-2</c:v>
                </c:pt>
                <c:pt idx="9114">
                  <c:v>-8.1204380000000007E-2</c:v>
                </c:pt>
                <c:pt idx="9115">
                  <c:v>-7.9258044E-2</c:v>
                </c:pt>
                <c:pt idx="9116">
                  <c:v>-7.7691012000000004E-2</c:v>
                </c:pt>
                <c:pt idx="9117">
                  <c:v>-7.6558849999999998E-2</c:v>
                </c:pt>
                <c:pt idx="9118">
                  <c:v>-7.5378627000000004E-2</c:v>
                </c:pt>
                <c:pt idx="9119">
                  <c:v>-7.4831086000000005E-2</c:v>
                </c:pt>
                <c:pt idx="9120">
                  <c:v>-7.4631126000000006E-2</c:v>
                </c:pt>
                <c:pt idx="9121">
                  <c:v>-7.4974474999999999E-2</c:v>
                </c:pt>
                <c:pt idx="9122">
                  <c:v>-7.5597368999999998E-2</c:v>
                </c:pt>
                <c:pt idx="9123">
                  <c:v>-7.6449299999999998E-2</c:v>
                </c:pt>
                <c:pt idx="9124">
                  <c:v>-7.7914285E-2</c:v>
                </c:pt>
                <c:pt idx="9125">
                  <c:v>-7.9478443999999995E-2</c:v>
                </c:pt>
                <c:pt idx="9126">
                  <c:v>-8.1844937000000006E-2</c:v>
                </c:pt>
                <c:pt idx="9127">
                  <c:v>-8.4471418000000006E-2</c:v>
                </c:pt>
                <c:pt idx="9128">
                  <c:v>-8.6898545999999993E-2</c:v>
                </c:pt>
                <c:pt idx="9129">
                  <c:v>-8.9307830000000005E-2</c:v>
                </c:pt>
                <c:pt idx="9130">
                  <c:v>-9.1945558999999996E-2</c:v>
                </c:pt>
                <c:pt idx="9131">
                  <c:v>-9.4509935000000003E-2</c:v>
                </c:pt>
                <c:pt idx="9132">
                  <c:v>-9.7234764000000001E-2</c:v>
                </c:pt>
                <c:pt idx="9133">
                  <c:v>-0.10032378</c:v>
                </c:pt>
                <c:pt idx="9134">
                  <c:v>-0.10352409</c:v>
                </c:pt>
                <c:pt idx="9135">
                  <c:v>-0.10674865</c:v>
                </c:pt>
                <c:pt idx="9136">
                  <c:v>-0.10992262999999999</c:v>
                </c:pt>
                <c:pt idx="9137">
                  <c:v>-0.11317033999999999</c:v>
                </c:pt>
                <c:pt idx="9138">
                  <c:v>-0.11631742</c:v>
                </c:pt>
                <c:pt idx="9139">
                  <c:v>-0.11961363999999999</c:v>
                </c:pt>
                <c:pt idx="9140">
                  <c:v>-0.12246928</c:v>
                </c:pt>
                <c:pt idx="9141">
                  <c:v>-0.12507472</c:v>
                </c:pt>
                <c:pt idx="9142">
                  <c:v>-0.12750222</c:v>
                </c:pt>
                <c:pt idx="9143">
                  <c:v>-0.12991964</c:v>
                </c:pt>
                <c:pt idx="9144">
                  <c:v>-0.1325722</c:v>
                </c:pt>
                <c:pt idx="9145">
                  <c:v>-0.13498852</c:v>
                </c:pt>
                <c:pt idx="9146">
                  <c:v>-0.13751168999999999</c:v>
                </c:pt>
                <c:pt idx="9147">
                  <c:v>-0.14055075</c:v>
                </c:pt>
                <c:pt idx="9148">
                  <c:v>-0.14331926</c:v>
                </c:pt>
                <c:pt idx="9149">
                  <c:v>-0.14649761</c:v>
                </c:pt>
                <c:pt idx="9150">
                  <c:v>-0.14948357000000001</c:v>
                </c:pt>
                <c:pt idx="9151">
                  <c:v>-0.15246799</c:v>
                </c:pt>
                <c:pt idx="9152">
                  <c:v>-0.15512632000000001</c:v>
                </c:pt>
                <c:pt idx="9153">
                  <c:v>-0.15793736999999999</c:v>
                </c:pt>
                <c:pt idx="9154">
                  <c:v>-0.16065674999999999</c:v>
                </c:pt>
                <c:pt idx="9155">
                  <c:v>-0.16329532999999999</c:v>
                </c:pt>
                <c:pt idx="9156">
                  <c:v>-0.16571213000000001</c:v>
                </c:pt>
                <c:pt idx="9157">
                  <c:v>-0.16802558000000001</c:v>
                </c:pt>
                <c:pt idx="9158">
                  <c:v>-0.17029622</c:v>
                </c:pt>
                <c:pt idx="9159">
                  <c:v>-0.17240390999999999</c:v>
                </c:pt>
                <c:pt idx="9160">
                  <c:v>-0.17376208000000001</c:v>
                </c:pt>
                <c:pt idx="9161">
                  <c:v>-0.17541492</c:v>
                </c:pt>
                <c:pt idx="9162">
                  <c:v>-0.1768612</c:v>
                </c:pt>
                <c:pt idx="9163">
                  <c:v>-0.17834415000000001</c:v>
                </c:pt>
                <c:pt idx="9164">
                  <c:v>-0.17946045999999999</c:v>
                </c:pt>
                <c:pt idx="9165">
                  <c:v>-0.1807909</c:v>
                </c:pt>
                <c:pt idx="9166">
                  <c:v>-0.18193983999999999</c:v>
                </c:pt>
                <c:pt idx="9167">
                  <c:v>-0.18325257</c:v>
                </c:pt>
                <c:pt idx="9168">
                  <c:v>-0.18431814999999999</c:v>
                </c:pt>
                <c:pt idx="9169">
                  <c:v>-0.18495828</c:v>
                </c:pt>
                <c:pt idx="9170">
                  <c:v>-0.18532889999999999</c:v>
                </c:pt>
                <c:pt idx="9171">
                  <c:v>-0.18593233000000001</c:v>
                </c:pt>
                <c:pt idx="9172">
                  <c:v>-0.18610963</c:v>
                </c:pt>
                <c:pt idx="9173">
                  <c:v>-0.18654169000000001</c:v>
                </c:pt>
                <c:pt idx="9174">
                  <c:v>-0.18675467000000001</c:v>
                </c:pt>
                <c:pt idx="9175">
                  <c:v>-0.18716574</c:v>
                </c:pt>
                <c:pt idx="9176">
                  <c:v>-0.18740406000000001</c:v>
                </c:pt>
                <c:pt idx="9177">
                  <c:v>-0.18767698999999999</c:v>
                </c:pt>
                <c:pt idx="9178">
                  <c:v>-0.18756154999999999</c:v>
                </c:pt>
                <c:pt idx="9179">
                  <c:v>-0.18770902</c:v>
                </c:pt>
                <c:pt idx="9180">
                  <c:v>-0.18748935999999999</c:v>
                </c:pt>
                <c:pt idx="9181">
                  <c:v>-0.18711934999999999</c:v>
                </c:pt>
                <c:pt idx="9182">
                  <c:v>-0.18651825</c:v>
                </c:pt>
                <c:pt idx="9183">
                  <c:v>-0.18643045999999999</c:v>
                </c:pt>
                <c:pt idx="9184">
                  <c:v>-0.18579229</c:v>
                </c:pt>
                <c:pt idx="9185">
                  <c:v>-0.18562355999999999</c:v>
                </c:pt>
                <c:pt idx="9186">
                  <c:v>-0.18553177000000001</c:v>
                </c:pt>
                <c:pt idx="9187">
                  <c:v>-0.18597408000000001</c:v>
                </c:pt>
                <c:pt idx="9188">
                  <c:v>-0.18636247</c:v>
                </c:pt>
                <c:pt idx="9189">
                  <c:v>-0.18717094000000001</c:v>
                </c:pt>
                <c:pt idx="9190">
                  <c:v>-0.18829877</c:v>
                </c:pt>
                <c:pt idx="9191">
                  <c:v>-0.18944796999999999</c:v>
                </c:pt>
                <c:pt idx="9192">
                  <c:v>-0.19123177999999999</c:v>
                </c:pt>
                <c:pt idx="9193">
                  <c:v>-0.19306042000000001</c:v>
                </c:pt>
                <c:pt idx="9194">
                  <c:v>-0.19504033000000001</c:v>
                </c:pt>
                <c:pt idx="9195">
                  <c:v>-0.19748210999999999</c:v>
                </c:pt>
                <c:pt idx="9196">
                  <c:v>-0.20047129</c:v>
                </c:pt>
                <c:pt idx="9197">
                  <c:v>-0.2033893</c:v>
                </c:pt>
                <c:pt idx="9198">
                  <c:v>-0.20625420999999999</c:v>
                </c:pt>
                <c:pt idx="9199">
                  <c:v>-0.20950806</c:v>
                </c:pt>
                <c:pt idx="9200">
                  <c:v>-0.21303399000000001</c:v>
                </c:pt>
                <c:pt idx="9201">
                  <c:v>-0.21674283999999999</c:v>
                </c:pt>
                <c:pt idx="9202">
                  <c:v>-0.22055169999999999</c:v>
                </c:pt>
                <c:pt idx="9203">
                  <c:v>-0.22456324999999999</c:v>
                </c:pt>
                <c:pt idx="9204">
                  <c:v>-0.22879995</c:v>
                </c:pt>
                <c:pt idx="9205">
                  <c:v>-0.23338671999999999</c:v>
                </c:pt>
                <c:pt idx="9206">
                  <c:v>-0.23753255000000001</c:v>
                </c:pt>
                <c:pt idx="9207">
                  <c:v>-0.24208957</c:v>
                </c:pt>
                <c:pt idx="9208">
                  <c:v>-0.24660473999999999</c:v>
                </c:pt>
                <c:pt idx="9209">
                  <c:v>-0.25142404000000002</c:v>
                </c:pt>
                <c:pt idx="9210">
                  <c:v>-0.25629304000000003</c:v>
                </c:pt>
                <c:pt idx="9211">
                  <c:v>-0.26126820000000001</c:v>
                </c:pt>
                <c:pt idx="9212">
                  <c:v>-0.26598670000000002</c:v>
                </c:pt>
                <c:pt idx="9213">
                  <c:v>-0.27058948999999999</c:v>
                </c:pt>
                <c:pt idx="9214">
                  <c:v>-0.27529880000000001</c:v>
                </c:pt>
                <c:pt idx="9215">
                  <c:v>-0.28030469000000002</c:v>
                </c:pt>
                <c:pt idx="9216">
                  <c:v>-0.28500468000000001</c:v>
                </c:pt>
                <c:pt idx="9217">
                  <c:v>-0.28964216999999998</c:v>
                </c:pt>
                <c:pt idx="9218">
                  <c:v>-0.29408505000000001</c:v>
                </c:pt>
                <c:pt idx="9219">
                  <c:v>-0.29835785999999997</c:v>
                </c:pt>
                <c:pt idx="9220">
                  <c:v>-0.30281814000000001</c:v>
                </c:pt>
                <c:pt idx="9221">
                  <c:v>-0.30731651999999998</c:v>
                </c:pt>
                <c:pt idx="9222">
                  <c:v>-0.31167464</c:v>
                </c:pt>
                <c:pt idx="9223">
                  <c:v>-0.3165097</c:v>
                </c:pt>
                <c:pt idx="9224">
                  <c:v>-0.32140999999999997</c:v>
                </c:pt>
                <c:pt idx="9225">
                  <c:v>-0.32631410999999999</c:v>
                </c:pt>
                <c:pt idx="9226">
                  <c:v>-0.33151677000000002</c:v>
                </c:pt>
                <c:pt idx="9227">
                  <c:v>-0.33686793999999998</c:v>
                </c:pt>
                <c:pt idx="9228">
                  <c:v>-0.34162838000000001</c:v>
                </c:pt>
                <c:pt idx="9229">
                  <c:v>-0.34666058999999999</c:v>
                </c:pt>
                <c:pt idx="9230">
                  <c:v>-0.35160181000000001</c:v>
                </c:pt>
                <c:pt idx="9231">
                  <c:v>-0.35686982</c:v>
                </c:pt>
                <c:pt idx="9232">
                  <c:v>-0.36142627999999999</c:v>
                </c:pt>
                <c:pt idx="9233">
                  <c:v>-0.36635554999999997</c:v>
                </c:pt>
                <c:pt idx="9234">
                  <c:v>-0.37087270999999999</c:v>
                </c:pt>
                <c:pt idx="9235">
                  <c:v>-0.37526872</c:v>
                </c:pt>
                <c:pt idx="9236">
                  <c:v>-0.37920657000000002</c:v>
                </c:pt>
                <c:pt idx="9237">
                  <c:v>-0.38295574999999998</c:v>
                </c:pt>
                <c:pt idx="9238">
                  <c:v>-0.38633698</c:v>
                </c:pt>
                <c:pt idx="9239">
                  <c:v>-0.38928772</c:v>
                </c:pt>
                <c:pt idx="9240">
                  <c:v>-0.39187954000000003</c:v>
                </c:pt>
                <c:pt idx="9241">
                  <c:v>-0.39427073000000001</c:v>
                </c:pt>
                <c:pt idx="9242">
                  <c:v>-0.39610635999999999</c:v>
                </c:pt>
                <c:pt idx="9243">
                  <c:v>-0.39740716999999998</c:v>
                </c:pt>
                <c:pt idx="9244">
                  <c:v>-0.39812035000000001</c:v>
                </c:pt>
                <c:pt idx="9245">
                  <c:v>-0.39871835</c:v>
                </c:pt>
                <c:pt idx="9246">
                  <c:v>-0.39879258000000001</c:v>
                </c:pt>
                <c:pt idx="9247">
                  <c:v>-0.39895571000000002</c:v>
                </c:pt>
                <c:pt idx="9248">
                  <c:v>-0.3986094</c:v>
                </c:pt>
                <c:pt idx="9249">
                  <c:v>-0.39809475</c:v>
                </c:pt>
                <c:pt idx="9250">
                  <c:v>-0.39718485999999997</c:v>
                </c:pt>
                <c:pt idx="9251">
                  <c:v>-0.39601892999999999</c:v>
                </c:pt>
                <c:pt idx="9252">
                  <c:v>-0.39468873999999998</c:v>
                </c:pt>
                <c:pt idx="9253">
                  <c:v>-0.39308757</c:v>
                </c:pt>
                <c:pt idx="9254">
                  <c:v>-0.39098359999999999</c:v>
                </c:pt>
                <c:pt idx="9255">
                  <c:v>-0.38829279999999999</c:v>
                </c:pt>
                <c:pt idx="9256">
                  <c:v>-0.38507891</c:v>
                </c:pt>
                <c:pt idx="9257">
                  <c:v>-0.38155288999999998</c:v>
                </c:pt>
                <c:pt idx="9258">
                  <c:v>-0.37734097</c:v>
                </c:pt>
                <c:pt idx="9259">
                  <c:v>-0.37323110999999998</c:v>
                </c:pt>
                <c:pt idx="9260">
                  <c:v>-0.36862460000000002</c:v>
                </c:pt>
                <c:pt idx="9261">
                  <c:v>-0.36371965000000001</c:v>
                </c:pt>
                <c:pt idx="9262">
                  <c:v>-0.35817391999999998</c:v>
                </c:pt>
                <c:pt idx="9263">
                  <c:v>-0.35262304</c:v>
                </c:pt>
                <c:pt idx="9264">
                  <c:v>-0.34687990000000002</c:v>
                </c:pt>
                <c:pt idx="9265">
                  <c:v>-0.34078934999999999</c:v>
                </c:pt>
                <c:pt idx="9266">
                  <c:v>-0.33463100000000001</c:v>
                </c:pt>
                <c:pt idx="9267">
                  <c:v>-0.32797780999999998</c:v>
                </c:pt>
                <c:pt idx="9268">
                  <c:v>-0.32080944</c:v>
                </c:pt>
                <c:pt idx="9269">
                  <c:v>-0.31352466000000001</c:v>
                </c:pt>
                <c:pt idx="9270">
                  <c:v>-0.30639860000000002</c:v>
                </c:pt>
                <c:pt idx="9271">
                  <c:v>-0.29923244999999998</c:v>
                </c:pt>
                <c:pt idx="9272">
                  <c:v>-0.29150194000000001</c:v>
                </c:pt>
                <c:pt idx="9273">
                  <c:v>-0.28408140999999998</c:v>
                </c:pt>
                <c:pt idx="9274">
                  <c:v>-0.27622818999999998</c:v>
                </c:pt>
                <c:pt idx="9275">
                  <c:v>-0.26846562000000002</c:v>
                </c:pt>
                <c:pt idx="9276">
                  <c:v>-0.26030901000000001</c:v>
                </c:pt>
                <c:pt idx="9277">
                  <c:v>-0.25237744000000001</c:v>
                </c:pt>
                <c:pt idx="9278">
                  <c:v>-0.24426711000000001</c:v>
                </c:pt>
                <c:pt idx="9279">
                  <c:v>-0.23630117</c:v>
                </c:pt>
                <c:pt idx="9280">
                  <c:v>-0.22823314</c:v>
                </c:pt>
                <c:pt idx="9281">
                  <c:v>-0.22010708000000001</c:v>
                </c:pt>
                <c:pt idx="9282">
                  <c:v>-0.21171941</c:v>
                </c:pt>
                <c:pt idx="9283">
                  <c:v>-0.20328167999999999</c:v>
                </c:pt>
                <c:pt idx="9284">
                  <c:v>-0.19470259000000001</c:v>
                </c:pt>
                <c:pt idx="9285">
                  <c:v>-0.18646493</c:v>
                </c:pt>
                <c:pt idx="9286">
                  <c:v>-0.17807957999999999</c:v>
                </c:pt>
                <c:pt idx="9287">
                  <c:v>-0.16965313000000001</c:v>
                </c:pt>
                <c:pt idx="9288">
                  <c:v>-0.16105823</c:v>
                </c:pt>
                <c:pt idx="9289">
                  <c:v>-0.15285784999999999</c:v>
                </c:pt>
                <c:pt idx="9290">
                  <c:v>-0.14429852000000001</c:v>
                </c:pt>
                <c:pt idx="9291">
                  <c:v>-0.13568911</c:v>
                </c:pt>
                <c:pt idx="9292">
                  <c:v>-0.12703268000000001</c:v>
                </c:pt>
                <c:pt idx="9293">
                  <c:v>-0.11827929</c:v>
                </c:pt>
                <c:pt idx="9294">
                  <c:v>-0.10928222999999999</c:v>
                </c:pt>
                <c:pt idx="9295">
                  <c:v>-0.1003542</c:v>
                </c:pt>
                <c:pt idx="9296">
                  <c:v>-9.1664977999999994E-2</c:v>
                </c:pt>
                <c:pt idx="9297">
                  <c:v>-8.3320142E-2</c:v>
                </c:pt>
                <c:pt idx="9298">
                  <c:v>-7.4541631999999997E-2</c:v>
                </c:pt>
                <c:pt idx="9299">
                  <c:v>-6.6044677999999996E-2</c:v>
                </c:pt>
                <c:pt idx="9300">
                  <c:v>-5.7143472000000001E-2</c:v>
                </c:pt>
                <c:pt idx="9301">
                  <c:v>-4.8430773000000003E-2</c:v>
                </c:pt>
                <c:pt idx="9302">
                  <c:v>-3.9612515000000001E-2</c:v>
                </c:pt>
                <c:pt idx="9303">
                  <c:v>-3.0821515000000001E-2</c:v>
                </c:pt>
                <c:pt idx="9304">
                  <c:v>-2.2211587000000001E-2</c:v>
                </c:pt>
                <c:pt idx="9305">
                  <c:v>-1.3566320999999999E-2</c:v>
                </c:pt>
                <c:pt idx="9306">
                  <c:v>-5.0566096000000003E-3</c:v>
                </c:pt>
                <c:pt idx="9307">
                  <c:v>3.0759007000000001E-3</c:v>
                </c:pt>
                <c:pt idx="9308">
                  <c:v>1.1099995E-2</c:v>
                </c:pt>
                <c:pt idx="9309">
                  <c:v>1.898035E-2</c:v>
                </c:pt>
                <c:pt idx="9310">
                  <c:v>2.6525004000000001E-2</c:v>
                </c:pt>
                <c:pt idx="9311">
                  <c:v>3.3779452000000001E-2</c:v>
                </c:pt>
                <c:pt idx="9312">
                  <c:v>4.0726119999999998E-2</c:v>
                </c:pt>
                <c:pt idx="9313">
                  <c:v>4.7244311999999997E-2</c:v>
                </c:pt>
                <c:pt idx="9314">
                  <c:v>5.3209437999999998E-2</c:v>
                </c:pt>
                <c:pt idx="9315">
                  <c:v>5.9011619000000001E-2</c:v>
                </c:pt>
                <c:pt idx="9316">
                  <c:v>6.4228226999999999E-2</c:v>
                </c:pt>
                <c:pt idx="9317">
                  <c:v>6.8971762000000006E-2</c:v>
                </c:pt>
                <c:pt idx="9318">
                  <c:v>7.2765749000000005E-2</c:v>
                </c:pt>
                <c:pt idx="9319">
                  <c:v>7.6252320999999998E-2</c:v>
                </c:pt>
                <c:pt idx="9320">
                  <c:v>7.9202540000000002E-2</c:v>
                </c:pt>
                <c:pt idx="9321">
                  <c:v>8.1818809000000006E-2</c:v>
                </c:pt>
                <c:pt idx="9322">
                  <c:v>8.4537977E-2</c:v>
                </c:pt>
                <c:pt idx="9323">
                  <c:v>8.7039097999999995E-2</c:v>
                </c:pt>
                <c:pt idx="9324">
                  <c:v>8.9287404000000001E-2</c:v>
                </c:pt>
                <c:pt idx="9325">
                  <c:v>9.1140991000000005E-2</c:v>
                </c:pt>
                <c:pt idx="9326">
                  <c:v>9.2825996999999993E-2</c:v>
                </c:pt>
                <c:pt idx="9327">
                  <c:v>9.3881472999999993E-2</c:v>
                </c:pt>
                <c:pt idx="9328">
                  <c:v>9.4783477000000005E-2</c:v>
                </c:pt>
                <c:pt idx="9329">
                  <c:v>9.5143728999999996E-2</c:v>
                </c:pt>
                <c:pt idx="9330">
                  <c:v>9.5016784000000007E-2</c:v>
                </c:pt>
                <c:pt idx="9331">
                  <c:v>9.4801073999999999E-2</c:v>
                </c:pt>
                <c:pt idx="9332">
                  <c:v>9.4397746000000005E-2</c:v>
                </c:pt>
                <c:pt idx="9333">
                  <c:v>9.3886501999999997E-2</c:v>
                </c:pt>
                <c:pt idx="9334">
                  <c:v>9.3024647000000002E-2</c:v>
                </c:pt>
                <c:pt idx="9335">
                  <c:v>9.1988442000000004E-2</c:v>
                </c:pt>
                <c:pt idx="9336">
                  <c:v>9.1035301999999999E-2</c:v>
                </c:pt>
                <c:pt idx="9337">
                  <c:v>8.9977210000000002E-2</c:v>
                </c:pt>
                <c:pt idx="9338">
                  <c:v>8.9063658000000004E-2</c:v>
                </c:pt>
                <c:pt idx="9339">
                  <c:v>8.7831590000000001E-2</c:v>
                </c:pt>
                <c:pt idx="9340">
                  <c:v>8.6610372000000005E-2</c:v>
                </c:pt>
                <c:pt idx="9341">
                  <c:v>8.4922869999999998E-2</c:v>
                </c:pt>
                <c:pt idx="9342">
                  <c:v>8.3173061000000006E-2</c:v>
                </c:pt>
                <c:pt idx="9343">
                  <c:v>8.1406510000000001E-2</c:v>
                </c:pt>
                <c:pt idx="9344">
                  <c:v>7.9500594999999993E-2</c:v>
                </c:pt>
                <c:pt idx="9345">
                  <c:v>7.7410070999999997E-2</c:v>
                </c:pt>
                <c:pt idx="9346">
                  <c:v>7.5094879000000003E-2</c:v>
                </c:pt>
                <c:pt idx="9347">
                  <c:v>7.2288309999999995E-2</c:v>
                </c:pt>
                <c:pt idx="9348">
                  <c:v>6.9825938000000004E-2</c:v>
                </c:pt>
                <c:pt idx="9349">
                  <c:v>6.7420917999999996E-2</c:v>
                </c:pt>
                <c:pt idx="9350">
                  <c:v>6.5070749999999997E-2</c:v>
                </c:pt>
                <c:pt idx="9351">
                  <c:v>6.2661548999999997E-2</c:v>
                </c:pt>
                <c:pt idx="9352">
                  <c:v>6.0308674999999999E-2</c:v>
                </c:pt>
                <c:pt idx="9353">
                  <c:v>5.7898664000000002E-2</c:v>
                </c:pt>
                <c:pt idx="9354">
                  <c:v>5.5553489999999997E-2</c:v>
                </c:pt>
                <c:pt idx="9355">
                  <c:v>5.3017239000000001E-2</c:v>
                </c:pt>
                <c:pt idx="9356">
                  <c:v>5.0299508E-2</c:v>
                </c:pt>
                <c:pt idx="9357">
                  <c:v>4.7643866999999999E-2</c:v>
                </c:pt>
                <c:pt idx="9358">
                  <c:v>4.4796140999999998E-2</c:v>
                </c:pt>
                <c:pt idx="9359">
                  <c:v>4.1899943000000002E-2</c:v>
                </c:pt>
                <c:pt idx="9360">
                  <c:v>3.9312461999999999E-2</c:v>
                </c:pt>
                <c:pt idx="9361">
                  <c:v>3.6267881000000002E-2</c:v>
                </c:pt>
                <c:pt idx="9362">
                  <c:v>3.3195685000000003E-2</c:v>
                </c:pt>
                <c:pt idx="9363">
                  <c:v>3.0634833E-2</c:v>
                </c:pt>
                <c:pt idx="9364">
                  <c:v>2.7708791E-2</c:v>
                </c:pt>
                <c:pt idx="9365">
                  <c:v>2.4788919E-2</c:v>
                </c:pt>
                <c:pt idx="9366">
                  <c:v>2.1441994999999998E-2</c:v>
                </c:pt>
                <c:pt idx="9367">
                  <c:v>1.7955823999999999E-2</c:v>
                </c:pt>
                <c:pt idx="9368">
                  <c:v>1.4684823E-2</c:v>
                </c:pt>
                <c:pt idx="9369">
                  <c:v>1.1377149E-2</c:v>
                </c:pt>
                <c:pt idx="9370">
                  <c:v>7.9632451999999999E-3</c:v>
                </c:pt>
                <c:pt idx="9371">
                  <c:v>4.0514488999999999E-3</c:v>
                </c:pt>
                <c:pt idx="9372">
                  <c:v>-2.6428840999999999E-4</c:v>
                </c:pt>
                <c:pt idx="9373">
                  <c:v>-4.2623660999999997E-3</c:v>
                </c:pt>
                <c:pt idx="9374">
                  <c:v>-8.3419927000000001E-3</c:v>
                </c:pt>
                <c:pt idx="9375">
                  <c:v>-1.2558616E-2</c:v>
                </c:pt>
                <c:pt idx="9376">
                  <c:v>-1.6815901000000001E-2</c:v>
                </c:pt>
                <c:pt idx="9377">
                  <c:v>-2.0970299000000001E-2</c:v>
                </c:pt>
                <c:pt idx="9378">
                  <c:v>-2.5419328000000001E-2</c:v>
                </c:pt>
                <c:pt idx="9379">
                  <c:v>-2.9751736000000001E-2</c:v>
                </c:pt>
                <c:pt idx="9380">
                  <c:v>-3.4171027999999999E-2</c:v>
                </c:pt>
                <c:pt idx="9381">
                  <c:v>-3.8398067000000001E-2</c:v>
                </c:pt>
                <c:pt idx="9382">
                  <c:v>-4.2426040999999998E-2</c:v>
                </c:pt>
                <c:pt idx="9383">
                  <c:v>-4.6443872999999997E-2</c:v>
                </c:pt>
                <c:pt idx="9384">
                  <c:v>-4.9822915000000002E-2</c:v>
                </c:pt>
                <c:pt idx="9385">
                  <c:v>-5.3041810000000002E-2</c:v>
                </c:pt>
                <c:pt idx="9386">
                  <c:v>-5.5855474000000002E-2</c:v>
                </c:pt>
                <c:pt idx="9387">
                  <c:v>-5.8442415999999997E-2</c:v>
                </c:pt>
                <c:pt idx="9388">
                  <c:v>-6.0659972999999999E-2</c:v>
                </c:pt>
                <c:pt idx="9389">
                  <c:v>-6.2632889999999997E-2</c:v>
                </c:pt>
                <c:pt idx="9390">
                  <c:v>-6.4232714999999996E-2</c:v>
                </c:pt>
                <c:pt idx="9391">
                  <c:v>-6.5728167000000004E-2</c:v>
                </c:pt>
                <c:pt idx="9392">
                  <c:v>-6.7065832000000006E-2</c:v>
                </c:pt>
                <c:pt idx="9393">
                  <c:v>-6.8216300999999993E-2</c:v>
                </c:pt>
                <c:pt idx="9394">
                  <c:v>-6.9306923000000006E-2</c:v>
                </c:pt>
                <c:pt idx="9395">
                  <c:v>-6.9973703999999998E-2</c:v>
                </c:pt>
                <c:pt idx="9396">
                  <c:v>-7.0567497000000007E-2</c:v>
                </c:pt>
                <c:pt idx="9397">
                  <c:v>-7.1101719999999993E-2</c:v>
                </c:pt>
                <c:pt idx="9398">
                  <c:v>-7.1729987999999995E-2</c:v>
                </c:pt>
                <c:pt idx="9399">
                  <c:v>-7.2113337E-2</c:v>
                </c:pt>
                <c:pt idx="9400">
                  <c:v>-7.2394631000000001E-2</c:v>
                </c:pt>
                <c:pt idx="9401">
                  <c:v>-7.2627522E-2</c:v>
                </c:pt>
                <c:pt idx="9402">
                  <c:v>-7.2962034999999995E-2</c:v>
                </c:pt>
                <c:pt idx="9403">
                  <c:v>-7.2914842999999993E-2</c:v>
                </c:pt>
                <c:pt idx="9404">
                  <c:v>-7.2521015999999994E-2</c:v>
                </c:pt>
                <c:pt idx="9405">
                  <c:v>-7.2317144999999999E-2</c:v>
                </c:pt>
                <c:pt idx="9406">
                  <c:v>-7.2352896E-2</c:v>
                </c:pt>
                <c:pt idx="9407">
                  <c:v>-7.2121711000000005E-2</c:v>
                </c:pt>
                <c:pt idx="9408">
                  <c:v>-7.1806515000000001E-2</c:v>
                </c:pt>
                <c:pt idx="9409">
                  <c:v>-7.1297036999999994E-2</c:v>
                </c:pt>
                <c:pt idx="9410">
                  <c:v>-7.0536255000000006E-2</c:v>
                </c:pt>
                <c:pt idx="9411">
                  <c:v>-6.9368626000000003E-2</c:v>
                </c:pt>
                <c:pt idx="9412">
                  <c:v>-6.8301636999999998E-2</c:v>
                </c:pt>
                <c:pt idx="9413">
                  <c:v>-6.7110945000000005E-2</c:v>
                </c:pt>
                <c:pt idx="9414">
                  <c:v>-6.5215608999999994E-2</c:v>
                </c:pt>
                <c:pt idx="9415">
                  <c:v>-6.2857920999999997E-2</c:v>
                </c:pt>
                <c:pt idx="9416">
                  <c:v>-6.0381012999999997E-2</c:v>
                </c:pt>
                <c:pt idx="9417">
                  <c:v>-5.7799088999999998E-2</c:v>
                </c:pt>
                <c:pt idx="9418">
                  <c:v>-5.4706682E-2</c:v>
                </c:pt>
                <c:pt idx="9419">
                  <c:v>-5.1256352999999998E-2</c:v>
                </c:pt>
                <c:pt idx="9420">
                  <c:v>-4.7821025000000003E-2</c:v>
                </c:pt>
                <c:pt idx="9421">
                  <c:v>-4.3646126E-2</c:v>
                </c:pt>
                <c:pt idx="9422">
                  <c:v>-3.8839351000000001E-2</c:v>
                </c:pt>
                <c:pt idx="9423">
                  <c:v>-3.3940962999999998E-2</c:v>
                </c:pt>
                <c:pt idx="9424">
                  <c:v>-2.8768636E-2</c:v>
                </c:pt>
                <c:pt idx="9425">
                  <c:v>-2.3048964000000002E-2</c:v>
                </c:pt>
                <c:pt idx="9426">
                  <c:v>-1.6970697999999999E-2</c:v>
                </c:pt>
                <c:pt idx="9427">
                  <c:v>-1.0431058999999999E-2</c:v>
                </c:pt>
                <c:pt idx="9428">
                  <c:v>-3.9590004999999996E-3</c:v>
                </c:pt>
                <c:pt idx="9429">
                  <c:v>2.9117691999999999E-3</c:v>
                </c:pt>
                <c:pt idx="9430">
                  <c:v>9.6399811999999998E-3</c:v>
                </c:pt>
                <c:pt idx="9431">
                  <c:v>1.7016169000000001E-2</c:v>
                </c:pt>
                <c:pt idx="9432">
                  <c:v>2.4192689999999999E-2</c:v>
                </c:pt>
                <c:pt idx="9433">
                  <c:v>3.1987687000000001E-2</c:v>
                </c:pt>
                <c:pt idx="9434">
                  <c:v>3.9815084000000001E-2</c:v>
                </c:pt>
                <c:pt idx="9435">
                  <c:v>4.8209739000000001E-2</c:v>
                </c:pt>
                <c:pt idx="9436">
                  <c:v>5.6519844E-2</c:v>
                </c:pt>
                <c:pt idx="9437">
                  <c:v>6.5282754999999998E-2</c:v>
                </c:pt>
                <c:pt idx="9438">
                  <c:v>7.4443300000000004E-2</c:v>
                </c:pt>
                <c:pt idx="9439">
                  <c:v>8.3936854000000005E-2</c:v>
                </c:pt>
                <c:pt idx="9440">
                  <c:v>9.3833265999999999E-2</c:v>
                </c:pt>
                <c:pt idx="9441">
                  <c:v>0.10430934</c:v>
                </c:pt>
                <c:pt idx="9442">
                  <c:v>0.11483902999999999</c:v>
                </c:pt>
                <c:pt idx="9443">
                  <c:v>0.12551174000000001</c:v>
                </c:pt>
                <c:pt idx="9444">
                  <c:v>0.13668680999999999</c:v>
                </c:pt>
                <c:pt idx="9445">
                  <c:v>0.14816805</c:v>
                </c:pt>
                <c:pt idx="9446">
                  <c:v>0.15989508999999999</c:v>
                </c:pt>
                <c:pt idx="9447">
                  <c:v>0.17202637000000001</c:v>
                </c:pt>
                <c:pt idx="9448">
                  <c:v>0.18432783999999999</c:v>
                </c:pt>
                <c:pt idx="9449">
                  <c:v>0.19701038000000001</c:v>
                </c:pt>
                <c:pt idx="9450">
                  <c:v>0.20922794</c:v>
                </c:pt>
                <c:pt idx="9451">
                  <c:v>0.22188388000000001</c:v>
                </c:pt>
                <c:pt idx="9452">
                  <c:v>0.23434429000000001</c:v>
                </c:pt>
                <c:pt idx="9453">
                  <c:v>0.24689791</c:v>
                </c:pt>
                <c:pt idx="9454">
                  <c:v>0.25946420999999997</c:v>
                </c:pt>
                <c:pt idx="9455">
                  <c:v>0.27165904000000002</c:v>
                </c:pt>
                <c:pt idx="9456">
                  <c:v>0.28372926999999998</c:v>
                </c:pt>
                <c:pt idx="9457">
                  <c:v>0.29565913999999999</c:v>
                </c:pt>
                <c:pt idx="9458">
                  <c:v>0.30740687</c:v>
                </c:pt>
                <c:pt idx="9459">
                  <c:v>0.31904935000000001</c:v>
                </c:pt>
                <c:pt idx="9460">
                  <c:v>0.33046144999999999</c:v>
                </c:pt>
                <c:pt idx="9461">
                  <c:v>0.34193630000000003</c:v>
                </c:pt>
                <c:pt idx="9462">
                  <c:v>0.35340523000000001</c:v>
                </c:pt>
                <c:pt idx="9463">
                  <c:v>0.36469793</c:v>
                </c:pt>
                <c:pt idx="9464">
                  <c:v>0.37599411999999999</c:v>
                </c:pt>
                <c:pt idx="9465">
                  <c:v>0.38721638000000003</c:v>
                </c:pt>
                <c:pt idx="9466">
                  <c:v>0.39796536999999998</c:v>
                </c:pt>
                <c:pt idx="9467">
                  <c:v>0.40875212</c:v>
                </c:pt>
                <c:pt idx="9468">
                  <c:v>0.41918199</c:v>
                </c:pt>
                <c:pt idx="9469">
                  <c:v>0.42994336</c:v>
                </c:pt>
                <c:pt idx="9470">
                  <c:v>0.44066206000000002</c:v>
                </c:pt>
                <c:pt idx="9471">
                  <c:v>0.45090247999999999</c:v>
                </c:pt>
                <c:pt idx="9472">
                  <c:v>0.46078417999999999</c:v>
                </c:pt>
                <c:pt idx="9473">
                  <c:v>0.47051494999999999</c:v>
                </c:pt>
                <c:pt idx="9474">
                  <c:v>0.47942688999999999</c:v>
                </c:pt>
                <c:pt idx="9475">
                  <c:v>0.48815765</c:v>
                </c:pt>
                <c:pt idx="9476">
                  <c:v>0.49673631000000001</c:v>
                </c:pt>
                <c:pt idx="9477">
                  <c:v>0.50484392</c:v>
                </c:pt>
                <c:pt idx="9478">
                  <c:v>0.51244888</c:v>
                </c:pt>
                <c:pt idx="9479">
                  <c:v>0.51968020000000004</c:v>
                </c:pt>
                <c:pt idx="9480">
                  <c:v>0.52619656999999997</c:v>
                </c:pt>
                <c:pt idx="9481">
                  <c:v>0.53231379999999995</c:v>
                </c:pt>
                <c:pt idx="9482">
                  <c:v>0.53800422999999997</c:v>
                </c:pt>
                <c:pt idx="9483">
                  <c:v>0.54299995999999995</c:v>
                </c:pt>
                <c:pt idx="9484">
                  <c:v>0.54762005000000002</c:v>
                </c:pt>
                <c:pt idx="9485">
                  <c:v>0.55169758999999996</c:v>
                </c:pt>
                <c:pt idx="9486">
                  <c:v>0.55554506000000003</c:v>
                </c:pt>
                <c:pt idx="9487">
                  <c:v>0.55892503999999998</c:v>
                </c:pt>
                <c:pt idx="9488">
                  <c:v>0.56177023999999998</c:v>
                </c:pt>
                <c:pt idx="9489">
                  <c:v>0.56444879999999997</c:v>
                </c:pt>
                <c:pt idx="9490">
                  <c:v>0.56653041000000004</c:v>
                </c:pt>
                <c:pt idx="9491">
                  <c:v>0.56827254999999999</c:v>
                </c:pt>
                <c:pt idx="9492">
                  <c:v>0.56932685000000005</c:v>
                </c:pt>
                <c:pt idx="9493">
                  <c:v>0.56964844999999997</c:v>
                </c:pt>
                <c:pt idx="9494">
                  <c:v>0.56928785000000004</c:v>
                </c:pt>
                <c:pt idx="9495">
                  <c:v>0.56858321999999994</c:v>
                </c:pt>
                <c:pt idx="9496">
                  <c:v>0.56719898999999996</c:v>
                </c:pt>
                <c:pt idx="9497">
                  <c:v>0.56518078000000005</c:v>
                </c:pt>
                <c:pt idx="9498">
                  <c:v>0.56292410999999998</c:v>
                </c:pt>
                <c:pt idx="9499">
                  <c:v>0.56006847999999998</c:v>
                </c:pt>
                <c:pt idx="9500">
                  <c:v>0.55655690999999996</c:v>
                </c:pt>
                <c:pt idx="9501">
                  <c:v>0.55336194999999999</c:v>
                </c:pt>
                <c:pt idx="9502">
                  <c:v>0.54958203000000005</c:v>
                </c:pt>
                <c:pt idx="9503">
                  <c:v>0.54581347000000002</c:v>
                </c:pt>
                <c:pt idx="9504">
                  <c:v>0.54197967999999996</c:v>
                </c:pt>
                <c:pt idx="9505">
                  <c:v>0.53791624000000005</c:v>
                </c:pt>
                <c:pt idx="9506">
                  <c:v>0.53339513000000005</c:v>
                </c:pt>
                <c:pt idx="9507">
                  <c:v>0.52889958000000004</c:v>
                </c:pt>
                <c:pt idx="9508">
                  <c:v>0.52418534999999999</c:v>
                </c:pt>
                <c:pt idx="9509">
                  <c:v>0.52003158000000005</c:v>
                </c:pt>
                <c:pt idx="9510">
                  <c:v>0.51572887000000001</c:v>
                </c:pt>
                <c:pt idx="9511">
                  <c:v>0.51127144999999996</c:v>
                </c:pt>
                <c:pt idx="9512">
                  <c:v>0.50711998000000003</c:v>
                </c:pt>
                <c:pt idx="9513">
                  <c:v>0.50336272999999998</c:v>
                </c:pt>
                <c:pt idx="9514">
                  <c:v>0.49965143000000001</c:v>
                </c:pt>
                <c:pt idx="9515">
                  <c:v>0.49606275</c:v>
                </c:pt>
                <c:pt idx="9516">
                  <c:v>0.49228727999999999</c:v>
                </c:pt>
                <c:pt idx="9517">
                  <c:v>0.48888576</c:v>
                </c:pt>
                <c:pt idx="9518">
                  <c:v>0.48530518</c:v>
                </c:pt>
                <c:pt idx="9519">
                  <c:v>0.48171306000000003</c:v>
                </c:pt>
                <c:pt idx="9520">
                  <c:v>0.47792238999999997</c:v>
                </c:pt>
                <c:pt idx="9521">
                  <c:v>0.47454679</c:v>
                </c:pt>
                <c:pt idx="9522">
                  <c:v>0.47091608000000001</c:v>
                </c:pt>
                <c:pt idx="9523">
                  <c:v>0.46751883999999999</c:v>
                </c:pt>
                <c:pt idx="9524">
                  <c:v>0.46388055</c:v>
                </c:pt>
                <c:pt idx="9525">
                  <c:v>0.46062532</c:v>
                </c:pt>
                <c:pt idx="9526">
                  <c:v>0.45720562999999997</c:v>
                </c:pt>
                <c:pt idx="9527">
                  <c:v>0.45384001000000002</c:v>
                </c:pt>
                <c:pt idx="9528">
                  <c:v>0.45077159</c:v>
                </c:pt>
                <c:pt idx="9529">
                  <c:v>0.44791363000000001</c:v>
                </c:pt>
                <c:pt idx="9530">
                  <c:v>0.44508215000000001</c:v>
                </c:pt>
                <c:pt idx="9531">
                  <c:v>0.44270474999999998</c:v>
                </c:pt>
                <c:pt idx="9532">
                  <c:v>0.44038455999999998</c:v>
                </c:pt>
                <c:pt idx="9533">
                  <c:v>0.43810953000000002</c:v>
                </c:pt>
                <c:pt idx="9534">
                  <c:v>0.43591765999999998</c:v>
                </c:pt>
                <c:pt idx="9535">
                  <c:v>0.4339942</c:v>
                </c:pt>
                <c:pt idx="9536">
                  <c:v>0.43194387000000001</c:v>
                </c:pt>
                <c:pt idx="9537">
                  <c:v>0.42998604000000001</c:v>
                </c:pt>
                <c:pt idx="9538">
                  <c:v>0.42808118000000001</c:v>
                </c:pt>
                <c:pt idx="9539">
                  <c:v>0.42648784000000001</c:v>
                </c:pt>
                <c:pt idx="9540">
                  <c:v>0.42471324999999999</c:v>
                </c:pt>
                <c:pt idx="9541">
                  <c:v>0.42322739999999998</c:v>
                </c:pt>
                <c:pt idx="9542">
                  <c:v>0.42183241999999999</c:v>
                </c:pt>
                <c:pt idx="9543">
                  <c:v>0.42034169999999998</c:v>
                </c:pt>
                <c:pt idx="9544">
                  <c:v>0.41857231</c:v>
                </c:pt>
                <c:pt idx="9545">
                  <c:v>0.41706483999999999</c:v>
                </c:pt>
                <c:pt idx="9546">
                  <c:v>0.41580806999999997</c:v>
                </c:pt>
                <c:pt idx="9547">
                  <c:v>0.41478868000000002</c:v>
                </c:pt>
                <c:pt idx="9548">
                  <c:v>0.41366813000000002</c:v>
                </c:pt>
                <c:pt idx="9549">
                  <c:v>0.41261437000000001</c:v>
                </c:pt>
                <c:pt idx="9550">
                  <c:v>0.41164126000000001</c:v>
                </c:pt>
                <c:pt idx="9551">
                  <c:v>0.41092103000000002</c:v>
                </c:pt>
                <c:pt idx="9552">
                  <c:v>0.41022304999999998</c:v>
                </c:pt>
                <c:pt idx="9553">
                  <c:v>0.40985422999999999</c:v>
                </c:pt>
                <c:pt idx="9554">
                  <c:v>0.40928991999999997</c:v>
                </c:pt>
                <c:pt idx="9555">
                  <c:v>0.40903047999999997</c:v>
                </c:pt>
                <c:pt idx="9556">
                  <c:v>0.40883420999999998</c:v>
                </c:pt>
                <c:pt idx="9557">
                  <c:v>0.40869813999999999</c:v>
                </c:pt>
                <c:pt idx="9558">
                  <c:v>0.40849603000000001</c:v>
                </c:pt>
                <c:pt idx="9559">
                  <c:v>0.40835347</c:v>
                </c:pt>
                <c:pt idx="9560">
                  <c:v>0.40816532999999999</c:v>
                </c:pt>
                <c:pt idx="9561">
                  <c:v>0.40799223000000001</c:v>
                </c:pt>
                <c:pt idx="9562">
                  <c:v>0.40796945000000001</c:v>
                </c:pt>
                <c:pt idx="9563">
                  <c:v>0.4080087</c:v>
                </c:pt>
                <c:pt idx="9564">
                  <c:v>0.40778223000000002</c:v>
                </c:pt>
                <c:pt idx="9565">
                  <c:v>0.40761550000000002</c:v>
                </c:pt>
                <c:pt idx="9566">
                  <c:v>0.40772250999999998</c:v>
                </c:pt>
                <c:pt idx="9567">
                  <c:v>0.40810479</c:v>
                </c:pt>
                <c:pt idx="9568">
                  <c:v>0.40840134</c:v>
                </c:pt>
                <c:pt idx="9569">
                  <c:v>0.40933532</c:v>
                </c:pt>
                <c:pt idx="9570">
                  <c:v>0.40991221</c:v>
                </c:pt>
                <c:pt idx="9571">
                  <c:v>0.41105692999999999</c:v>
                </c:pt>
                <c:pt idx="9572">
                  <c:v>0.4125048</c:v>
                </c:pt>
                <c:pt idx="9573">
                  <c:v>0.41439915999999999</c:v>
                </c:pt>
                <c:pt idx="9574">
                  <c:v>0.41644024000000002</c:v>
                </c:pt>
                <c:pt idx="9575">
                  <c:v>0.41895879000000003</c:v>
                </c:pt>
                <c:pt idx="9576">
                  <c:v>0.42148321999999999</c:v>
                </c:pt>
                <c:pt idx="9577">
                  <c:v>0.42412010999999999</c:v>
                </c:pt>
                <c:pt idx="9578">
                  <c:v>0.42663889999999999</c:v>
                </c:pt>
                <c:pt idx="9579">
                  <c:v>0.42926523999999999</c:v>
                </c:pt>
                <c:pt idx="9580">
                  <c:v>0.43191098</c:v>
                </c:pt>
                <c:pt idx="9581">
                  <c:v>0.43502821000000003</c:v>
                </c:pt>
                <c:pt idx="9582">
                  <c:v>0.43819113999999998</c:v>
                </c:pt>
                <c:pt idx="9583">
                  <c:v>0.44127170999999998</c:v>
                </c:pt>
                <c:pt idx="9584">
                  <c:v>0.44421665999999999</c:v>
                </c:pt>
                <c:pt idx="9585">
                  <c:v>0.44739282000000002</c:v>
                </c:pt>
                <c:pt idx="9586">
                  <c:v>0.45011816999999998</c:v>
                </c:pt>
                <c:pt idx="9587">
                  <c:v>0.45317246999999999</c:v>
                </c:pt>
                <c:pt idx="9588">
                  <c:v>0.45564676999999998</c:v>
                </c:pt>
                <c:pt idx="9589">
                  <c:v>0.45797117999999998</c:v>
                </c:pt>
                <c:pt idx="9590">
                  <c:v>0.46017909000000001</c:v>
                </c:pt>
                <c:pt idx="9591">
                  <c:v>0.46242739999999999</c:v>
                </c:pt>
                <c:pt idx="9592">
                  <c:v>0.46398967000000002</c:v>
                </c:pt>
                <c:pt idx="9593">
                  <c:v>0.46526506000000001</c:v>
                </c:pt>
                <c:pt idx="9594">
                  <c:v>0.46606543</c:v>
                </c:pt>
                <c:pt idx="9595">
                  <c:v>0.46677146000000003</c:v>
                </c:pt>
                <c:pt idx="9596">
                  <c:v>0.46692781999999999</c:v>
                </c:pt>
                <c:pt idx="9597">
                  <c:v>0.46718697999999997</c:v>
                </c:pt>
                <c:pt idx="9598">
                  <c:v>0.46703379</c:v>
                </c:pt>
                <c:pt idx="9599">
                  <c:v>0.46712699000000002</c:v>
                </c:pt>
                <c:pt idx="9600">
                  <c:v>0.46690053999999998</c:v>
                </c:pt>
                <c:pt idx="9601">
                  <c:v>0.46646859000000002</c:v>
                </c:pt>
                <c:pt idx="9602">
                  <c:v>0.46576848999999998</c:v>
                </c:pt>
                <c:pt idx="9603">
                  <c:v>0.46518537999999998</c:v>
                </c:pt>
                <c:pt idx="9604">
                  <c:v>0.46453174000000003</c:v>
                </c:pt>
                <c:pt idx="9605">
                  <c:v>0.46379176</c:v>
                </c:pt>
                <c:pt idx="9606">
                  <c:v>0.46268247000000001</c:v>
                </c:pt>
                <c:pt idx="9607">
                  <c:v>0.46127420000000002</c:v>
                </c:pt>
                <c:pt idx="9608">
                  <c:v>0.45973770000000003</c:v>
                </c:pt>
                <c:pt idx="9609">
                  <c:v>0.45801656000000002</c:v>
                </c:pt>
                <c:pt idx="9610">
                  <c:v>0.4563374</c:v>
                </c:pt>
                <c:pt idx="9611">
                  <c:v>0.45450816999999999</c:v>
                </c:pt>
                <c:pt idx="9612">
                  <c:v>0.45245120999999999</c:v>
                </c:pt>
                <c:pt idx="9613">
                  <c:v>0.45038173999999997</c:v>
                </c:pt>
                <c:pt idx="9614">
                  <c:v>0.44783071000000002</c:v>
                </c:pt>
                <c:pt idx="9615">
                  <c:v>0.44527782999999999</c:v>
                </c:pt>
                <c:pt idx="9616">
                  <c:v>0.44247117000000002</c:v>
                </c:pt>
                <c:pt idx="9617">
                  <c:v>0.43946237999999999</c:v>
                </c:pt>
                <c:pt idx="9618">
                  <c:v>0.43600076999999998</c:v>
                </c:pt>
                <c:pt idx="9619">
                  <c:v>0.43254375</c:v>
                </c:pt>
                <c:pt idx="9620">
                  <c:v>0.42880615999999999</c:v>
                </c:pt>
                <c:pt idx="9621">
                  <c:v>0.42492084000000002</c:v>
                </c:pt>
                <c:pt idx="9622">
                  <c:v>0.42025853000000002</c:v>
                </c:pt>
                <c:pt idx="9623">
                  <c:v>0.41519347000000001</c:v>
                </c:pt>
                <c:pt idx="9624">
                  <c:v>0.40998547000000002</c:v>
                </c:pt>
                <c:pt idx="9625">
                  <c:v>0.40461841999999998</c:v>
                </c:pt>
                <c:pt idx="9626">
                  <c:v>0.39925703000000001</c:v>
                </c:pt>
                <c:pt idx="9627">
                  <c:v>0.39381031</c:v>
                </c:pt>
                <c:pt idx="9628">
                  <c:v>0.38780498000000002</c:v>
                </c:pt>
                <c:pt idx="9629">
                  <c:v>0.38138300000000003</c:v>
                </c:pt>
                <c:pt idx="9630">
                  <c:v>0.37464552000000001</c:v>
                </c:pt>
                <c:pt idx="9631">
                  <c:v>0.36749046000000002</c:v>
                </c:pt>
                <c:pt idx="9632">
                  <c:v>0.35988014000000002</c:v>
                </c:pt>
                <c:pt idx="9633">
                  <c:v>0.35249861999999998</c:v>
                </c:pt>
                <c:pt idx="9634">
                  <c:v>0.34475718999999999</c:v>
                </c:pt>
                <c:pt idx="9635">
                  <c:v>0.33705661999999997</c:v>
                </c:pt>
                <c:pt idx="9636">
                  <c:v>0.32889488</c:v>
                </c:pt>
                <c:pt idx="9637">
                  <c:v>0.32051582000000001</c:v>
                </c:pt>
                <c:pt idx="9638">
                  <c:v>0.31192026</c:v>
                </c:pt>
                <c:pt idx="9639">
                  <c:v>0.30323798000000002</c:v>
                </c:pt>
                <c:pt idx="9640">
                  <c:v>0.29433516999999998</c:v>
                </c:pt>
                <c:pt idx="9641">
                  <c:v>0.28533636000000001</c:v>
                </c:pt>
                <c:pt idx="9642">
                  <c:v>0.27613676999999998</c:v>
                </c:pt>
                <c:pt idx="9643">
                  <c:v>0.26682771</c:v>
                </c:pt>
                <c:pt idx="9644">
                  <c:v>0.25734082000000003</c:v>
                </c:pt>
                <c:pt idx="9645">
                  <c:v>0.24768813000000001</c:v>
                </c:pt>
                <c:pt idx="9646">
                  <c:v>0.23805692000000001</c:v>
                </c:pt>
                <c:pt idx="9647">
                  <c:v>0.22840703000000001</c:v>
                </c:pt>
                <c:pt idx="9648">
                  <c:v>0.2189219</c:v>
                </c:pt>
                <c:pt idx="9649">
                  <c:v>0.20948965</c:v>
                </c:pt>
                <c:pt idx="9650">
                  <c:v>0.20001684</c:v>
                </c:pt>
                <c:pt idx="9651">
                  <c:v>0.19131134999999999</c:v>
                </c:pt>
                <c:pt idx="9652">
                  <c:v>0.18246424</c:v>
                </c:pt>
                <c:pt idx="9653">
                  <c:v>0.17402962999999999</c:v>
                </c:pt>
                <c:pt idx="9654">
                  <c:v>0.16538133999999999</c:v>
                </c:pt>
                <c:pt idx="9655">
                  <c:v>0.15686787999999999</c:v>
                </c:pt>
                <c:pt idx="9656">
                  <c:v>0.14851463000000001</c:v>
                </c:pt>
                <c:pt idx="9657">
                  <c:v>0.14081845000000001</c:v>
                </c:pt>
                <c:pt idx="9658">
                  <c:v>0.13324354999999999</c:v>
                </c:pt>
                <c:pt idx="9659">
                  <c:v>0.1261159</c:v>
                </c:pt>
                <c:pt idx="9660">
                  <c:v>0.11918323</c:v>
                </c:pt>
                <c:pt idx="9661">
                  <c:v>0.11262629</c:v>
                </c:pt>
                <c:pt idx="9662">
                  <c:v>0.10647086</c:v>
                </c:pt>
                <c:pt idx="9663">
                  <c:v>0.10074948</c:v>
                </c:pt>
                <c:pt idx="9664">
                  <c:v>9.4863462999999995E-2</c:v>
                </c:pt>
                <c:pt idx="9665">
                  <c:v>8.9209008000000006E-2</c:v>
                </c:pt>
                <c:pt idx="9666">
                  <c:v>8.3981765E-2</c:v>
                </c:pt>
                <c:pt idx="9667">
                  <c:v>7.9155973000000004E-2</c:v>
                </c:pt>
                <c:pt idx="9668">
                  <c:v>7.4322447E-2</c:v>
                </c:pt>
                <c:pt idx="9669">
                  <c:v>6.9960999999999995E-2</c:v>
                </c:pt>
                <c:pt idx="9670">
                  <c:v>6.5635341E-2</c:v>
                </c:pt>
                <c:pt idx="9671">
                  <c:v>6.1484964000000003E-2</c:v>
                </c:pt>
                <c:pt idx="9672">
                  <c:v>5.7778664E-2</c:v>
                </c:pt>
                <c:pt idx="9673">
                  <c:v>5.4620000000000002E-2</c:v>
                </c:pt>
                <c:pt idx="9674">
                  <c:v>5.1638077999999997E-2</c:v>
                </c:pt>
                <c:pt idx="9675">
                  <c:v>4.9333981999999998E-2</c:v>
                </c:pt>
                <c:pt idx="9676">
                  <c:v>4.7707504999999997E-2</c:v>
                </c:pt>
                <c:pt idx="9677">
                  <c:v>4.6254775999999997E-2</c:v>
                </c:pt>
                <c:pt idx="9678">
                  <c:v>4.5353611000000002E-2</c:v>
                </c:pt>
                <c:pt idx="9679">
                  <c:v>4.4968076000000003E-2</c:v>
                </c:pt>
                <c:pt idx="9680">
                  <c:v>4.5369769999999997E-2</c:v>
                </c:pt>
                <c:pt idx="9681">
                  <c:v>4.5771195000000001E-2</c:v>
                </c:pt>
                <c:pt idx="9682">
                  <c:v>4.6366034E-2</c:v>
                </c:pt>
                <c:pt idx="9683">
                  <c:v>4.7265949000000002E-2</c:v>
                </c:pt>
                <c:pt idx="9684">
                  <c:v>4.8453637000000001E-2</c:v>
                </c:pt>
                <c:pt idx="9685">
                  <c:v>4.9996419E-2</c:v>
                </c:pt>
                <c:pt idx="9686">
                  <c:v>5.1655692000000003E-2</c:v>
                </c:pt>
                <c:pt idx="9687">
                  <c:v>5.3456786999999999E-2</c:v>
                </c:pt>
                <c:pt idx="9688">
                  <c:v>5.5582567999999999E-2</c:v>
                </c:pt>
                <c:pt idx="9689">
                  <c:v>5.7908480999999998E-2</c:v>
                </c:pt>
                <c:pt idx="9690">
                  <c:v>6.0123611E-2</c:v>
                </c:pt>
                <c:pt idx="9691">
                  <c:v>6.2599874E-2</c:v>
                </c:pt>
                <c:pt idx="9692">
                  <c:v>6.5031254999999996E-2</c:v>
                </c:pt>
                <c:pt idx="9693">
                  <c:v>6.7285633999999997E-2</c:v>
                </c:pt>
                <c:pt idx="9694">
                  <c:v>6.9682467999999997E-2</c:v>
                </c:pt>
                <c:pt idx="9695">
                  <c:v>7.2344574999999994E-2</c:v>
                </c:pt>
                <c:pt idx="9696">
                  <c:v>7.4714679000000006E-2</c:v>
                </c:pt>
                <c:pt idx="9697">
                  <c:v>7.7034795000000003E-2</c:v>
                </c:pt>
                <c:pt idx="9698">
                  <c:v>7.9235671999999993E-2</c:v>
                </c:pt>
                <c:pt idx="9699">
                  <c:v>8.1740484000000002E-2</c:v>
                </c:pt>
                <c:pt idx="9700">
                  <c:v>8.4131479999999995E-2</c:v>
                </c:pt>
                <c:pt idx="9701">
                  <c:v>8.6457039999999999E-2</c:v>
                </c:pt>
                <c:pt idx="9702">
                  <c:v>8.8534064999999995E-2</c:v>
                </c:pt>
                <c:pt idx="9703">
                  <c:v>9.0451563999999998E-2</c:v>
                </c:pt>
                <c:pt idx="9704">
                  <c:v>9.1687441999999994E-2</c:v>
                </c:pt>
                <c:pt idx="9705">
                  <c:v>9.2979387999999996E-2</c:v>
                </c:pt>
                <c:pt idx="9706">
                  <c:v>9.3851745E-2</c:v>
                </c:pt>
                <c:pt idx="9707">
                  <c:v>9.4433094999999995E-2</c:v>
                </c:pt>
                <c:pt idx="9708">
                  <c:v>9.4913097000000002E-2</c:v>
                </c:pt>
                <c:pt idx="9709">
                  <c:v>9.5036442999999998E-2</c:v>
                </c:pt>
                <c:pt idx="9710">
                  <c:v>9.4771655999999996E-2</c:v>
                </c:pt>
                <c:pt idx="9711">
                  <c:v>9.3876311000000004E-2</c:v>
                </c:pt>
                <c:pt idx="9712">
                  <c:v>9.3165344999999997E-2</c:v>
                </c:pt>
                <c:pt idx="9713">
                  <c:v>9.2235611999999995E-2</c:v>
                </c:pt>
                <c:pt idx="9714">
                  <c:v>9.0984026999999995E-2</c:v>
                </c:pt>
                <c:pt idx="9715">
                  <c:v>8.9496258999999995E-2</c:v>
                </c:pt>
                <c:pt idx="9716">
                  <c:v>8.7438691999999998E-2</c:v>
                </c:pt>
                <c:pt idx="9717">
                  <c:v>8.5297077999999998E-2</c:v>
                </c:pt>
                <c:pt idx="9718">
                  <c:v>8.3039922000000002E-2</c:v>
                </c:pt>
                <c:pt idx="9719">
                  <c:v>8.0263968000000005E-2</c:v>
                </c:pt>
                <c:pt idx="9720">
                  <c:v>7.7046046000000007E-2</c:v>
                </c:pt>
                <c:pt idx="9721">
                  <c:v>7.3517438000000004E-2</c:v>
                </c:pt>
                <c:pt idx="9722">
                  <c:v>6.9617287999999999E-2</c:v>
                </c:pt>
                <c:pt idx="9723">
                  <c:v>6.4803809000000004E-2</c:v>
                </c:pt>
                <c:pt idx="9724">
                  <c:v>5.9589783E-2</c:v>
                </c:pt>
                <c:pt idx="9725">
                  <c:v>5.4259147000000001E-2</c:v>
                </c:pt>
                <c:pt idx="9726">
                  <c:v>4.8619612E-2</c:v>
                </c:pt>
                <c:pt idx="9727">
                  <c:v>4.2629818999999999E-2</c:v>
                </c:pt>
                <c:pt idx="9728">
                  <c:v>3.6427949000000001E-2</c:v>
                </c:pt>
                <c:pt idx="9729">
                  <c:v>2.9658825999999999E-2</c:v>
                </c:pt>
                <c:pt idx="9730">
                  <c:v>2.2522828000000002E-2</c:v>
                </c:pt>
                <c:pt idx="9731">
                  <c:v>1.4838676E-2</c:v>
                </c:pt>
                <c:pt idx="9732">
                  <c:v>6.8044491999999998E-3</c:v>
                </c:pt>
                <c:pt idx="9733">
                  <c:v>-1.8220489E-3</c:v>
                </c:pt>
                <c:pt idx="9734">
                  <c:v>-1.0610438E-2</c:v>
                </c:pt>
                <c:pt idx="9735">
                  <c:v>-2.0069857999999999E-2</c:v>
                </c:pt>
                <c:pt idx="9736">
                  <c:v>-3.0354952000000001E-2</c:v>
                </c:pt>
                <c:pt idx="9737">
                  <c:v>-4.1012547000000003E-2</c:v>
                </c:pt>
                <c:pt idx="9738">
                  <c:v>-5.2198401999999998E-2</c:v>
                </c:pt>
                <c:pt idx="9739">
                  <c:v>-6.3638617999999994E-2</c:v>
                </c:pt>
                <c:pt idx="9740">
                  <c:v>-7.5507680999999993E-2</c:v>
                </c:pt>
                <c:pt idx="9741">
                  <c:v>-8.7969527000000006E-2</c:v>
                </c:pt>
                <c:pt idx="9742">
                  <c:v>-0.10049963000000001</c:v>
                </c:pt>
                <c:pt idx="9743">
                  <c:v>-0.11390673</c:v>
                </c:pt>
                <c:pt idx="9744">
                  <c:v>-0.12742696000000001</c:v>
                </c:pt>
                <c:pt idx="9745">
                  <c:v>-0.14133180000000001</c:v>
                </c:pt>
                <c:pt idx="9746">
                  <c:v>-0.15555752</c:v>
                </c:pt>
                <c:pt idx="9747">
                  <c:v>-0.16985094000000001</c:v>
                </c:pt>
                <c:pt idx="9748">
                  <c:v>-0.18455673</c:v>
                </c:pt>
                <c:pt idx="9749">
                  <c:v>-0.19933487</c:v>
                </c:pt>
                <c:pt idx="9750">
                  <c:v>-0.21428811</c:v>
                </c:pt>
                <c:pt idx="9751">
                  <c:v>-0.22954226</c:v>
                </c:pt>
                <c:pt idx="9752">
                  <c:v>-0.24502161</c:v>
                </c:pt>
                <c:pt idx="9753">
                  <c:v>-0.26023196999999998</c:v>
                </c:pt>
                <c:pt idx="9754">
                  <c:v>-0.27549236999999999</c:v>
                </c:pt>
                <c:pt idx="9755">
                  <c:v>-0.29091658999999997</c:v>
                </c:pt>
                <c:pt idx="9756">
                  <c:v>-0.30623451000000002</c:v>
                </c:pt>
                <c:pt idx="9757">
                  <c:v>-0.32109318999999997</c:v>
                </c:pt>
                <c:pt idx="9758">
                  <c:v>-0.33621538000000001</c:v>
                </c:pt>
                <c:pt idx="9759">
                  <c:v>-0.35162847000000003</c:v>
                </c:pt>
                <c:pt idx="9760">
                  <c:v>-0.36721091</c:v>
                </c:pt>
                <c:pt idx="9761">
                  <c:v>-0.38278872000000003</c:v>
                </c:pt>
                <c:pt idx="9762">
                  <c:v>-0.39819849000000002</c:v>
                </c:pt>
                <c:pt idx="9763">
                  <c:v>-0.41343866000000001</c:v>
                </c:pt>
                <c:pt idx="9764">
                  <c:v>-0.42869570000000001</c:v>
                </c:pt>
                <c:pt idx="9765">
                  <c:v>-0.44387144000000001</c:v>
                </c:pt>
                <c:pt idx="9766">
                  <c:v>-0.45844296000000001</c:v>
                </c:pt>
                <c:pt idx="9767">
                  <c:v>-0.47295693</c:v>
                </c:pt>
                <c:pt idx="9768">
                  <c:v>-0.48732887000000003</c:v>
                </c:pt>
                <c:pt idx="9769">
                  <c:v>-0.50142938999999997</c:v>
                </c:pt>
                <c:pt idx="9770">
                  <c:v>-0.51574576999999999</c:v>
                </c:pt>
                <c:pt idx="9771">
                  <c:v>-0.52940609999999999</c:v>
                </c:pt>
                <c:pt idx="9772">
                  <c:v>-0.54272549999999997</c:v>
                </c:pt>
                <c:pt idx="9773">
                  <c:v>-0.55551207999999996</c:v>
                </c:pt>
                <c:pt idx="9774">
                  <c:v>-0.56799443999999999</c:v>
                </c:pt>
                <c:pt idx="9775">
                  <c:v>-0.58039744000000004</c:v>
                </c:pt>
                <c:pt idx="9776">
                  <c:v>-0.59244079999999999</c:v>
                </c:pt>
                <c:pt idx="9777">
                  <c:v>-0.60396481000000002</c:v>
                </c:pt>
                <c:pt idx="9778">
                  <c:v>-0.61453254000000002</c:v>
                </c:pt>
                <c:pt idx="9779">
                  <c:v>-0.62482596999999995</c:v>
                </c:pt>
                <c:pt idx="9780">
                  <c:v>-0.63453475000000004</c:v>
                </c:pt>
                <c:pt idx="9781">
                  <c:v>-0.64388166999999996</c:v>
                </c:pt>
                <c:pt idx="9782">
                  <c:v>-0.65271977999999997</c:v>
                </c:pt>
                <c:pt idx="9783">
                  <c:v>-0.66096138000000004</c:v>
                </c:pt>
                <c:pt idx="9784">
                  <c:v>-0.66880167000000001</c:v>
                </c:pt>
                <c:pt idx="9785">
                  <c:v>-0.67670330000000001</c:v>
                </c:pt>
                <c:pt idx="9786">
                  <c:v>-0.68394231999999999</c:v>
                </c:pt>
                <c:pt idx="9787">
                  <c:v>-0.69072820000000001</c:v>
                </c:pt>
                <c:pt idx="9788">
                  <c:v>-0.69695269000000004</c:v>
                </c:pt>
                <c:pt idx="9789">
                  <c:v>-0.70356456000000001</c:v>
                </c:pt>
                <c:pt idx="9790">
                  <c:v>-0.70936469999999996</c:v>
                </c:pt>
                <c:pt idx="9791">
                  <c:v>-0.71496349999999997</c:v>
                </c:pt>
                <c:pt idx="9792">
                  <c:v>-0.71989932000000001</c:v>
                </c:pt>
                <c:pt idx="9793">
                  <c:v>-0.72453809999999996</c:v>
                </c:pt>
                <c:pt idx="9794">
                  <c:v>-0.72860586000000005</c:v>
                </c:pt>
                <c:pt idx="9795">
                  <c:v>-0.73228020000000005</c:v>
                </c:pt>
                <c:pt idx="9796">
                  <c:v>-0.73559788999999998</c:v>
                </c:pt>
                <c:pt idx="9797">
                  <c:v>-0.73868268999999998</c:v>
                </c:pt>
                <c:pt idx="9798">
                  <c:v>-0.74126354999999999</c:v>
                </c:pt>
                <c:pt idx="9799">
                  <c:v>-0.74334261000000001</c:v>
                </c:pt>
                <c:pt idx="9800">
                  <c:v>-0.74535530000000005</c:v>
                </c:pt>
                <c:pt idx="9801">
                  <c:v>-0.74702804</c:v>
                </c:pt>
                <c:pt idx="9802">
                  <c:v>-0.74837993000000003</c:v>
                </c:pt>
                <c:pt idx="9803">
                  <c:v>-0.74936433000000002</c:v>
                </c:pt>
                <c:pt idx="9804">
                  <c:v>-0.74955406999999996</c:v>
                </c:pt>
                <c:pt idx="9805">
                  <c:v>-0.74961003000000004</c:v>
                </c:pt>
                <c:pt idx="9806">
                  <c:v>-0.74926318000000003</c:v>
                </c:pt>
                <c:pt idx="9807">
                  <c:v>-0.74851394999999998</c:v>
                </c:pt>
                <c:pt idx="9808">
                  <c:v>-0.74738519000000003</c:v>
                </c:pt>
                <c:pt idx="9809">
                  <c:v>-0.74608048999999999</c:v>
                </c:pt>
                <c:pt idx="9810">
                  <c:v>-0.74427211999999998</c:v>
                </c:pt>
                <c:pt idx="9811">
                  <c:v>-0.74254125000000004</c:v>
                </c:pt>
                <c:pt idx="9812">
                  <c:v>-0.74030702999999998</c:v>
                </c:pt>
                <c:pt idx="9813">
                  <c:v>-0.73790579999999995</c:v>
                </c:pt>
                <c:pt idx="9814">
                  <c:v>-0.73523685000000005</c:v>
                </c:pt>
                <c:pt idx="9815">
                  <c:v>-0.73243860000000005</c:v>
                </c:pt>
                <c:pt idx="9816">
                  <c:v>-0.72894197000000005</c:v>
                </c:pt>
                <c:pt idx="9817">
                  <c:v>-0.72536917999999995</c:v>
                </c:pt>
                <c:pt idx="9818">
                  <c:v>-0.72129200999999998</c:v>
                </c:pt>
                <c:pt idx="9819">
                  <c:v>-0.71709221999999995</c:v>
                </c:pt>
                <c:pt idx="9820">
                  <c:v>-0.71241745000000001</c:v>
                </c:pt>
                <c:pt idx="9821">
                  <c:v>-0.70758829999999995</c:v>
                </c:pt>
                <c:pt idx="9822">
                  <c:v>-0.70243964000000003</c:v>
                </c:pt>
                <c:pt idx="9823">
                  <c:v>-0.69737146999999999</c:v>
                </c:pt>
                <c:pt idx="9824">
                  <c:v>-0.69171713000000001</c:v>
                </c:pt>
                <c:pt idx="9825">
                  <c:v>-0.68619010999999996</c:v>
                </c:pt>
                <c:pt idx="9826">
                  <c:v>-0.68013113000000003</c:v>
                </c:pt>
                <c:pt idx="9827">
                  <c:v>-0.67392702999999998</c:v>
                </c:pt>
                <c:pt idx="9828">
                  <c:v>-0.66731134999999997</c:v>
                </c:pt>
                <c:pt idx="9829">
                  <c:v>-0.66043532000000005</c:v>
                </c:pt>
                <c:pt idx="9830">
                  <c:v>-0.65339504999999998</c:v>
                </c:pt>
                <c:pt idx="9831">
                  <c:v>-0.64618613000000003</c:v>
                </c:pt>
                <c:pt idx="9832">
                  <c:v>-0.63900497999999994</c:v>
                </c:pt>
                <c:pt idx="9833">
                  <c:v>-0.63168623999999995</c:v>
                </c:pt>
                <c:pt idx="9834">
                  <c:v>-0.62413945999999998</c:v>
                </c:pt>
                <c:pt idx="9835">
                  <c:v>-0.61668780000000001</c:v>
                </c:pt>
                <c:pt idx="9836">
                  <c:v>-0.60916627000000001</c:v>
                </c:pt>
                <c:pt idx="9837">
                  <c:v>-0.60157490999999996</c:v>
                </c:pt>
                <c:pt idx="9838">
                  <c:v>-0.59368242000000004</c:v>
                </c:pt>
                <c:pt idx="9839">
                  <c:v>-0.58595902</c:v>
                </c:pt>
                <c:pt idx="9840">
                  <c:v>-0.57806842999999997</c:v>
                </c:pt>
                <c:pt idx="9841">
                  <c:v>-0.57036788000000005</c:v>
                </c:pt>
                <c:pt idx="9842">
                  <c:v>-0.56231509000000002</c:v>
                </c:pt>
                <c:pt idx="9843">
                  <c:v>-0.55442616</c:v>
                </c:pt>
                <c:pt idx="9844">
                  <c:v>-0.54631876000000001</c:v>
                </c:pt>
                <c:pt idx="9845">
                  <c:v>-0.53785954000000002</c:v>
                </c:pt>
                <c:pt idx="9846">
                  <c:v>-0.52945452000000004</c:v>
                </c:pt>
                <c:pt idx="9847">
                  <c:v>-0.52103825000000004</c:v>
                </c:pt>
                <c:pt idx="9848">
                  <c:v>-0.51261159000000001</c:v>
                </c:pt>
                <c:pt idx="9849">
                  <c:v>-0.50421488000000003</c:v>
                </c:pt>
                <c:pt idx="9850">
                  <c:v>-0.49565337999999998</c:v>
                </c:pt>
                <c:pt idx="9851">
                  <c:v>-0.48687050999999998</c:v>
                </c:pt>
                <c:pt idx="9852">
                  <c:v>-0.47831489999999999</c:v>
                </c:pt>
                <c:pt idx="9853">
                  <c:v>-0.46990237000000001</c:v>
                </c:pt>
                <c:pt idx="9854">
                  <c:v>-0.46149968000000002</c:v>
                </c:pt>
                <c:pt idx="9855">
                  <c:v>-0.45303104999999999</c:v>
                </c:pt>
                <c:pt idx="9856">
                  <c:v>-0.44482526</c:v>
                </c:pt>
                <c:pt idx="9857">
                  <c:v>-0.43639920999999998</c:v>
                </c:pt>
                <c:pt idx="9858">
                  <c:v>-0.42788830999999999</c:v>
                </c:pt>
                <c:pt idx="9859">
                  <c:v>-0.41997718000000001</c:v>
                </c:pt>
                <c:pt idx="9860">
                  <c:v>-0.41255477000000002</c:v>
                </c:pt>
                <c:pt idx="9861">
                  <c:v>-0.40591048000000002</c:v>
                </c:pt>
                <c:pt idx="9862">
                  <c:v>-0.39953550999999998</c:v>
                </c:pt>
                <c:pt idx="9863">
                  <c:v>-0.39379491</c:v>
                </c:pt>
                <c:pt idx="9864">
                  <c:v>-0.38833022</c:v>
                </c:pt>
                <c:pt idx="9865">
                  <c:v>-0.38363826000000001</c:v>
                </c:pt>
                <c:pt idx="9866">
                  <c:v>-0.37945981000000001</c:v>
                </c:pt>
                <c:pt idx="9867">
                  <c:v>-0.37568998999999997</c:v>
                </c:pt>
                <c:pt idx="9868">
                  <c:v>-0.37203372000000001</c:v>
                </c:pt>
                <c:pt idx="9869">
                  <c:v>-0.36917326</c:v>
                </c:pt>
                <c:pt idx="9870">
                  <c:v>-0.36693977999999999</c:v>
                </c:pt>
                <c:pt idx="9871">
                  <c:v>-0.36537248999999999</c:v>
                </c:pt>
                <c:pt idx="9872">
                  <c:v>-0.36365756999999999</c:v>
                </c:pt>
                <c:pt idx="9873">
                  <c:v>-0.36263520999999999</c:v>
                </c:pt>
                <c:pt idx="9874">
                  <c:v>-0.36220794000000001</c:v>
                </c:pt>
                <c:pt idx="9875">
                  <c:v>-0.36252633000000001</c:v>
                </c:pt>
                <c:pt idx="9876">
                  <c:v>-0.36247314000000003</c:v>
                </c:pt>
                <c:pt idx="9877">
                  <c:v>-0.36288097000000002</c:v>
                </c:pt>
                <c:pt idx="9878">
                  <c:v>-0.36330030000000002</c:v>
                </c:pt>
                <c:pt idx="9879">
                  <c:v>-0.36447845000000001</c:v>
                </c:pt>
                <c:pt idx="9880">
                  <c:v>-0.36582856000000002</c:v>
                </c:pt>
                <c:pt idx="9881">
                  <c:v>-0.36803659999999999</c:v>
                </c:pt>
                <c:pt idx="9882">
                  <c:v>-0.37057741999999999</c:v>
                </c:pt>
                <c:pt idx="9883">
                  <c:v>-0.37319064000000002</c:v>
                </c:pt>
                <c:pt idx="9884">
                  <c:v>-0.37578372999999998</c:v>
                </c:pt>
                <c:pt idx="9885">
                  <c:v>-0.37903701000000001</c:v>
                </c:pt>
                <c:pt idx="9886">
                  <c:v>-0.38259549999999998</c:v>
                </c:pt>
                <c:pt idx="9887">
                  <c:v>-0.38660825999999998</c:v>
                </c:pt>
                <c:pt idx="9888">
                  <c:v>-0.39074642999999998</c:v>
                </c:pt>
                <c:pt idx="9889">
                  <c:v>-0.39539115000000002</c:v>
                </c:pt>
                <c:pt idx="9890">
                  <c:v>-0.40011245000000001</c:v>
                </c:pt>
                <c:pt idx="9891">
                  <c:v>-0.40540912000000001</c:v>
                </c:pt>
                <c:pt idx="9892">
                  <c:v>-0.41055225000000001</c:v>
                </c:pt>
                <c:pt idx="9893">
                  <c:v>-0.41639324</c:v>
                </c:pt>
                <c:pt idx="9894">
                  <c:v>-0.42260104999999998</c:v>
                </c:pt>
                <c:pt idx="9895">
                  <c:v>-0.42886579000000002</c:v>
                </c:pt>
                <c:pt idx="9896">
                  <c:v>-0.43511100000000003</c:v>
                </c:pt>
                <c:pt idx="9897">
                  <c:v>-0.44203899000000002</c:v>
                </c:pt>
                <c:pt idx="9898">
                  <c:v>-0.44910425999999998</c:v>
                </c:pt>
                <c:pt idx="9899">
                  <c:v>-0.45643595999999997</c:v>
                </c:pt>
                <c:pt idx="9900">
                  <c:v>-0.46394220000000003</c:v>
                </c:pt>
                <c:pt idx="9901">
                  <c:v>-0.47193204</c:v>
                </c:pt>
                <c:pt idx="9902">
                  <c:v>-0.47989871000000001</c:v>
                </c:pt>
                <c:pt idx="9903">
                  <c:v>-0.48804317000000003</c:v>
                </c:pt>
                <c:pt idx="9904">
                  <c:v>-0.49595758000000001</c:v>
                </c:pt>
                <c:pt idx="9905">
                  <c:v>-0.50426906999999999</c:v>
                </c:pt>
                <c:pt idx="9906">
                  <c:v>-0.51249</c:v>
                </c:pt>
                <c:pt idx="9907">
                  <c:v>-0.52112170999999996</c:v>
                </c:pt>
                <c:pt idx="9908">
                  <c:v>-0.52950090999999999</c:v>
                </c:pt>
                <c:pt idx="9909">
                  <c:v>-0.53821090999999999</c:v>
                </c:pt>
                <c:pt idx="9910">
                  <c:v>-0.54713526000000001</c:v>
                </c:pt>
                <c:pt idx="9911">
                  <c:v>-0.55619165000000004</c:v>
                </c:pt>
                <c:pt idx="9912">
                  <c:v>-0.56488930999999998</c:v>
                </c:pt>
                <c:pt idx="9913">
                  <c:v>-0.57377644000000005</c:v>
                </c:pt>
                <c:pt idx="9914">
                  <c:v>-0.58252079000000001</c:v>
                </c:pt>
                <c:pt idx="9915">
                  <c:v>-0.59125525000000001</c:v>
                </c:pt>
                <c:pt idx="9916">
                  <c:v>-0.59953544999999997</c:v>
                </c:pt>
                <c:pt idx="9917">
                  <c:v>-0.60761140000000002</c:v>
                </c:pt>
                <c:pt idx="9918">
                  <c:v>-0.61545068999999997</c:v>
                </c:pt>
                <c:pt idx="9919">
                  <c:v>-0.62311136</c:v>
                </c:pt>
                <c:pt idx="9920">
                  <c:v>-0.63025830000000005</c:v>
                </c:pt>
                <c:pt idx="9921">
                  <c:v>-0.63751955999999999</c:v>
                </c:pt>
                <c:pt idx="9922">
                  <c:v>-0.64408469000000002</c:v>
                </c:pt>
                <c:pt idx="9923">
                  <c:v>-0.65035624999999997</c:v>
                </c:pt>
                <c:pt idx="9924">
                  <c:v>-0.65606971999999997</c:v>
                </c:pt>
                <c:pt idx="9925">
                  <c:v>-0.66133622000000003</c:v>
                </c:pt>
                <c:pt idx="9926">
                  <c:v>-0.66647825000000005</c:v>
                </c:pt>
                <c:pt idx="9927">
                  <c:v>-0.67123334000000001</c:v>
                </c:pt>
                <c:pt idx="9928">
                  <c:v>-0.67519397999999997</c:v>
                </c:pt>
                <c:pt idx="9929">
                  <c:v>-0.67892092000000004</c:v>
                </c:pt>
                <c:pt idx="9930">
                  <c:v>-0.68181486000000002</c:v>
                </c:pt>
                <c:pt idx="9931">
                  <c:v>-0.68441510999999999</c:v>
                </c:pt>
                <c:pt idx="9932">
                  <c:v>-0.68659464999999997</c:v>
                </c:pt>
                <c:pt idx="9933">
                  <c:v>-0.68858801999999997</c:v>
                </c:pt>
                <c:pt idx="9934">
                  <c:v>-0.69004891999999995</c:v>
                </c:pt>
                <c:pt idx="9935">
                  <c:v>-0.69090708000000001</c:v>
                </c:pt>
                <c:pt idx="9936">
                  <c:v>-0.69131036999999995</c:v>
                </c:pt>
                <c:pt idx="9937">
                  <c:v>-0.69114191000000003</c:v>
                </c:pt>
                <c:pt idx="9938">
                  <c:v>-0.69025504000000004</c:v>
                </c:pt>
                <c:pt idx="9939">
                  <c:v>-0.68892319999999996</c:v>
                </c:pt>
                <c:pt idx="9940">
                  <c:v>-0.68673627000000004</c:v>
                </c:pt>
                <c:pt idx="9941">
                  <c:v>-0.68449877999999997</c:v>
                </c:pt>
                <c:pt idx="9942">
                  <c:v>-0.68174087000000005</c:v>
                </c:pt>
                <c:pt idx="9943">
                  <c:v>-0.67888630999999999</c:v>
                </c:pt>
                <c:pt idx="9944">
                  <c:v>-0.67539775999999996</c:v>
                </c:pt>
                <c:pt idx="9945">
                  <c:v>-0.67156632000000005</c:v>
                </c:pt>
                <c:pt idx="9946">
                  <c:v>-0.66734477999999997</c:v>
                </c:pt>
                <c:pt idx="9947">
                  <c:v>-0.66289788999999999</c:v>
                </c:pt>
                <c:pt idx="9948">
                  <c:v>-0.65820171000000005</c:v>
                </c:pt>
                <c:pt idx="9949">
                  <c:v>-0.65339214000000001</c:v>
                </c:pt>
                <c:pt idx="9950">
                  <c:v>-0.6476999</c:v>
                </c:pt>
                <c:pt idx="9951">
                  <c:v>-0.64192992000000004</c:v>
                </c:pt>
                <c:pt idx="9952">
                  <c:v>-0.6356098</c:v>
                </c:pt>
                <c:pt idx="9953">
                  <c:v>-0.62864324999999999</c:v>
                </c:pt>
                <c:pt idx="9954">
                  <c:v>-0.62144440000000001</c:v>
                </c:pt>
                <c:pt idx="9955">
                  <c:v>-0.61375555999999998</c:v>
                </c:pt>
                <c:pt idx="9956">
                  <c:v>-0.60559019999999997</c:v>
                </c:pt>
                <c:pt idx="9957">
                  <c:v>-0.59699762000000001</c:v>
                </c:pt>
                <c:pt idx="9958">
                  <c:v>-0.58802562000000003</c:v>
                </c:pt>
                <c:pt idx="9959">
                  <c:v>-0.57880712000000001</c:v>
                </c:pt>
                <c:pt idx="9960">
                  <c:v>-0.56838215000000003</c:v>
                </c:pt>
                <c:pt idx="9961">
                  <c:v>-0.55754842000000004</c:v>
                </c:pt>
                <c:pt idx="9962">
                  <c:v>-0.54615205</c:v>
                </c:pt>
                <c:pt idx="9963">
                  <c:v>-0.5342382</c:v>
                </c:pt>
                <c:pt idx="9964">
                  <c:v>-0.52159949000000005</c:v>
                </c:pt>
                <c:pt idx="9965">
                  <c:v>-0.50848272000000005</c:v>
                </c:pt>
                <c:pt idx="9966">
                  <c:v>-0.49459335999999998</c:v>
                </c:pt>
                <c:pt idx="9967">
                  <c:v>-0.48041738</c:v>
                </c:pt>
                <c:pt idx="9968">
                  <c:v>-0.46550554999999999</c:v>
                </c:pt>
                <c:pt idx="9969">
                  <c:v>-0.45003242999999998</c:v>
                </c:pt>
                <c:pt idx="9970">
                  <c:v>-0.43408823000000002</c:v>
                </c:pt>
                <c:pt idx="9971">
                  <c:v>-0.41770402000000001</c:v>
                </c:pt>
                <c:pt idx="9972">
                  <c:v>-0.40085882</c:v>
                </c:pt>
                <c:pt idx="9973">
                  <c:v>-0.38352460999999999</c:v>
                </c:pt>
                <c:pt idx="9974">
                  <c:v>-0.36591024999999999</c:v>
                </c:pt>
                <c:pt idx="9975">
                  <c:v>-0.34810279</c:v>
                </c:pt>
                <c:pt idx="9976">
                  <c:v>-0.33036984000000003</c:v>
                </c:pt>
                <c:pt idx="9977">
                  <c:v>-0.31243212999999997</c:v>
                </c:pt>
                <c:pt idx="9978">
                  <c:v>-0.29446752999999998</c:v>
                </c:pt>
                <c:pt idx="9979">
                  <c:v>-0.27675685999999999</c:v>
                </c:pt>
                <c:pt idx="9980">
                  <c:v>-0.25893688999999998</c:v>
                </c:pt>
                <c:pt idx="9981">
                  <c:v>-0.24120243999999999</c:v>
                </c:pt>
                <c:pt idx="9982">
                  <c:v>-0.22350217999999999</c:v>
                </c:pt>
                <c:pt idx="9983">
                  <c:v>-0.20616524</c:v>
                </c:pt>
                <c:pt idx="9984">
                  <c:v>-0.18841769999999999</c:v>
                </c:pt>
                <c:pt idx="9985">
                  <c:v>-0.17102531000000001</c:v>
                </c:pt>
                <c:pt idx="9986">
                  <c:v>-0.15355223000000001</c:v>
                </c:pt>
                <c:pt idx="9987">
                  <c:v>-0.13600946999999999</c:v>
                </c:pt>
                <c:pt idx="9988">
                  <c:v>-0.1189235</c:v>
                </c:pt>
                <c:pt idx="9989">
                  <c:v>-0.10185321</c:v>
                </c:pt>
                <c:pt idx="9990">
                  <c:v>-8.4950830000000005E-2</c:v>
                </c:pt>
                <c:pt idx="9991">
                  <c:v>-6.7650724999999995E-2</c:v>
                </c:pt>
                <c:pt idx="9992">
                  <c:v>-5.0737981000000001E-2</c:v>
                </c:pt>
                <c:pt idx="9993">
                  <c:v>-3.3667390999999998E-2</c:v>
                </c:pt>
                <c:pt idx="9994">
                  <c:v>-1.6663774999999999E-2</c:v>
                </c:pt>
                <c:pt idx="9995">
                  <c:v>2.1518211000000001E-4</c:v>
                </c:pt>
                <c:pt idx="9996">
                  <c:v>1.6900947999999999E-2</c:v>
                </c:pt>
                <c:pt idx="9997">
                  <c:v>3.3586375000000002E-2</c:v>
                </c:pt>
                <c:pt idx="9998">
                  <c:v>5.0467269000000002E-2</c:v>
                </c:pt>
                <c:pt idx="9999">
                  <c:v>6.7470113999999998E-2</c:v>
                </c:pt>
                <c:pt idx="10000">
                  <c:v>8.4547138999999993E-2</c:v>
                </c:pt>
                <c:pt idx="10001">
                  <c:v>0.10145307000000001</c:v>
                </c:pt>
                <c:pt idx="10002">
                  <c:v>0.11877937</c:v>
                </c:pt>
                <c:pt idx="10003">
                  <c:v>0.13553122000000001</c:v>
                </c:pt>
                <c:pt idx="10004">
                  <c:v>0.15228639999999999</c:v>
                </c:pt>
                <c:pt idx="10005">
                  <c:v>0.16884732999999999</c:v>
                </c:pt>
                <c:pt idx="10006">
                  <c:v>0.18519991999999999</c:v>
                </c:pt>
                <c:pt idx="10007">
                  <c:v>0.20167800999999999</c:v>
                </c:pt>
                <c:pt idx="10008">
                  <c:v>0.21786316</c:v>
                </c:pt>
                <c:pt idx="10009">
                  <c:v>0.23403209</c:v>
                </c:pt>
                <c:pt idx="10010">
                  <c:v>0.24987943000000001</c:v>
                </c:pt>
                <c:pt idx="10011">
                  <c:v>0.26592632999999999</c:v>
                </c:pt>
                <c:pt idx="10012">
                  <c:v>0.28163549999999998</c:v>
                </c:pt>
                <c:pt idx="10013">
                  <c:v>0.29746299999999998</c:v>
                </c:pt>
                <c:pt idx="10014">
                  <c:v>0.31326239</c:v>
                </c:pt>
                <c:pt idx="10015">
                  <c:v>0.32889343999999998</c:v>
                </c:pt>
                <c:pt idx="10016">
                  <c:v>0.34441283</c:v>
                </c:pt>
                <c:pt idx="10017">
                  <c:v>0.35969416999999998</c:v>
                </c:pt>
                <c:pt idx="10018">
                  <c:v>0.37509776</c:v>
                </c:pt>
                <c:pt idx="10019">
                  <c:v>0.39012534999999998</c:v>
                </c:pt>
                <c:pt idx="10020">
                  <c:v>0.40480853</c:v>
                </c:pt>
                <c:pt idx="10021">
                  <c:v>0.41944987</c:v>
                </c:pt>
                <c:pt idx="10022">
                  <c:v>0.43367009000000001</c:v>
                </c:pt>
                <c:pt idx="10023">
                  <c:v>0.44780185</c:v>
                </c:pt>
                <c:pt idx="10024">
                  <c:v>0.46180705</c:v>
                </c:pt>
                <c:pt idx="10025">
                  <c:v>0.47518961999999998</c:v>
                </c:pt>
                <c:pt idx="10026">
                  <c:v>0.48784277999999998</c:v>
                </c:pt>
                <c:pt idx="10027">
                  <c:v>0.50036652000000004</c:v>
                </c:pt>
                <c:pt idx="10028">
                  <c:v>0.51229910999999995</c:v>
                </c:pt>
                <c:pt idx="10029">
                  <c:v>0.52386471999999995</c:v>
                </c:pt>
                <c:pt idx="10030">
                  <c:v>0.53491834000000005</c:v>
                </c:pt>
                <c:pt idx="10031">
                  <c:v>0.54552385999999997</c:v>
                </c:pt>
                <c:pt idx="10032">
                  <c:v>0.55581784999999995</c:v>
                </c:pt>
                <c:pt idx="10033">
                  <c:v>0.56585379000000002</c:v>
                </c:pt>
                <c:pt idx="10034">
                  <c:v>0.57528237999999998</c:v>
                </c:pt>
                <c:pt idx="10035">
                  <c:v>0.58383594999999999</c:v>
                </c:pt>
                <c:pt idx="10036">
                  <c:v>0.59205260000000004</c:v>
                </c:pt>
                <c:pt idx="10037">
                  <c:v>0.59960393000000001</c:v>
                </c:pt>
                <c:pt idx="10038">
                  <c:v>0.60652845</c:v>
                </c:pt>
                <c:pt idx="10039">
                  <c:v>0.61291728000000001</c:v>
                </c:pt>
                <c:pt idx="10040">
                  <c:v>0.61856365999999996</c:v>
                </c:pt>
                <c:pt idx="10041">
                  <c:v>0.62381116000000003</c:v>
                </c:pt>
                <c:pt idx="10042">
                  <c:v>0.62800489999999998</c:v>
                </c:pt>
                <c:pt idx="10043">
                  <c:v>0.63215679000000002</c:v>
                </c:pt>
                <c:pt idx="10044">
                  <c:v>0.63584936999999997</c:v>
                </c:pt>
                <c:pt idx="10045">
                  <c:v>0.63930796000000001</c:v>
                </c:pt>
                <c:pt idx="10046">
                  <c:v>0.64259235999999997</c:v>
                </c:pt>
                <c:pt idx="10047">
                  <c:v>0.64560914999999996</c:v>
                </c:pt>
                <c:pt idx="10048">
                  <c:v>0.64813679999999996</c:v>
                </c:pt>
                <c:pt idx="10049">
                  <c:v>0.65006955</c:v>
                </c:pt>
                <c:pt idx="10050">
                  <c:v>0.65146099999999996</c:v>
                </c:pt>
                <c:pt idx="10051">
                  <c:v>0.65280936000000001</c:v>
                </c:pt>
                <c:pt idx="10052">
                  <c:v>0.65383612000000002</c:v>
                </c:pt>
                <c:pt idx="10053">
                  <c:v>0.65421191000000001</c:v>
                </c:pt>
                <c:pt idx="10054">
                  <c:v>0.65412186000000005</c:v>
                </c:pt>
                <c:pt idx="10055">
                  <c:v>0.65364960999999999</c:v>
                </c:pt>
                <c:pt idx="10056">
                  <c:v>0.65256930999999996</c:v>
                </c:pt>
                <c:pt idx="10057">
                  <c:v>0.65162998000000005</c:v>
                </c:pt>
                <c:pt idx="10058">
                  <c:v>0.65056502999999999</c:v>
                </c:pt>
                <c:pt idx="10059">
                  <c:v>0.64875791999999999</c:v>
                </c:pt>
                <c:pt idx="10060">
                  <c:v>0.64671458000000004</c:v>
                </c:pt>
                <c:pt idx="10061">
                  <c:v>0.64440421000000003</c:v>
                </c:pt>
                <c:pt idx="10062">
                  <c:v>0.64154853999999994</c:v>
                </c:pt>
                <c:pt idx="10063">
                  <c:v>0.63844506000000001</c:v>
                </c:pt>
                <c:pt idx="10064">
                  <c:v>0.63527458000000003</c:v>
                </c:pt>
                <c:pt idx="10065">
                  <c:v>0.63227632</c:v>
                </c:pt>
                <c:pt idx="10066">
                  <c:v>0.62876319000000003</c:v>
                </c:pt>
                <c:pt idx="10067">
                  <c:v>0.62524679999999999</c:v>
                </c:pt>
                <c:pt idx="10068">
                  <c:v>0.62150711999999997</c:v>
                </c:pt>
                <c:pt idx="10069">
                  <c:v>0.61747366000000004</c:v>
                </c:pt>
                <c:pt idx="10070">
                  <c:v>0.61338943000000001</c:v>
                </c:pt>
                <c:pt idx="10071">
                  <c:v>0.60946124999999995</c:v>
                </c:pt>
                <c:pt idx="10072">
                  <c:v>0.60516057000000001</c:v>
                </c:pt>
                <c:pt idx="10073">
                  <c:v>0.60109604999999999</c:v>
                </c:pt>
                <c:pt idx="10074">
                  <c:v>0.59667919000000003</c:v>
                </c:pt>
                <c:pt idx="10075">
                  <c:v>0.59224418999999995</c:v>
                </c:pt>
                <c:pt idx="10076">
                  <c:v>0.58770038000000002</c:v>
                </c:pt>
                <c:pt idx="10077">
                  <c:v>0.58327578999999996</c:v>
                </c:pt>
                <c:pt idx="10078">
                  <c:v>0.57873721</c:v>
                </c:pt>
                <c:pt idx="10079">
                  <c:v>0.57419350000000002</c:v>
                </c:pt>
                <c:pt idx="10080">
                  <c:v>0.56915112999999995</c:v>
                </c:pt>
                <c:pt idx="10081">
                  <c:v>0.56411745999999996</c:v>
                </c:pt>
                <c:pt idx="10082">
                  <c:v>0.55895348</c:v>
                </c:pt>
                <c:pt idx="10083">
                  <c:v>0.55393475000000003</c:v>
                </c:pt>
                <c:pt idx="10084">
                  <c:v>0.54876106000000002</c:v>
                </c:pt>
                <c:pt idx="10085">
                  <c:v>0.54375488999999999</c:v>
                </c:pt>
                <c:pt idx="10086">
                  <c:v>0.53855858999999995</c:v>
                </c:pt>
                <c:pt idx="10087">
                  <c:v>0.53369674</c:v>
                </c:pt>
                <c:pt idx="10088">
                  <c:v>0.52883997000000005</c:v>
                </c:pt>
                <c:pt idx="10089">
                  <c:v>0.52426286</c:v>
                </c:pt>
                <c:pt idx="10090">
                  <c:v>0.51974659000000001</c:v>
                </c:pt>
                <c:pt idx="10091">
                  <c:v>0.51530832999999998</c:v>
                </c:pt>
                <c:pt idx="10092">
                  <c:v>0.51087888000000004</c:v>
                </c:pt>
                <c:pt idx="10093">
                  <c:v>0.50708323</c:v>
                </c:pt>
                <c:pt idx="10094">
                  <c:v>0.50350824999999999</c:v>
                </c:pt>
                <c:pt idx="10095">
                  <c:v>0.49995318</c:v>
                </c:pt>
                <c:pt idx="10096">
                  <c:v>0.49660008</c:v>
                </c:pt>
                <c:pt idx="10097">
                  <c:v>0.49392555999999999</c:v>
                </c:pt>
                <c:pt idx="10098">
                  <c:v>0.49118648999999998</c:v>
                </c:pt>
                <c:pt idx="10099">
                  <c:v>0.48873887999999999</c:v>
                </c:pt>
                <c:pt idx="10100">
                  <c:v>0.48648554999999999</c:v>
                </c:pt>
                <c:pt idx="10101">
                  <c:v>0.48453339000000001</c:v>
                </c:pt>
                <c:pt idx="10102">
                  <c:v>0.48262302000000001</c:v>
                </c:pt>
                <c:pt idx="10103">
                  <c:v>0.48169589000000002</c:v>
                </c:pt>
                <c:pt idx="10104">
                  <c:v>0.48059423000000001</c:v>
                </c:pt>
                <c:pt idx="10105">
                  <c:v>0.4799678</c:v>
                </c:pt>
                <c:pt idx="10106">
                  <c:v>0.47977476000000002</c:v>
                </c:pt>
                <c:pt idx="10107">
                  <c:v>0.47969877999999999</c:v>
                </c:pt>
                <c:pt idx="10108">
                  <c:v>0.47994682</c:v>
                </c:pt>
                <c:pt idx="10109">
                  <c:v>0.48039425000000002</c:v>
                </c:pt>
                <c:pt idx="10110">
                  <c:v>0.48087078999999999</c:v>
                </c:pt>
                <c:pt idx="10111">
                  <c:v>0.48179823999999999</c:v>
                </c:pt>
                <c:pt idx="10112">
                  <c:v>0.48290548</c:v>
                </c:pt>
                <c:pt idx="10113">
                  <c:v>0.48430968000000002</c:v>
                </c:pt>
                <c:pt idx="10114">
                  <c:v>0.48565315999999997</c:v>
                </c:pt>
                <c:pt idx="10115">
                  <c:v>0.48756455999999998</c:v>
                </c:pt>
                <c:pt idx="10116">
                  <c:v>0.48938855999999997</c:v>
                </c:pt>
                <c:pt idx="10117">
                  <c:v>0.49156301000000002</c:v>
                </c:pt>
                <c:pt idx="10118">
                  <c:v>0.49360936999999999</c:v>
                </c:pt>
                <c:pt idx="10119">
                  <c:v>0.49553271999999998</c:v>
                </c:pt>
                <c:pt idx="10120">
                  <c:v>0.49771294999999999</c:v>
                </c:pt>
                <c:pt idx="10121">
                  <c:v>0.50024084999999996</c:v>
                </c:pt>
                <c:pt idx="10122">
                  <c:v>0.50242872999999999</c:v>
                </c:pt>
                <c:pt idx="10123">
                  <c:v>0.50530955</c:v>
                </c:pt>
                <c:pt idx="10124">
                  <c:v>0.50798823000000004</c:v>
                </c:pt>
                <c:pt idx="10125">
                  <c:v>0.51115273999999999</c:v>
                </c:pt>
                <c:pt idx="10126">
                  <c:v>0.51403354000000001</c:v>
                </c:pt>
                <c:pt idx="10127">
                  <c:v>0.51700113000000003</c:v>
                </c:pt>
                <c:pt idx="10128">
                  <c:v>0.51967074999999996</c:v>
                </c:pt>
                <c:pt idx="10129">
                  <c:v>0.52297311999999996</c:v>
                </c:pt>
                <c:pt idx="10130">
                  <c:v>0.52618111999999995</c:v>
                </c:pt>
                <c:pt idx="10131">
                  <c:v>0.52955589999999997</c:v>
                </c:pt>
                <c:pt idx="10132">
                  <c:v>0.53292810999999995</c:v>
                </c:pt>
                <c:pt idx="10133">
                  <c:v>0.53651707000000004</c:v>
                </c:pt>
                <c:pt idx="10134">
                  <c:v>0.53967708999999997</c:v>
                </c:pt>
                <c:pt idx="10135">
                  <c:v>0.54309180000000001</c:v>
                </c:pt>
                <c:pt idx="10136">
                  <c:v>0.54630562000000005</c:v>
                </c:pt>
                <c:pt idx="10137">
                  <c:v>0.54955240999999999</c:v>
                </c:pt>
                <c:pt idx="10138">
                  <c:v>0.55256134999999995</c:v>
                </c:pt>
                <c:pt idx="10139">
                  <c:v>0.55591815</c:v>
                </c:pt>
                <c:pt idx="10140">
                  <c:v>0.55845473000000001</c:v>
                </c:pt>
                <c:pt idx="10141">
                  <c:v>0.56093249999999995</c:v>
                </c:pt>
                <c:pt idx="10142">
                  <c:v>0.56321516000000005</c:v>
                </c:pt>
                <c:pt idx="10143">
                  <c:v>0.56574086999999995</c:v>
                </c:pt>
                <c:pt idx="10144">
                  <c:v>0.56774866000000002</c:v>
                </c:pt>
                <c:pt idx="10145">
                  <c:v>0.56955500000000003</c:v>
                </c:pt>
                <c:pt idx="10146">
                  <c:v>0.57118639000000004</c:v>
                </c:pt>
                <c:pt idx="10147">
                  <c:v>0.57238169999999999</c:v>
                </c:pt>
                <c:pt idx="10148">
                  <c:v>0.57314326000000004</c:v>
                </c:pt>
                <c:pt idx="10149">
                  <c:v>0.57409062</c:v>
                </c:pt>
                <c:pt idx="10150">
                  <c:v>0.57476561999999998</c:v>
                </c:pt>
                <c:pt idx="10151">
                  <c:v>0.57519973000000002</c:v>
                </c:pt>
                <c:pt idx="10152">
                  <c:v>0.57539980000000002</c:v>
                </c:pt>
                <c:pt idx="10153">
                  <c:v>0.57556386999999998</c:v>
                </c:pt>
                <c:pt idx="10154">
                  <c:v>0.5754148</c:v>
                </c:pt>
                <c:pt idx="10155">
                  <c:v>0.57543451000000001</c:v>
                </c:pt>
                <c:pt idx="10156">
                  <c:v>0.57520059000000001</c:v>
                </c:pt>
                <c:pt idx="10157">
                  <c:v>0.57469689000000002</c:v>
                </c:pt>
                <c:pt idx="10158">
                  <c:v>0.57401051000000003</c:v>
                </c:pt>
                <c:pt idx="10159">
                  <c:v>0.57309067000000002</c:v>
                </c:pt>
                <c:pt idx="10160">
                  <c:v>0.57172982000000006</c:v>
                </c:pt>
                <c:pt idx="10161">
                  <c:v>0.57026480000000002</c:v>
                </c:pt>
                <c:pt idx="10162">
                  <c:v>0.56809858000000002</c:v>
                </c:pt>
                <c:pt idx="10163">
                  <c:v>0.56586974000000001</c:v>
                </c:pt>
                <c:pt idx="10164">
                  <c:v>0.56299516000000005</c:v>
                </c:pt>
                <c:pt idx="10165">
                  <c:v>0.55975786000000005</c:v>
                </c:pt>
                <c:pt idx="10166">
                  <c:v>0.55629613</c:v>
                </c:pt>
                <c:pt idx="10167">
                  <c:v>0.55281035999999995</c:v>
                </c:pt>
                <c:pt idx="10168">
                  <c:v>0.54888095999999997</c:v>
                </c:pt>
                <c:pt idx="10169">
                  <c:v>0.54475386999999997</c:v>
                </c:pt>
                <c:pt idx="10170">
                  <c:v>0.54024985999999997</c:v>
                </c:pt>
                <c:pt idx="10171">
                  <c:v>0.53535215999999997</c:v>
                </c:pt>
                <c:pt idx="10172">
                  <c:v>0.53002225999999997</c:v>
                </c:pt>
                <c:pt idx="10173">
                  <c:v>0.52483829000000004</c:v>
                </c:pt>
                <c:pt idx="10174">
                  <c:v>0.51958340000000003</c:v>
                </c:pt>
                <c:pt idx="10175">
                  <c:v>0.51409247999999996</c:v>
                </c:pt>
                <c:pt idx="10176">
                  <c:v>0.50826024000000003</c:v>
                </c:pt>
                <c:pt idx="10177">
                  <c:v>0.50285215999999999</c:v>
                </c:pt>
                <c:pt idx="10178">
                  <c:v>0.4970675</c:v>
                </c:pt>
                <c:pt idx="10179">
                  <c:v>0.49125703999999998</c:v>
                </c:pt>
                <c:pt idx="10180">
                  <c:v>0.48538218</c:v>
                </c:pt>
                <c:pt idx="10181">
                  <c:v>0.47941686</c:v>
                </c:pt>
                <c:pt idx="10182">
                  <c:v>0.47332036999999999</c:v>
                </c:pt>
                <c:pt idx="10183">
                  <c:v>0.46757516999999998</c:v>
                </c:pt>
                <c:pt idx="10184">
                  <c:v>0.46164115</c:v>
                </c:pt>
                <c:pt idx="10185">
                  <c:v>0.45586756</c:v>
                </c:pt>
                <c:pt idx="10186">
                  <c:v>0.44994054</c:v>
                </c:pt>
                <c:pt idx="10187">
                  <c:v>0.44427927</c:v>
                </c:pt>
                <c:pt idx="10188">
                  <c:v>0.43873355000000003</c:v>
                </c:pt>
                <c:pt idx="10189">
                  <c:v>0.43316357</c:v>
                </c:pt>
                <c:pt idx="10190">
                  <c:v>0.42778494</c:v>
                </c:pt>
                <c:pt idx="10191">
                  <c:v>0.42239792999999998</c:v>
                </c:pt>
                <c:pt idx="10192">
                  <c:v>0.41708617999999997</c:v>
                </c:pt>
                <c:pt idx="10193">
                  <c:v>0.41222586999999999</c:v>
                </c:pt>
                <c:pt idx="10194">
                  <c:v>0.40738883999999997</c:v>
                </c:pt>
                <c:pt idx="10195">
                  <c:v>0.40267032000000003</c:v>
                </c:pt>
                <c:pt idx="10196">
                  <c:v>0.39790764000000001</c:v>
                </c:pt>
                <c:pt idx="10197">
                  <c:v>0.39373507000000002</c:v>
                </c:pt>
                <c:pt idx="10198">
                  <c:v>0.38927930999999999</c:v>
                </c:pt>
                <c:pt idx="10199">
                  <c:v>0.38516379000000001</c:v>
                </c:pt>
                <c:pt idx="10200">
                  <c:v>0.38126199999999999</c:v>
                </c:pt>
                <c:pt idx="10201">
                  <c:v>0.37746670999999998</c:v>
                </c:pt>
                <c:pt idx="10202">
                  <c:v>0.37348334</c:v>
                </c:pt>
                <c:pt idx="10203">
                  <c:v>0.36987084999999997</c:v>
                </c:pt>
                <c:pt idx="10204">
                  <c:v>0.36618761</c:v>
                </c:pt>
                <c:pt idx="10205">
                  <c:v>0.36291442000000002</c:v>
                </c:pt>
                <c:pt idx="10206">
                  <c:v>0.35937243000000002</c:v>
                </c:pt>
                <c:pt idx="10207">
                  <c:v>0.35620435</c:v>
                </c:pt>
                <c:pt idx="10208">
                  <c:v>0.35303200000000001</c:v>
                </c:pt>
                <c:pt idx="10209">
                  <c:v>0.34999070999999998</c:v>
                </c:pt>
                <c:pt idx="10210">
                  <c:v>0.34679660000000001</c:v>
                </c:pt>
                <c:pt idx="10211">
                  <c:v>0.34389578999999998</c:v>
                </c:pt>
                <c:pt idx="10212">
                  <c:v>0.34095602000000003</c:v>
                </c:pt>
                <c:pt idx="10213">
                  <c:v>0.33777248999999998</c:v>
                </c:pt>
                <c:pt idx="10214">
                  <c:v>0.33499117</c:v>
                </c:pt>
                <c:pt idx="10215">
                  <c:v>0.33236918999999998</c:v>
                </c:pt>
                <c:pt idx="10216">
                  <c:v>0.32979101999999999</c:v>
                </c:pt>
                <c:pt idx="10217">
                  <c:v>0.32769330000000002</c:v>
                </c:pt>
                <c:pt idx="10218">
                  <c:v>0.32557513999999999</c:v>
                </c:pt>
                <c:pt idx="10219">
                  <c:v>0.32373901999999999</c:v>
                </c:pt>
                <c:pt idx="10220">
                  <c:v>0.32206995999999999</c:v>
                </c:pt>
                <c:pt idx="10221">
                  <c:v>0.32088614999999998</c:v>
                </c:pt>
                <c:pt idx="10222">
                  <c:v>0.3197854</c:v>
                </c:pt>
                <c:pt idx="10223">
                  <c:v>0.31927487999999998</c:v>
                </c:pt>
                <c:pt idx="10224">
                  <c:v>0.31846601000000002</c:v>
                </c:pt>
                <c:pt idx="10225">
                  <c:v>0.31802282999999998</c:v>
                </c:pt>
                <c:pt idx="10226">
                  <c:v>0.31774985</c:v>
                </c:pt>
                <c:pt idx="10227">
                  <c:v>0.31776231999999999</c:v>
                </c:pt>
                <c:pt idx="10228">
                  <c:v>0.31776432999999998</c:v>
                </c:pt>
                <c:pt idx="10229">
                  <c:v>0.31811467999999998</c:v>
                </c:pt>
                <c:pt idx="10230">
                  <c:v>0.31828141999999998</c:v>
                </c:pt>
                <c:pt idx="10231">
                  <c:v>0.3185733</c:v>
                </c:pt>
                <c:pt idx="10232">
                  <c:v>0.31901983</c:v>
                </c:pt>
                <c:pt idx="10233">
                  <c:v>0.32014408999999999</c:v>
                </c:pt>
                <c:pt idx="10234">
                  <c:v>0.32124834000000002</c:v>
                </c:pt>
                <c:pt idx="10235">
                  <c:v>0.32241976999999999</c:v>
                </c:pt>
                <c:pt idx="10236">
                  <c:v>0.32383356000000002</c:v>
                </c:pt>
                <c:pt idx="10237">
                  <c:v>0.32556689</c:v>
                </c:pt>
                <c:pt idx="10238">
                  <c:v>0.32705659999999998</c:v>
                </c:pt>
                <c:pt idx="10239">
                  <c:v>0.32883171999999999</c:v>
                </c:pt>
                <c:pt idx="10240">
                  <c:v>0.33024242999999998</c:v>
                </c:pt>
                <c:pt idx="10241">
                  <c:v>0.33237305</c:v>
                </c:pt>
                <c:pt idx="10242">
                  <c:v>0.33404339999999999</c:v>
                </c:pt>
                <c:pt idx="10243">
                  <c:v>0.33554496</c:v>
                </c:pt>
                <c:pt idx="10244">
                  <c:v>0.33695585</c:v>
                </c:pt>
                <c:pt idx="10245">
                  <c:v>0.33845806000000001</c:v>
                </c:pt>
                <c:pt idx="10246">
                  <c:v>0.34002091000000001</c:v>
                </c:pt>
                <c:pt idx="10247">
                  <c:v>0.34174521000000002</c:v>
                </c:pt>
                <c:pt idx="10248">
                  <c:v>0.3430956</c:v>
                </c:pt>
                <c:pt idx="10249">
                  <c:v>0.34453247999999997</c:v>
                </c:pt>
                <c:pt idx="10250">
                  <c:v>0.34542154000000003</c:v>
                </c:pt>
                <c:pt idx="10251">
                  <c:v>0.34622607</c:v>
                </c:pt>
                <c:pt idx="10252">
                  <c:v>0.34652859000000003</c:v>
                </c:pt>
                <c:pt idx="10253">
                  <c:v>0.34669962999999998</c:v>
                </c:pt>
                <c:pt idx="10254">
                  <c:v>0.34641113000000001</c:v>
                </c:pt>
                <c:pt idx="10255">
                  <c:v>0.34582858</c:v>
                </c:pt>
                <c:pt idx="10256">
                  <c:v>0.34458833999999999</c:v>
                </c:pt>
                <c:pt idx="10257">
                  <c:v>0.34311485000000003</c:v>
                </c:pt>
                <c:pt idx="10258">
                  <c:v>0.34091693000000001</c:v>
                </c:pt>
                <c:pt idx="10259">
                  <c:v>0.33870793999999999</c:v>
                </c:pt>
                <c:pt idx="10260">
                  <c:v>0.33577979000000002</c:v>
                </c:pt>
                <c:pt idx="10261">
                  <c:v>0.33259111000000002</c:v>
                </c:pt>
                <c:pt idx="10262">
                  <c:v>0.32892332000000002</c:v>
                </c:pt>
                <c:pt idx="10263">
                  <c:v>0.32513897000000003</c:v>
                </c:pt>
                <c:pt idx="10264">
                  <c:v>0.32085111999999999</c:v>
                </c:pt>
                <c:pt idx="10265">
                  <c:v>0.31647375</c:v>
                </c:pt>
                <c:pt idx="10266">
                  <c:v>0.31144005000000002</c:v>
                </c:pt>
                <c:pt idx="10267">
                  <c:v>0.30609544</c:v>
                </c:pt>
                <c:pt idx="10268">
                  <c:v>0.30030324000000003</c:v>
                </c:pt>
                <c:pt idx="10269">
                  <c:v>0.29438563000000001</c:v>
                </c:pt>
                <c:pt idx="10270">
                  <c:v>0.28782481999999998</c:v>
                </c:pt>
                <c:pt idx="10271">
                  <c:v>0.28106598999999999</c:v>
                </c:pt>
                <c:pt idx="10272">
                  <c:v>0.27413208</c:v>
                </c:pt>
                <c:pt idx="10273">
                  <c:v>0.26689389000000002</c:v>
                </c:pt>
                <c:pt idx="10274">
                  <c:v>0.25948079000000002</c:v>
                </c:pt>
                <c:pt idx="10275">
                  <c:v>0.25185639999999998</c:v>
                </c:pt>
                <c:pt idx="10276">
                  <c:v>0.24361545000000001</c:v>
                </c:pt>
                <c:pt idx="10277">
                  <c:v>0.23522183999999999</c:v>
                </c:pt>
                <c:pt idx="10278">
                  <c:v>0.22640463</c:v>
                </c:pt>
                <c:pt idx="10279">
                  <c:v>0.21734924</c:v>
                </c:pt>
                <c:pt idx="10280">
                  <c:v>0.20810530999999999</c:v>
                </c:pt>
                <c:pt idx="10281">
                  <c:v>0.19861697</c:v>
                </c:pt>
                <c:pt idx="10282">
                  <c:v>0.18883614000000001</c:v>
                </c:pt>
                <c:pt idx="10283">
                  <c:v>0.17915121000000001</c:v>
                </c:pt>
                <c:pt idx="10284">
                  <c:v>0.1687102</c:v>
                </c:pt>
                <c:pt idx="10285">
                  <c:v>0.15821476000000001</c:v>
                </c:pt>
                <c:pt idx="10286">
                  <c:v>0.14734082000000001</c:v>
                </c:pt>
                <c:pt idx="10287">
                  <c:v>0.13656109</c:v>
                </c:pt>
                <c:pt idx="10288">
                  <c:v>0.12535942</c:v>
                </c:pt>
                <c:pt idx="10289">
                  <c:v>0.11442826</c:v>
                </c:pt>
                <c:pt idx="10290">
                  <c:v>0.10325576</c:v>
                </c:pt>
                <c:pt idx="10291">
                  <c:v>9.2299999999999993E-2</c:v>
                </c:pt>
                <c:pt idx="10292">
                  <c:v>8.1254231999999996E-2</c:v>
                </c:pt>
                <c:pt idx="10293">
                  <c:v>7.0789087000000001E-2</c:v>
                </c:pt>
                <c:pt idx="10294">
                  <c:v>6.0137942999999999E-2</c:v>
                </c:pt>
                <c:pt idx="10295">
                  <c:v>4.9259639000000001E-2</c:v>
                </c:pt>
                <c:pt idx="10296">
                  <c:v>3.8372610000000001E-2</c:v>
                </c:pt>
                <c:pt idx="10297">
                  <c:v>2.8213218000000002E-2</c:v>
                </c:pt>
                <c:pt idx="10298">
                  <c:v>1.8107327999999999E-2</c:v>
                </c:pt>
                <c:pt idx="10299">
                  <c:v>8.4002292999999992E-3</c:v>
                </c:pt>
                <c:pt idx="10300">
                  <c:v>-1.4467277999999999E-3</c:v>
                </c:pt>
                <c:pt idx="10301">
                  <c:v>-1.0689456999999999E-2</c:v>
                </c:pt>
                <c:pt idx="10302">
                  <c:v>-1.9908011999999999E-2</c:v>
                </c:pt>
                <c:pt idx="10303">
                  <c:v>-2.8547281000000001E-2</c:v>
                </c:pt>
                <c:pt idx="10304">
                  <c:v>-3.7153932000000001E-2</c:v>
                </c:pt>
                <c:pt idx="10305">
                  <c:v>-4.5161342E-2</c:v>
                </c:pt>
                <c:pt idx="10306">
                  <c:v>-5.3301638999999998E-2</c:v>
                </c:pt>
                <c:pt idx="10307">
                  <c:v>-6.1055634999999997E-2</c:v>
                </c:pt>
                <c:pt idx="10308">
                  <c:v>-6.8727736999999997E-2</c:v>
                </c:pt>
                <c:pt idx="10309">
                  <c:v>-7.5838918000000005E-2</c:v>
                </c:pt>
                <c:pt idx="10310">
                  <c:v>-8.3043521999999995E-2</c:v>
                </c:pt>
                <c:pt idx="10311">
                  <c:v>-8.9900859E-2</c:v>
                </c:pt>
                <c:pt idx="10312">
                  <c:v>-9.6634014000000004E-2</c:v>
                </c:pt>
                <c:pt idx="10313">
                  <c:v>-0.1029788</c:v>
                </c:pt>
                <c:pt idx="10314">
                  <c:v>-0.10950585</c:v>
                </c:pt>
                <c:pt idx="10315">
                  <c:v>-0.1152024</c:v>
                </c:pt>
                <c:pt idx="10316">
                  <c:v>-0.12103170000000001</c:v>
                </c:pt>
                <c:pt idx="10317">
                  <c:v>-0.12667964000000001</c:v>
                </c:pt>
                <c:pt idx="10318">
                  <c:v>-0.13233882</c:v>
                </c:pt>
                <c:pt idx="10319">
                  <c:v>-0.13768095</c:v>
                </c:pt>
                <c:pt idx="10320">
                  <c:v>-0.14300967000000001</c:v>
                </c:pt>
                <c:pt idx="10321">
                  <c:v>-0.14819062</c:v>
                </c:pt>
                <c:pt idx="10322">
                  <c:v>-0.15356147000000001</c:v>
                </c:pt>
                <c:pt idx="10323">
                  <c:v>-0.15860402000000001</c:v>
                </c:pt>
                <c:pt idx="10324">
                  <c:v>-0.16350232000000001</c:v>
                </c:pt>
                <c:pt idx="10325">
                  <c:v>-0.16801489</c:v>
                </c:pt>
                <c:pt idx="10326">
                  <c:v>-0.17294408</c:v>
                </c:pt>
                <c:pt idx="10327">
                  <c:v>-0.17781557000000001</c:v>
                </c:pt>
                <c:pt idx="10328">
                  <c:v>-0.18291293</c:v>
                </c:pt>
                <c:pt idx="10329">
                  <c:v>-0.18760505999999999</c:v>
                </c:pt>
                <c:pt idx="10330">
                  <c:v>-0.19249163999999999</c:v>
                </c:pt>
                <c:pt idx="10331">
                  <c:v>-0.19739662999999999</c:v>
                </c:pt>
                <c:pt idx="10332">
                  <c:v>-0.20245795999999999</c:v>
                </c:pt>
                <c:pt idx="10333">
                  <c:v>-0.20730952</c:v>
                </c:pt>
                <c:pt idx="10334">
                  <c:v>-0.21254065</c:v>
                </c:pt>
                <c:pt idx="10335">
                  <c:v>-0.21759769000000001</c:v>
                </c:pt>
                <c:pt idx="10336">
                  <c:v>-0.22262860000000001</c:v>
                </c:pt>
                <c:pt idx="10337">
                  <c:v>-0.22740721</c:v>
                </c:pt>
                <c:pt idx="10338">
                  <c:v>-0.23195703000000001</c:v>
                </c:pt>
                <c:pt idx="10339">
                  <c:v>-0.23635127</c:v>
                </c:pt>
                <c:pt idx="10340">
                  <c:v>-0.24117100999999999</c:v>
                </c:pt>
                <c:pt idx="10341">
                  <c:v>-0.24555809000000001</c:v>
                </c:pt>
                <c:pt idx="10342">
                  <c:v>-0.25002791000000002</c:v>
                </c:pt>
                <c:pt idx="10343">
                  <c:v>-0.25424545999999998</c:v>
                </c:pt>
                <c:pt idx="10344">
                  <c:v>-0.25901345999999997</c:v>
                </c:pt>
                <c:pt idx="10345">
                  <c:v>-0.26393375000000002</c:v>
                </c:pt>
                <c:pt idx="10346">
                  <c:v>-0.26900276000000001</c:v>
                </c:pt>
                <c:pt idx="10347">
                  <c:v>-0.27374281</c:v>
                </c:pt>
                <c:pt idx="10348">
                  <c:v>-0.27846690000000002</c:v>
                </c:pt>
                <c:pt idx="10349">
                  <c:v>-0.28305901</c:v>
                </c:pt>
                <c:pt idx="10350">
                  <c:v>-0.28770296000000001</c:v>
                </c:pt>
                <c:pt idx="10351">
                  <c:v>-0.29176416999999999</c:v>
                </c:pt>
                <c:pt idx="10352">
                  <c:v>-0.29607191999999999</c:v>
                </c:pt>
                <c:pt idx="10353">
                  <c:v>-0.30024032</c:v>
                </c:pt>
                <c:pt idx="10354">
                  <c:v>-0.30421224000000002</c:v>
                </c:pt>
                <c:pt idx="10355">
                  <c:v>-0.30784893000000002</c:v>
                </c:pt>
                <c:pt idx="10356">
                  <c:v>-0.31174222000000001</c:v>
                </c:pt>
                <c:pt idx="10357">
                  <c:v>-0.31522807000000003</c:v>
                </c:pt>
                <c:pt idx="10358">
                  <c:v>-0.31878462000000002</c:v>
                </c:pt>
                <c:pt idx="10359">
                  <c:v>-0.32197988999999999</c:v>
                </c:pt>
                <c:pt idx="10360">
                  <c:v>-0.32522853000000002</c:v>
                </c:pt>
                <c:pt idx="10361">
                  <c:v>-0.32812870999999999</c:v>
                </c:pt>
                <c:pt idx="10362">
                  <c:v>-0.33105561</c:v>
                </c:pt>
                <c:pt idx="10363">
                  <c:v>-0.33367107000000001</c:v>
                </c:pt>
                <c:pt idx="10364">
                  <c:v>-0.33616346000000003</c:v>
                </c:pt>
                <c:pt idx="10365">
                  <c:v>-0.33800079999999999</c:v>
                </c:pt>
                <c:pt idx="10366">
                  <c:v>-0.33953125000000001</c:v>
                </c:pt>
                <c:pt idx="10367">
                  <c:v>-0.34074225000000002</c:v>
                </c:pt>
                <c:pt idx="10368">
                  <c:v>-0.34206772000000002</c:v>
                </c:pt>
                <c:pt idx="10369">
                  <c:v>-0.34275392999999998</c:v>
                </c:pt>
                <c:pt idx="10370">
                  <c:v>-0.34363311000000002</c:v>
                </c:pt>
                <c:pt idx="10371">
                  <c:v>-0.34401272999999999</c:v>
                </c:pt>
                <c:pt idx="10372">
                  <c:v>-0.34473482999999999</c:v>
                </c:pt>
                <c:pt idx="10373">
                  <c:v>-0.34502296999999998</c:v>
                </c:pt>
                <c:pt idx="10374">
                  <c:v>-0.34535806000000002</c:v>
                </c:pt>
                <c:pt idx="10375">
                  <c:v>-0.34553106</c:v>
                </c:pt>
                <c:pt idx="10376">
                  <c:v>-0.34585227000000002</c:v>
                </c:pt>
                <c:pt idx="10377">
                  <c:v>-0.34616977999999998</c:v>
                </c:pt>
                <c:pt idx="10378">
                  <c:v>-0.34682986999999998</c:v>
                </c:pt>
                <c:pt idx="10379">
                  <c:v>-0.34743312999999998</c:v>
                </c:pt>
                <c:pt idx="10380">
                  <c:v>-0.34843551</c:v>
                </c:pt>
                <c:pt idx="10381">
                  <c:v>-0.34917237000000001</c:v>
                </c:pt>
                <c:pt idx="10382">
                  <c:v>-0.35028038</c:v>
                </c:pt>
                <c:pt idx="10383">
                  <c:v>-0.35151455999999998</c:v>
                </c:pt>
                <c:pt idx="10384">
                  <c:v>-0.35325021000000001</c:v>
                </c:pt>
                <c:pt idx="10385">
                  <c:v>-0.35496145000000001</c:v>
                </c:pt>
                <c:pt idx="10386">
                  <c:v>-0.35693502999999999</c:v>
                </c:pt>
                <c:pt idx="10387">
                  <c:v>-0.35912380999999999</c:v>
                </c:pt>
                <c:pt idx="10388">
                  <c:v>-0.36172402999999997</c:v>
                </c:pt>
                <c:pt idx="10389">
                  <c:v>-0.36441178000000002</c:v>
                </c:pt>
                <c:pt idx="10390">
                  <c:v>-0.36711510000000003</c:v>
                </c:pt>
                <c:pt idx="10391">
                  <c:v>-0.36994032999999998</c:v>
                </c:pt>
                <c:pt idx="10392">
                  <c:v>-0.37297988999999998</c:v>
                </c:pt>
                <c:pt idx="10393">
                  <c:v>-0.37610120000000002</c:v>
                </c:pt>
                <c:pt idx="10394">
                  <c:v>-0.37945821000000002</c:v>
                </c:pt>
                <c:pt idx="10395">
                  <c:v>-0.38286334999999999</c:v>
                </c:pt>
                <c:pt idx="10396">
                  <c:v>-0.38665217000000002</c:v>
                </c:pt>
                <c:pt idx="10397">
                  <c:v>-0.39075012999999997</c:v>
                </c:pt>
                <c:pt idx="10398">
                  <c:v>-0.39481337</c:v>
                </c:pt>
                <c:pt idx="10399">
                  <c:v>-0.39911373</c:v>
                </c:pt>
                <c:pt idx="10400">
                  <c:v>-0.40407314</c:v>
                </c:pt>
                <c:pt idx="10401">
                  <c:v>-0.40897909999999998</c:v>
                </c:pt>
                <c:pt idx="10402">
                  <c:v>-0.41418400999999999</c:v>
                </c:pt>
                <c:pt idx="10403">
                  <c:v>-0.41965676000000002</c:v>
                </c:pt>
                <c:pt idx="10404">
                  <c:v>-0.42602384999999998</c:v>
                </c:pt>
                <c:pt idx="10405">
                  <c:v>-0.43242224000000001</c:v>
                </c:pt>
                <c:pt idx="10406">
                  <c:v>-0.43933596000000003</c:v>
                </c:pt>
                <c:pt idx="10407">
                  <c:v>-0.44639620000000002</c:v>
                </c:pt>
                <c:pt idx="10408">
                  <c:v>-0.45375136999999999</c:v>
                </c:pt>
                <c:pt idx="10409">
                  <c:v>-0.46121436999999998</c:v>
                </c:pt>
                <c:pt idx="10410">
                  <c:v>-0.46939862999999998</c:v>
                </c:pt>
                <c:pt idx="10411">
                  <c:v>-0.47750927999999998</c:v>
                </c:pt>
                <c:pt idx="10412">
                  <c:v>-0.48589381999999998</c:v>
                </c:pt>
                <c:pt idx="10413">
                  <c:v>-0.49465711000000001</c:v>
                </c:pt>
                <c:pt idx="10414">
                  <c:v>-0.50387272000000005</c:v>
                </c:pt>
                <c:pt idx="10415">
                  <c:v>-0.51315023999999998</c:v>
                </c:pt>
                <c:pt idx="10416">
                  <c:v>-0.52321225000000005</c:v>
                </c:pt>
                <c:pt idx="10417">
                  <c:v>-0.53300415000000001</c:v>
                </c:pt>
                <c:pt idx="10418">
                  <c:v>-0.54280130999999998</c:v>
                </c:pt>
                <c:pt idx="10419">
                  <c:v>-0.55245056999999997</c:v>
                </c:pt>
                <c:pt idx="10420">
                  <c:v>-0.56227764999999996</c:v>
                </c:pt>
                <c:pt idx="10421">
                  <c:v>-0.57178492999999997</c:v>
                </c:pt>
                <c:pt idx="10422">
                  <c:v>-0.58125238000000001</c:v>
                </c:pt>
                <c:pt idx="10423">
                  <c:v>-0.59062738999999997</c:v>
                </c:pt>
                <c:pt idx="10424">
                  <c:v>-0.60011163000000001</c:v>
                </c:pt>
                <c:pt idx="10425">
                  <c:v>-0.60947815000000005</c:v>
                </c:pt>
                <c:pt idx="10426">
                  <c:v>-0.61897873999999997</c:v>
                </c:pt>
                <c:pt idx="10427">
                  <c:v>-0.62821428999999995</c:v>
                </c:pt>
                <c:pt idx="10428">
                  <c:v>-0.63735162000000001</c:v>
                </c:pt>
                <c:pt idx="10429">
                  <c:v>-0.64645744000000005</c:v>
                </c:pt>
                <c:pt idx="10430">
                  <c:v>-0.65549573000000005</c:v>
                </c:pt>
                <c:pt idx="10431">
                  <c:v>-0.66409463999999996</c:v>
                </c:pt>
                <c:pt idx="10432">
                  <c:v>-0.67263870000000003</c:v>
                </c:pt>
                <c:pt idx="10433">
                  <c:v>-0.68099644000000004</c:v>
                </c:pt>
                <c:pt idx="10434">
                  <c:v>-0.68906559999999994</c:v>
                </c:pt>
                <c:pt idx="10435">
                  <c:v>-0.69680286000000002</c:v>
                </c:pt>
                <c:pt idx="10436">
                  <c:v>-0.70426266999999998</c:v>
                </c:pt>
                <c:pt idx="10437">
                  <c:v>-0.71139616000000006</c:v>
                </c:pt>
                <c:pt idx="10438">
                  <c:v>-0.71823548999999998</c:v>
                </c:pt>
                <c:pt idx="10439">
                  <c:v>-0.72478368999999998</c:v>
                </c:pt>
                <c:pt idx="10440">
                  <c:v>-0.73086329000000005</c:v>
                </c:pt>
                <c:pt idx="10441">
                  <c:v>-0.73645804999999998</c:v>
                </c:pt>
                <c:pt idx="10442">
                  <c:v>-0.74164757999999997</c:v>
                </c:pt>
                <c:pt idx="10443">
                  <c:v>-0.74630394</c:v>
                </c:pt>
                <c:pt idx="10444">
                  <c:v>-0.75073148000000001</c:v>
                </c:pt>
                <c:pt idx="10445">
                  <c:v>-0.75481810000000005</c:v>
                </c:pt>
                <c:pt idx="10446">
                  <c:v>-0.75849332999999997</c:v>
                </c:pt>
                <c:pt idx="10447">
                  <c:v>-0.76148961000000004</c:v>
                </c:pt>
                <c:pt idx="10448">
                  <c:v>-0.76403695999999999</c:v>
                </c:pt>
                <c:pt idx="10449">
                  <c:v>-0.76634756999999998</c:v>
                </c:pt>
                <c:pt idx="10450">
                  <c:v>-0.76811317000000001</c:v>
                </c:pt>
                <c:pt idx="10451">
                  <c:v>-0.76963475999999997</c:v>
                </c:pt>
                <c:pt idx="10452">
                  <c:v>-0.77071568000000001</c:v>
                </c:pt>
                <c:pt idx="10453">
                  <c:v>-0.77122024</c:v>
                </c:pt>
                <c:pt idx="10454">
                  <c:v>-0.77160934999999997</c:v>
                </c:pt>
                <c:pt idx="10455">
                  <c:v>-0.77132681000000003</c:v>
                </c:pt>
                <c:pt idx="10456">
                  <c:v>-0.77093023000000005</c:v>
                </c:pt>
                <c:pt idx="10457">
                  <c:v>-0.76994726999999996</c:v>
                </c:pt>
                <c:pt idx="10458">
                  <c:v>-0.76854425000000004</c:v>
                </c:pt>
                <c:pt idx="10459">
                  <c:v>-0.76698091999999995</c:v>
                </c:pt>
                <c:pt idx="10460">
                  <c:v>-0.76519722000000001</c:v>
                </c:pt>
                <c:pt idx="10461">
                  <c:v>-0.76279962999999995</c:v>
                </c:pt>
                <c:pt idx="10462">
                  <c:v>-0.76027186000000002</c:v>
                </c:pt>
                <c:pt idx="10463">
                  <c:v>-0.75714071000000005</c:v>
                </c:pt>
                <c:pt idx="10464">
                  <c:v>-0.75375552000000001</c:v>
                </c:pt>
                <c:pt idx="10465">
                  <c:v>-0.75026364000000001</c:v>
                </c:pt>
                <c:pt idx="10466">
                  <c:v>-0.74639208999999995</c:v>
                </c:pt>
                <c:pt idx="10467">
                  <c:v>-0.74242960000000002</c:v>
                </c:pt>
                <c:pt idx="10468">
                  <c:v>-0.73816139000000003</c:v>
                </c:pt>
                <c:pt idx="10469">
                  <c:v>-0.73348966999999998</c:v>
                </c:pt>
                <c:pt idx="10470">
                  <c:v>-0.72895138999999998</c:v>
                </c:pt>
                <c:pt idx="10471">
                  <c:v>-0.72419723999999996</c:v>
                </c:pt>
                <c:pt idx="10472">
                  <c:v>-0.71916557999999997</c:v>
                </c:pt>
                <c:pt idx="10473">
                  <c:v>-0.71368028999999999</c:v>
                </c:pt>
                <c:pt idx="10474">
                  <c:v>-0.70762729999999996</c:v>
                </c:pt>
                <c:pt idx="10475">
                  <c:v>-0.70169130000000002</c:v>
                </c:pt>
                <c:pt idx="10476">
                  <c:v>-0.69562365999999998</c:v>
                </c:pt>
                <c:pt idx="10477">
                  <c:v>-0.68899944999999996</c:v>
                </c:pt>
                <c:pt idx="10478">
                  <c:v>-0.68215086999999996</c:v>
                </c:pt>
                <c:pt idx="10479">
                  <c:v>-0.67494619</c:v>
                </c:pt>
                <c:pt idx="10480">
                  <c:v>-0.66758572000000005</c:v>
                </c:pt>
                <c:pt idx="10481">
                  <c:v>-0.66017738999999998</c:v>
                </c:pt>
                <c:pt idx="10482">
                  <c:v>-0.65214872000000002</c:v>
                </c:pt>
                <c:pt idx="10483">
                  <c:v>-0.64407639000000005</c:v>
                </c:pt>
                <c:pt idx="10484">
                  <c:v>-0.63584485000000002</c:v>
                </c:pt>
                <c:pt idx="10485">
                  <c:v>-0.62737942999999996</c:v>
                </c:pt>
                <c:pt idx="10486">
                  <c:v>-0.61894245999999997</c:v>
                </c:pt>
                <c:pt idx="10487">
                  <c:v>-0.60980051000000002</c:v>
                </c:pt>
                <c:pt idx="10488">
                  <c:v>-0.60071295999999996</c:v>
                </c:pt>
                <c:pt idx="10489">
                  <c:v>-0.59134876999999997</c:v>
                </c:pt>
                <c:pt idx="10490">
                  <c:v>-0.58190116999999997</c:v>
                </c:pt>
                <c:pt idx="10491">
                  <c:v>-0.57228873000000002</c:v>
                </c:pt>
                <c:pt idx="10492">
                  <c:v>-0.56235837</c:v>
                </c:pt>
                <c:pt idx="10493">
                  <c:v>-0.55210101</c:v>
                </c:pt>
                <c:pt idx="10494">
                  <c:v>-0.54181610999999996</c:v>
                </c:pt>
                <c:pt idx="10495">
                  <c:v>-0.53171199000000002</c:v>
                </c:pt>
                <c:pt idx="10496">
                  <c:v>-0.52090364</c:v>
                </c:pt>
                <c:pt idx="10497">
                  <c:v>-0.51011452000000002</c:v>
                </c:pt>
                <c:pt idx="10498">
                  <c:v>-0.49911551999999998</c:v>
                </c:pt>
                <c:pt idx="10499">
                  <c:v>-0.48791293000000002</c:v>
                </c:pt>
                <c:pt idx="10500">
                  <c:v>-0.47694818999999999</c:v>
                </c:pt>
                <c:pt idx="10501">
                  <c:v>-0.46608936000000001</c:v>
                </c:pt>
                <c:pt idx="10502">
                  <c:v>-0.45532143000000003</c:v>
                </c:pt>
                <c:pt idx="10503">
                  <c:v>-0.44413207999999998</c:v>
                </c:pt>
                <c:pt idx="10504">
                  <c:v>-0.43282323</c:v>
                </c:pt>
                <c:pt idx="10505">
                  <c:v>-0.42154931000000001</c:v>
                </c:pt>
                <c:pt idx="10506">
                  <c:v>-0.41009989000000002</c:v>
                </c:pt>
                <c:pt idx="10507">
                  <c:v>-0.39848057999999997</c:v>
                </c:pt>
                <c:pt idx="10508">
                  <c:v>-0.38687282000000001</c:v>
                </c:pt>
                <c:pt idx="10509">
                  <c:v>-0.37530106000000002</c:v>
                </c:pt>
                <c:pt idx="10510">
                  <c:v>-0.36353363999999999</c:v>
                </c:pt>
                <c:pt idx="10511">
                  <c:v>-0.35162073999999999</c:v>
                </c:pt>
                <c:pt idx="10512">
                  <c:v>-0.33969644999999998</c:v>
                </c:pt>
                <c:pt idx="10513">
                  <c:v>-0.32793230000000001</c:v>
                </c:pt>
                <c:pt idx="10514">
                  <c:v>-0.31648144</c:v>
                </c:pt>
                <c:pt idx="10515">
                  <c:v>-0.30523400000000001</c:v>
                </c:pt>
                <c:pt idx="10516">
                  <c:v>-0.29399693999999998</c:v>
                </c:pt>
                <c:pt idx="10517">
                  <c:v>-0.28329465999999998</c:v>
                </c:pt>
                <c:pt idx="10518">
                  <c:v>-0.27234850999999999</c:v>
                </c:pt>
                <c:pt idx="10519">
                  <c:v>-0.26185333</c:v>
                </c:pt>
                <c:pt idx="10520">
                  <c:v>-0.25167592999999999</c:v>
                </c:pt>
                <c:pt idx="10521">
                  <c:v>-0.24139652</c:v>
                </c:pt>
                <c:pt idx="10522">
                  <c:v>-0.23148484999999999</c:v>
                </c:pt>
                <c:pt idx="10523">
                  <c:v>-0.22190819000000001</c:v>
                </c:pt>
                <c:pt idx="10524">
                  <c:v>-0.21241672</c:v>
                </c:pt>
                <c:pt idx="10525">
                  <c:v>-0.20316639</c:v>
                </c:pt>
                <c:pt idx="10526">
                  <c:v>-0.19383154</c:v>
                </c:pt>
                <c:pt idx="10527">
                  <c:v>-0.18465872</c:v>
                </c:pt>
                <c:pt idx="10528">
                  <c:v>-0.17585247000000001</c:v>
                </c:pt>
                <c:pt idx="10529">
                  <c:v>-0.16710356000000001</c:v>
                </c:pt>
                <c:pt idx="10530">
                  <c:v>-0.15885029000000001</c:v>
                </c:pt>
                <c:pt idx="10531">
                  <c:v>-0.15104761</c:v>
                </c:pt>
                <c:pt idx="10532">
                  <c:v>-0.14283269000000001</c:v>
                </c:pt>
                <c:pt idx="10533">
                  <c:v>-0.13511040999999999</c:v>
                </c:pt>
                <c:pt idx="10534">
                  <c:v>-0.12766125</c:v>
                </c:pt>
                <c:pt idx="10535">
                  <c:v>-0.12018901999999999</c:v>
                </c:pt>
                <c:pt idx="10536">
                  <c:v>-0.11272427</c:v>
                </c:pt>
                <c:pt idx="10537">
                  <c:v>-0.10525292</c:v>
                </c:pt>
                <c:pt idx="10538">
                  <c:v>-9.7791632000000003E-2</c:v>
                </c:pt>
                <c:pt idx="10539">
                  <c:v>-9.0322948E-2</c:v>
                </c:pt>
                <c:pt idx="10540">
                  <c:v>-8.2745906999999994E-2</c:v>
                </c:pt>
                <c:pt idx="10541">
                  <c:v>-7.4869438999999996E-2</c:v>
                </c:pt>
                <c:pt idx="10542">
                  <c:v>-6.7343669999999994E-2</c:v>
                </c:pt>
                <c:pt idx="10543">
                  <c:v>-5.9545227999999999E-2</c:v>
                </c:pt>
                <c:pt idx="10544">
                  <c:v>-5.1593728999999998E-2</c:v>
                </c:pt>
                <c:pt idx="10545">
                  <c:v>-4.3713854000000003E-2</c:v>
                </c:pt>
                <c:pt idx="10546">
                  <c:v>-3.5606250999999998E-2</c:v>
                </c:pt>
                <c:pt idx="10547">
                  <c:v>-2.7411238000000001E-2</c:v>
                </c:pt>
                <c:pt idx="10548">
                  <c:v>-1.8985789999999999E-2</c:v>
                </c:pt>
                <c:pt idx="10549">
                  <c:v>-1.0508233000000001E-2</c:v>
                </c:pt>
                <c:pt idx="10550">
                  <c:v>-1.6133969000000001E-3</c:v>
                </c:pt>
                <c:pt idx="10551">
                  <c:v>7.3732540000000001E-3</c:v>
                </c:pt>
                <c:pt idx="10552">
                  <c:v>1.6381425000000002E-2</c:v>
                </c:pt>
                <c:pt idx="10553">
                  <c:v>2.5246642E-2</c:v>
                </c:pt>
                <c:pt idx="10554">
                  <c:v>3.3865573000000003E-2</c:v>
                </c:pt>
                <c:pt idx="10555">
                  <c:v>4.2763728000000001E-2</c:v>
                </c:pt>
                <c:pt idx="10556">
                  <c:v>5.1587059999999997E-2</c:v>
                </c:pt>
                <c:pt idx="10557">
                  <c:v>6.0418987E-2</c:v>
                </c:pt>
                <c:pt idx="10558">
                  <c:v>6.9301350999999997E-2</c:v>
                </c:pt>
                <c:pt idx="10559">
                  <c:v>7.7955935000000004E-2</c:v>
                </c:pt>
                <c:pt idx="10560">
                  <c:v>8.6534188999999997E-2</c:v>
                </c:pt>
                <c:pt idx="10561">
                  <c:v>9.4853206999999995E-2</c:v>
                </c:pt>
                <c:pt idx="10562">
                  <c:v>0.10327636</c:v>
                </c:pt>
                <c:pt idx="10563">
                  <c:v>0.11161956000000001</c:v>
                </c:pt>
                <c:pt idx="10564">
                  <c:v>0.12003424</c:v>
                </c:pt>
                <c:pt idx="10565">
                  <c:v>0.12836812</c:v>
                </c:pt>
                <c:pt idx="10566">
                  <c:v>0.13692272999999999</c:v>
                </c:pt>
                <c:pt idx="10567">
                  <c:v>0.14550687000000001</c:v>
                </c:pt>
                <c:pt idx="10568">
                  <c:v>0.15369281000000001</c:v>
                </c:pt>
                <c:pt idx="10569">
                  <c:v>0.1616522</c:v>
                </c:pt>
                <c:pt idx="10570">
                  <c:v>0.16919866</c:v>
                </c:pt>
                <c:pt idx="10571">
                  <c:v>0.17682634999999999</c:v>
                </c:pt>
                <c:pt idx="10572">
                  <c:v>0.18446541999999999</c:v>
                </c:pt>
                <c:pt idx="10573">
                  <c:v>0.19189486</c:v>
                </c:pt>
                <c:pt idx="10574">
                  <c:v>0.19923814000000001</c:v>
                </c:pt>
                <c:pt idx="10575">
                  <c:v>0.20633610999999999</c:v>
                </c:pt>
                <c:pt idx="10576">
                  <c:v>0.21354302</c:v>
                </c:pt>
                <c:pt idx="10577">
                  <c:v>0.22053775</c:v>
                </c:pt>
                <c:pt idx="10578">
                  <c:v>0.22724304000000001</c:v>
                </c:pt>
                <c:pt idx="10579">
                  <c:v>0.23362546000000001</c:v>
                </c:pt>
                <c:pt idx="10580">
                  <c:v>0.23971097999999999</c:v>
                </c:pt>
                <c:pt idx="10581">
                  <c:v>0.2456035</c:v>
                </c:pt>
                <c:pt idx="10582">
                  <c:v>0.25158634000000002</c:v>
                </c:pt>
                <c:pt idx="10583">
                  <c:v>0.25734184999999998</c:v>
                </c:pt>
                <c:pt idx="10584">
                  <c:v>0.26298155000000001</c:v>
                </c:pt>
                <c:pt idx="10585">
                  <c:v>0.26833319999999999</c:v>
                </c:pt>
                <c:pt idx="10586">
                  <c:v>0.27325379</c:v>
                </c:pt>
                <c:pt idx="10587">
                  <c:v>0.27835792999999998</c:v>
                </c:pt>
                <c:pt idx="10588">
                  <c:v>0.28304173999999999</c:v>
                </c:pt>
                <c:pt idx="10589">
                  <c:v>0.28740486999999998</c:v>
                </c:pt>
                <c:pt idx="10590">
                  <c:v>0.29183849000000001</c:v>
                </c:pt>
                <c:pt idx="10591">
                  <c:v>0.29608783</c:v>
                </c:pt>
                <c:pt idx="10592">
                  <c:v>0.30027535</c:v>
                </c:pt>
                <c:pt idx="10593">
                  <c:v>0.30478473</c:v>
                </c:pt>
                <c:pt idx="10594">
                  <c:v>0.30884289999999998</c:v>
                </c:pt>
                <c:pt idx="10595">
                  <c:v>0.31261373999999997</c:v>
                </c:pt>
                <c:pt idx="10596">
                  <c:v>0.31640235999999999</c:v>
                </c:pt>
                <c:pt idx="10597">
                  <c:v>0.32020478000000002</c:v>
                </c:pt>
                <c:pt idx="10598">
                  <c:v>0.32398324000000001</c:v>
                </c:pt>
                <c:pt idx="10599">
                  <c:v>0.32768596999999999</c:v>
                </c:pt>
                <c:pt idx="10600">
                  <c:v>0.33094072000000002</c:v>
                </c:pt>
                <c:pt idx="10601">
                  <c:v>0.33430209999999999</c:v>
                </c:pt>
                <c:pt idx="10602">
                  <c:v>0.33766283000000002</c:v>
                </c:pt>
                <c:pt idx="10603">
                  <c:v>0.34069715</c:v>
                </c:pt>
                <c:pt idx="10604">
                  <c:v>0.34339512</c:v>
                </c:pt>
                <c:pt idx="10605">
                  <c:v>0.34596502000000001</c:v>
                </c:pt>
                <c:pt idx="10606">
                  <c:v>0.34851141000000002</c:v>
                </c:pt>
                <c:pt idx="10607">
                  <c:v>0.35112837000000002</c:v>
                </c:pt>
                <c:pt idx="10608">
                  <c:v>0.35350904999999999</c:v>
                </c:pt>
                <c:pt idx="10609">
                  <c:v>0.35582354999999999</c:v>
                </c:pt>
                <c:pt idx="10610">
                  <c:v>0.35776359000000002</c:v>
                </c:pt>
                <c:pt idx="10611">
                  <c:v>0.35953400000000002</c:v>
                </c:pt>
                <c:pt idx="10612">
                  <c:v>0.36139979</c:v>
                </c:pt>
                <c:pt idx="10613">
                  <c:v>0.36301182999999998</c:v>
                </c:pt>
                <c:pt idx="10614">
                  <c:v>0.36455411999999998</c:v>
                </c:pt>
                <c:pt idx="10615">
                  <c:v>0.36597339000000001</c:v>
                </c:pt>
                <c:pt idx="10616">
                  <c:v>0.36761886999999999</c:v>
                </c:pt>
                <c:pt idx="10617">
                  <c:v>0.36866559999999998</c:v>
                </c:pt>
                <c:pt idx="10618">
                  <c:v>0.36994780999999999</c:v>
                </c:pt>
                <c:pt idx="10619">
                  <c:v>0.37107888</c:v>
                </c:pt>
                <c:pt idx="10620">
                  <c:v>0.37231175999999999</c:v>
                </c:pt>
                <c:pt idx="10621">
                  <c:v>0.37346826999999999</c:v>
                </c:pt>
                <c:pt idx="10622">
                  <c:v>0.37480859999999999</c:v>
                </c:pt>
                <c:pt idx="10623">
                  <c:v>0.37624695000000002</c:v>
                </c:pt>
                <c:pt idx="10624">
                  <c:v>0.37728135000000002</c:v>
                </c:pt>
                <c:pt idx="10625">
                  <c:v>0.37880503999999998</c:v>
                </c:pt>
                <c:pt idx="10626">
                  <c:v>0.37973242000000001</c:v>
                </c:pt>
                <c:pt idx="10627">
                  <c:v>0.38065201999999998</c:v>
                </c:pt>
                <c:pt idx="10628">
                  <c:v>0.38152612000000002</c:v>
                </c:pt>
                <c:pt idx="10629">
                  <c:v>0.38239198000000002</c:v>
                </c:pt>
                <c:pt idx="10630">
                  <c:v>0.38333961</c:v>
                </c:pt>
                <c:pt idx="10631">
                  <c:v>0.38398565000000001</c:v>
                </c:pt>
                <c:pt idx="10632">
                  <c:v>0.38492514</c:v>
                </c:pt>
                <c:pt idx="10633">
                  <c:v>0.38581472999999999</c:v>
                </c:pt>
                <c:pt idx="10634">
                  <c:v>0.38652763000000001</c:v>
                </c:pt>
                <c:pt idx="10635">
                  <c:v>0.387262</c:v>
                </c:pt>
                <c:pt idx="10636">
                  <c:v>0.38801750000000002</c:v>
                </c:pt>
                <c:pt idx="10637">
                  <c:v>0.38859032999999998</c:v>
                </c:pt>
                <c:pt idx="10638">
                  <c:v>0.38913853999999998</c:v>
                </c:pt>
                <c:pt idx="10639">
                  <c:v>0.38981257000000002</c:v>
                </c:pt>
                <c:pt idx="10640">
                  <c:v>0.39001415</c:v>
                </c:pt>
                <c:pt idx="10641">
                  <c:v>0.39017872999999997</c:v>
                </c:pt>
                <c:pt idx="10642">
                  <c:v>0.39012861999999998</c:v>
                </c:pt>
                <c:pt idx="10643">
                  <c:v>0.38993653</c:v>
                </c:pt>
                <c:pt idx="10644">
                  <c:v>0.38963518000000003</c:v>
                </c:pt>
                <c:pt idx="10645">
                  <c:v>0.38895650999999998</c:v>
                </c:pt>
                <c:pt idx="10646">
                  <c:v>0.38816159</c:v>
                </c:pt>
                <c:pt idx="10647">
                  <c:v>0.38733890999999998</c:v>
                </c:pt>
                <c:pt idx="10648">
                  <c:v>0.38660414999999998</c:v>
                </c:pt>
                <c:pt idx="10649">
                  <c:v>0.38546226</c:v>
                </c:pt>
                <c:pt idx="10650">
                  <c:v>0.38430597</c:v>
                </c:pt>
                <c:pt idx="10651">
                  <c:v>0.38335892999999999</c:v>
                </c:pt>
                <c:pt idx="10652">
                  <c:v>0.38163479</c:v>
                </c:pt>
                <c:pt idx="10653">
                  <c:v>0.38016087999999998</c:v>
                </c:pt>
                <c:pt idx="10654">
                  <c:v>0.37857643000000002</c:v>
                </c:pt>
                <c:pt idx="10655">
                  <c:v>0.37687841999999999</c:v>
                </c:pt>
                <c:pt idx="10656">
                  <c:v>0.37503673999999998</c:v>
                </c:pt>
                <c:pt idx="10657">
                  <c:v>0.37283821</c:v>
                </c:pt>
                <c:pt idx="10658">
                  <c:v>0.37053497000000002</c:v>
                </c:pt>
                <c:pt idx="10659">
                  <c:v>0.36793827000000001</c:v>
                </c:pt>
                <c:pt idx="10660">
                  <c:v>0.36494157999999999</c:v>
                </c:pt>
                <c:pt idx="10661">
                  <c:v>0.36192666000000001</c:v>
                </c:pt>
                <c:pt idx="10662">
                  <c:v>0.35860058</c:v>
                </c:pt>
                <c:pt idx="10663">
                  <c:v>0.35542817999999998</c:v>
                </c:pt>
                <c:pt idx="10664">
                  <c:v>0.35213641000000001</c:v>
                </c:pt>
                <c:pt idx="10665">
                  <c:v>0.34883476000000002</c:v>
                </c:pt>
                <c:pt idx="10666">
                  <c:v>0.34505384</c:v>
                </c:pt>
                <c:pt idx="10667">
                  <c:v>0.34125525000000001</c:v>
                </c:pt>
                <c:pt idx="10668">
                  <c:v>0.33723757999999998</c:v>
                </c:pt>
                <c:pt idx="10669">
                  <c:v>0.33295158000000002</c:v>
                </c:pt>
                <c:pt idx="10670">
                  <c:v>0.3284339</c:v>
                </c:pt>
                <c:pt idx="10671">
                  <c:v>0.32401986999999999</c:v>
                </c:pt>
                <c:pt idx="10672">
                  <c:v>0.31952540000000001</c:v>
                </c:pt>
                <c:pt idx="10673">
                  <c:v>0.3149844</c:v>
                </c:pt>
                <c:pt idx="10674">
                  <c:v>0.31000749999999999</c:v>
                </c:pt>
                <c:pt idx="10675">
                  <c:v>0.30494261</c:v>
                </c:pt>
                <c:pt idx="10676">
                  <c:v>0.29999205000000001</c:v>
                </c:pt>
                <c:pt idx="10677">
                  <c:v>0.29528021999999998</c:v>
                </c:pt>
                <c:pt idx="10678">
                  <c:v>0.29061858000000002</c:v>
                </c:pt>
                <c:pt idx="10679">
                  <c:v>0.28610150000000001</c:v>
                </c:pt>
                <c:pt idx="10680">
                  <c:v>0.28134956</c:v>
                </c:pt>
                <c:pt idx="10681">
                  <c:v>0.27705284000000002</c:v>
                </c:pt>
                <c:pt idx="10682">
                  <c:v>0.27241496999999998</c:v>
                </c:pt>
                <c:pt idx="10683">
                  <c:v>0.26839027999999998</c:v>
                </c:pt>
                <c:pt idx="10684">
                  <c:v>0.26433149</c:v>
                </c:pt>
                <c:pt idx="10685">
                  <c:v>0.2603567</c:v>
                </c:pt>
                <c:pt idx="10686">
                  <c:v>0.25648754000000001</c:v>
                </c:pt>
                <c:pt idx="10687">
                  <c:v>0.25266811</c:v>
                </c:pt>
                <c:pt idx="10688">
                  <c:v>0.24889094</c:v>
                </c:pt>
                <c:pt idx="10689">
                  <c:v>0.24558131999999999</c:v>
                </c:pt>
                <c:pt idx="10690">
                  <c:v>0.24241043000000001</c:v>
                </c:pt>
                <c:pt idx="10691">
                  <c:v>0.23962449</c:v>
                </c:pt>
                <c:pt idx="10692">
                  <c:v>0.23640854</c:v>
                </c:pt>
                <c:pt idx="10693">
                  <c:v>0.23340670999999999</c:v>
                </c:pt>
                <c:pt idx="10694">
                  <c:v>0.23038127999999999</c:v>
                </c:pt>
                <c:pt idx="10695">
                  <c:v>0.22771063</c:v>
                </c:pt>
                <c:pt idx="10696">
                  <c:v>0.22483602</c:v>
                </c:pt>
                <c:pt idx="10697">
                  <c:v>0.22214832000000001</c:v>
                </c:pt>
                <c:pt idx="10698">
                  <c:v>0.21914858000000001</c:v>
                </c:pt>
                <c:pt idx="10699">
                  <c:v>0.21620316000000001</c:v>
                </c:pt>
                <c:pt idx="10700">
                  <c:v>0.21346709999999999</c:v>
                </c:pt>
                <c:pt idx="10701">
                  <c:v>0.21062188000000001</c:v>
                </c:pt>
                <c:pt idx="10702">
                  <c:v>0.2080642</c:v>
                </c:pt>
                <c:pt idx="10703">
                  <c:v>0.20525550000000001</c:v>
                </c:pt>
                <c:pt idx="10704">
                  <c:v>0.20242561000000001</c:v>
                </c:pt>
                <c:pt idx="10705">
                  <c:v>0.19988332</c:v>
                </c:pt>
                <c:pt idx="10706">
                  <c:v>0.19703745</c:v>
                </c:pt>
                <c:pt idx="10707">
                  <c:v>0.19426396000000001</c:v>
                </c:pt>
                <c:pt idx="10708">
                  <c:v>0.19164021000000001</c:v>
                </c:pt>
                <c:pt idx="10709">
                  <c:v>0.18901498</c:v>
                </c:pt>
                <c:pt idx="10710">
                  <c:v>0.18638020999999999</c:v>
                </c:pt>
                <c:pt idx="10711">
                  <c:v>0.18363467</c:v>
                </c:pt>
                <c:pt idx="10712">
                  <c:v>0.18063623000000001</c:v>
                </c:pt>
                <c:pt idx="10713">
                  <c:v>0.17776107999999999</c:v>
                </c:pt>
                <c:pt idx="10714">
                  <c:v>0.17478325</c:v>
                </c:pt>
                <c:pt idx="10715">
                  <c:v>0.1717776</c:v>
                </c:pt>
                <c:pt idx="10716">
                  <c:v>0.16841507</c:v>
                </c:pt>
                <c:pt idx="10717">
                  <c:v>0.16531093999999999</c:v>
                </c:pt>
                <c:pt idx="10718">
                  <c:v>0.16168141999999999</c:v>
                </c:pt>
                <c:pt idx="10719">
                  <c:v>0.157863</c:v>
                </c:pt>
                <c:pt idx="10720">
                  <c:v>0.15394468</c:v>
                </c:pt>
                <c:pt idx="10721">
                  <c:v>0.15018924</c:v>
                </c:pt>
                <c:pt idx="10722">
                  <c:v>0.14610118</c:v>
                </c:pt>
                <c:pt idx="10723">
                  <c:v>0.14204246000000001</c:v>
                </c:pt>
                <c:pt idx="10724">
                  <c:v>0.13752650999999999</c:v>
                </c:pt>
                <c:pt idx="10725">
                  <c:v>0.13279226999999999</c:v>
                </c:pt>
                <c:pt idx="10726">
                  <c:v>0.12784490000000001</c:v>
                </c:pt>
                <c:pt idx="10727">
                  <c:v>0.12279266</c:v>
                </c:pt>
                <c:pt idx="10728">
                  <c:v>0.11768263</c:v>
                </c:pt>
                <c:pt idx="10729">
                  <c:v>0.11256283</c:v>
                </c:pt>
                <c:pt idx="10730">
                  <c:v>0.10689994</c:v>
                </c:pt>
                <c:pt idx="10731">
                  <c:v>0.10158235</c:v>
                </c:pt>
                <c:pt idx="10732">
                  <c:v>9.6380348000000005E-2</c:v>
                </c:pt>
                <c:pt idx="10733">
                  <c:v>9.0874245000000006E-2</c:v>
                </c:pt>
                <c:pt idx="10734">
                  <c:v>8.5109050000000006E-2</c:v>
                </c:pt>
                <c:pt idx="10735">
                  <c:v>7.9535803000000002E-2</c:v>
                </c:pt>
                <c:pt idx="10736">
                  <c:v>7.3599101E-2</c:v>
                </c:pt>
                <c:pt idx="10737">
                  <c:v>6.784482E-2</c:v>
                </c:pt>
                <c:pt idx="10738">
                  <c:v>6.1959126000000003E-2</c:v>
                </c:pt>
                <c:pt idx="10739">
                  <c:v>5.6156955000000001E-2</c:v>
                </c:pt>
                <c:pt idx="10740">
                  <c:v>5.0441893000000002E-2</c:v>
                </c:pt>
                <c:pt idx="10741">
                  <c:v>4.4842496000000003E-2</c:v>
                </c:pt>
                <c:pt idx="10742">
                  <c:v>3.8924305999999999E-2</c:v>
                </c:pt>
                <c:pt idx="10743">
                  <c:v>3.3156594999999997E-2</c:v>
                </c:pt>
                <c:pt idx="10744">
                  <c:v>2.7282804000000001E-2</c:v>
                </c:pt>
                <c:pt idx="10745">
                  <c:v>2.1470782000000001E-2</c:v>
                </c:pt>
                <c:pt idx="10746">
                  <c:v>1.5766990000000002E-2</c:v>
                </c:pt>
                <c:pt idx="10747">
                  <c:v>1.0151225999999999E-2</c:v>
                </c:pt>
                <c:pt idx="10748">
                  <c:v>4.3596019000000001E-3</c:v>
                </c:pt>
                <c:pt idx="10749">
                  <c:v>-9.2890264000000005E-4</c:v>
                </c:pt>
                <c:pt idx="10750">
                  <c:v>-6.1728058999999998E-3</c:v>
                </c:pt>
                <c:pt idx="10751">
                  <c:v>-1.148764E-2</c:v>
                </c:pt>
                <c:pt idx="10752">
                  <c:v>-1.7097211000000001E-2</c:v>
                </c:pt>
                <c:pt idx="10753">
                  <c:v>-2.2443297000000001E-2</c:v>
                </c:pt>
                <c:pt idx="10754">
                  <c:v>-2.7532240999999999E-2</c:v>
                </c:pt>
                <c:pt idx="10755">
                  <c:v>-3.2392629999999999E-2</c:v>
                </c:pt>
                <c:pt idx="10756">
                  <c:v>-3.7351792000000002E-2</c:v>
                </c:pt>
                <c:pt idx="10757">
                  <c:v>-4.2121153000000001E-2</c:v>
                </c:pt>
                <c:pt idx="10758">
                  <c:v>-4.6562866000000001E-2</c:v>
                </c:pt>
                <c:pt idx="10759">
                  <c:v>-5.0864304999999999E-2</c:v>
                </c:pt>
                <c:pt idx="10760">
                  <c:v>-5.5024979000000002E-2</c:v>
                </c:pt>
                <c:pt idx="10761">
                  <c:v>-5.8997661E-2</c:v>
                </c:pt>
                <c:pt idx="10762">
                  <c:v>-6.2990606000000005E-2</c:v>
                </c:pt>
                <c:pt idx="10763">
                  <c:v>-6.7037289999999999E-2</c:v>
                </c:pt>
                <c:pt idx="10764">
                  <c:v>-7.0707634000000005E-2</c:v>
                </c:pt>
                <c:pt idx="10765">
                  <c:v>-7.4220058000000005E-2</c:v>
                </c:pt>
                <c:pt idx="10766">
                  <c:v>-7.7672383999999997E-2</c:v>
                </c:pt>
                <c:pt idx="10767">
                  <c:v>-8.0795395000000006E-2</c:v>
                </c:pt>
                <c:pt idx="10768">
                  <c:v>-8.4180427000000002E-2</c:v>
                </c:pt>
                <c:pt idx="10769">
                  <c:v>-8.6988772000000006E-2</c:v>
                </c:pt>
                <c:pt idx="10770">
                  <c:v>-8.9856085000000002E-2</c:v>
                </c:pt>
                <c:pt idx="10771">
                  <c:v>-9.2301093000000001E-2</c:v>
                </c:pt>
                <c:pt idx="10772">
                  <c:v>-9.4421542999999997E-2</c:v>
                </c:pt>
                <c:pt idx="10773">
                  <c:v>-9.6739584000000003E-2</c:v>
                </c:pt>
                <c:pt idx="10774">
                  <c:v>-9.9242796999999994E-2</c:v>
                </c:pt>
                <c:pt idx="10775">
                  <c:v>-0.10159588999999999</c:v>
                </c:pt>
                <c:pt idx="10776">
                  <c:v>-0.10355261</c:v>
                </c:pt>
                <c:pt idx="10777">
                  <c:v>-0.10558772</c:v>
                </c:pt>
                <c:pt idx="10778">
                  <c:v>-0.10760752</c:v>
                </c:pt>
                <c:pt idx="10779">
                  <c:v>-0.10960193999999999</c:v>
                </c:pt>
                <c:pt idx="10780">
                  <c:v>-0.11166106000000001</c:v>
                </c:pt>
                <c:pt idx="10781">
                  <c:v>-0.11350463</c:v>
                </c:pt>
                <c:pt idx="10782">
                  <c:v>-0.11509334</c:v>
                </c:pt>
                <c:pt idx="10783">
                  <c:v>-0.11639848999999999</c:v>
                </c:pt>
                <c:pt idx="10784">
                  <c:v>-0.11804485000000001</c:v>
                </c:pt>
                <c:pt idx="10785">
                  <c:v>-0.11954597</c:v>
                </c:pt>
                <c:pt idx="10786">
                  <c:v>-0.12102662</c:v>
                </c:pt>
                <c:pt idx="10787">
                  <c:v>-0.12206652</c:v>
                </c:pt>
                <c:pt idx="10788">
                  <c:v>-0.12301404000000001</c:v>
                </c:pt>
                <c:pt idx="10789">
                  <c:v>-0.12397474999999999</c:v>
                </c:pt>
                <c:pt idx="10790">
                  <c:v>-0.12475604999999999</c:v>
                </c:pt>
                <c:pt idx="10791">
                  <c:v>-0.12553297999999999</c:v>
                </c:pt>
                <c:pt idx="10792">
                  <c:v>-0.12636194000000001</c:v>
                </c:pt>
                <c:pt idx="10793">
                  <c:v>-0.12711022</c:v>
                </c:pt>
                <c:pt idx="10794">
                  <c:v>-0.12785513000000001</c:v>
                </c:pt>
                <c:pt idx="10795">
                  <c:v>-0.12804890999999999</c:v>
                </c:pt>
                <c:pt idx="10796">
                  <c:v>-0.12848736999999999</c:v>
                </c:pt>
                <c:pt idx="10797">
                  <c:v>-0.12872803999999999</c:v>
                </c:pt>
                <c:pt idx="10798">
                  <c:v>-0.12915280000000001</c:v>
                </c:pt>
                <c:pt idx="10799">
                  <c:v>-0.12928271999999999</c:v>
                </c:pt>
                <c:pt idx="10800">
                  <c:v>-0.12920139999999999</c:v>
                </c:pt>
                <c:pt idx="10801">
                  <c:v>-0.12882898000000001</c:v>
                </c:pt>
                <c:pt idx="10802">
                  <c:v>-0.12864643000000001</c:v>
                </c:pt>
                <c:pt idx="10803">
                  <c:v>-0.12802525000000001</c:v>
                </c:pt>
                <c:pt idx="10804">
                  <c:v>-0.12711306999999999</c:v>
                </c:pt>
                <c:pt idx="10805">
                  <c:v>-0.12623703999999999</c:v>
                </c:pt>
                <c:pt idx="10806">
                  <c:v>-0.1252248</c:v>
                </c:pt>
                <c:pt idx="10807">
                  <c:v>-0.12387107</c:v>
                </c:pt>
                <c:pt idx="10808">
                  <c:v>-0.12208243000000001</c:v>
                </c:pt>
                <c:pt idx="10809">
                  <c:v>-0.11988699</c:v>
                </c:pt>
                <c:pt idx="10810">
                  <c:v>-0.11772986000000001</c:v>
                </c:pt>
                <c:pt idx="10811">
                  <c:v>-0.11492363</c:v>
                </c:pt>
                <c:pt idx="10812">
                  <c:v>-0.11191534</c:v>
                </c:pt>
                <c:pt idx="10813">
                  <c:v>-0.10872435</c:v>
                </c:pt>
                <c:pt idx="10814">
                  <c:v>-0.10525941</c:v>
                </c:pt>
                <c:pt idx="10815">
                  <c:v>-0.10141839</c:v>
                </c:pt>
                <c:pt idx="10816">
                  <c:v>-9.7497123000000005E-2</c:v>
                </c:pt>
                <c:pt idx="10817">
                  <c:v>-9.3389511999999994E-2</c:v>
                </c:pt>
                <c:pt idx="10818">
                  <c:v>-8.9139709999999997E-2</c:v>
                </c:pt>
                <c:pt idx="10819">
                  <c:v>-8.4740705E-2</c:v>
                </c:pt>
                <c:pt idx="10820">
                  <c:v>-8.0168906999999998E-2</c:v>
                </c:pt>
                <c:pt idx="10821">
                  <c:v>-7.5383568999999997E-2</c:v>
                </c:pt>
                <c:pt idx="10822">
                  <c:v>-6.9943690000000003E-2</c:v>
                </c:pt>
                <c:pt idx="10823">
                  <c:v>-6.4671676999999997E-2</c:v>
                </c:pt>
                <c:pt idx="10824">
                  <c:v>-5.9345742999999999E-2</c:v>
                </c:pt>
                <c:pt idx="10825">
                  <c:v>-5.3873850000000001E-2</c:v>
                </c:pt>
                <c:pt idx="10826">
                  <c:v>-4.8257301000000002E-2</c:v>
                </c:pt>
                <c:pt idx="10827">
                  <c:v>-4.2463466999999998E-2</c:v>
                </c:pt>
                <c:pt idx="10828">
                  <c:v>-3.6557316999999999E-2</c:v>
                </c:pt>
                <c:pt idx="10829">
                  <c:v>-3.0422286999999999E-2</c:v>
                </c:pt>
                <c:pt idx="10830">
                  <c:v>-2.4378964999999999E-2</c:v>
                </c:pt>
                <c:pt idx="10831">
                  <c:v>-1.8245783000000002E-2</c:v>
                </c:pt>
                <c:pt idx="10832">
                  <c:v>-1.2340729999999999E-2</c:v>
                </c:pt>
                <c:pt idx="10833">
                  <c:v>-6.4575387999999999E-3</c:v>
                </c:pt>
                <c:pt idx="10834">
                  <c:v>-1.8054245E-4</c:v>
                </c:pt>
                <c:pt idx="10835">
                  <c:v>6.1012797000000001E-3</c:v>
                </c:pt>
                <c:pt idx="10836">
                  <c:v>1.1976469E-2</c:v>
                </c:pt>
                <c:pt idx="10837">
                  <c:v>1.7906053000000002E-2</c:v>
                </c:pt>
                <c:pt idx="10838">
                  <c:v>2.3881220000000002E-2</c:v>
                </c:pt>
                <c:pt idx="10839">
                  <c:v>2.9716539E-2</c:v>
                </c:pt>
                <c:pt idx="10840">
                  <c:v>3.5932115000000001E-2</c:v>
                </c:pt>
                <c:pt idx="10841">
                  <c:v>4.1764910000000002E-2</c:v>
                </c:pt>
                <c:pt idx="10842">
                  <c:v>4.7765331000000001E-2</c:v>
                </c:pt>
                <c:pt idx="10843">
                  <c:v>5.3665930000000001E-2</c:v>
                </c:pt>
                <c:pt idx="10844">
                  <c:v>5.9618864000000001E-2</c:v>
                </c:pt>
                <c:pt idx="10845">
                  <c:v>6.5563674000000002E-2</c:v>
                </c:pt>
                <c:pt idx="10846">
                  <c:v>7.1468327999999998E-2</c:v>
                </c:pt>
                <c:pt idx="10847">
                  <c:v>7.7486768999999997E-2</c:v>
                </c:pt>
                <c:pt idx="10848">
                  <c:v>8.3061693000000006E-2</c:v>
                </c:pt>
                <c:pt idx="10849">
                  <c:v>8.8556671000000003E-2</c:v>
                </c:pt>
                <c:pt idx="10850">
                  <c:v>9.3905524000000004E-2</c:v>
                </c:pt>
                <c:pt idx="10851">
                  <c:v>9.8890519999999996E-2</c:v>
                </c:pt>
                <c:pt idx="10852">
                  <c:v>0.10387117999999999</c:v>
                </c:pt>
                <c:pt idx="10853">
                  <c:v>0.10912805</c:v>
                </c:pt>
                <c:pt idx="10854">
                  <c:v>0.11398751999999999</c:v>
                </c:pt>
                <c:pt idx="10855">
                  <c:v>0.11850893</c:v>
                </c:pt>
                <c:pt idx="10856">
                  <c:v>0.12298866</c:v>
                </c:pt>
                <c:pt idx="10857">
                  <c:v>0.12704823000000001</c:v>
                </c:pt>
                <c:pt idx="10858">
                  <c:v>0.13090792000000001</c:v>
                </c:pt>
                <c:pt idx="10859">
                  <c:v>0.13434414</c:v>
                </c:pt>
                <c:pt idx="10860">
                  <c:v>0.13773386000000001</c:v>
                </c:pt>
                <c:pt idx="10861">
                  <c:v>0.14090314000000001</c:v>
                </c:pt>
                <c:pt idx="10862">
                  <c:v>0.14384530000000001</c:v>
                </c:pt>
                <c:pt idx="10863">
                  <c:v>0.1462302</c:v>
                </c:pt>
                <c:pt idx="10864">
                  <c:v>0.14836673</c:v>
                </c:pt>
                <c:pt idx="10865">
                  <c:v>0.15022483</c:v>
                </c:pt>
                <c:pt idx="10866">
                  <c:v>0.15154197999999999</c:v>
                </c:pt>
                <c:pt idx="10867">
                  <c:v>0.15263561</c:v>
                </c:pt>
                <c:pt idx="10868">
                  <c:v>0.15322528999999999</c:v>
                </c:pt>
                <c:pt idx="10869">
                  <c:v>0.15346066</c:v>
                </c:pt>
                <c:pt idx="10870">
                  <c:v>0.15382222000000001</c:v>
                </c:pt>
                <c:pt idx="10871">
                  <c:v>0.15393633000000001</c:v>
                </c:pt>
                <c:pt idx="10872">
                  <c:v>0.15393788</c:v>
                </c:pt>
                <c:pt idx="10873">
                  <c:v>0.15378997</c:v>
                </c:pt>
                <c:pt idx="10874">
                  <c:v>0.15331539999999999</c:v>
                </c:pt>
                <c:pt idx="10875">
                  <c:v>0.15255030999999999</c:v>
                </c:pt>
                <c:pt idx="10876">
                  <c:v>0.15144869</c:v>
                </c:pt>
                <c:pt idx="10877">
                  <c:v>0.15023185</c:v>
                </c:pt>
                <c:pt idx="10878">
                  <c:v>0.14873243999999999</c:v>
                </c:pt>
                <c:pt idx="10879">
                  <c:v>0.14682609999999999</c:v>
                </c:pt>
                <c:pt idx="10880">
                  <c:v>0.14480086</c:v>
                </c:pt>
                <c:pt idx="10881">
                  <c:v>0.14205887</c:v>
                </c:pt>
                <c:pt idx="10882">
                  <c:v>0.13940000999999999</c:v>
                </c:pt>
                <c:pt idx="10883">
                  <c:v>0.13654295999999999</c:v>
                </c:pt>
                <c:pt idx="10884">
                  <c:v>0.13392972</c:v>
                </c:pt>
                <c:pt idx="10885">
                  <c:v>0.13077969</c:v>
                </c:pt>
                <c:pt idx="10886">
                  <c:v>0.12749614000000001</c:v>
                </c:pt>
                <c:pt idx="10887">
                  <c:v>0.12366459</c:v>
                </c:pt>
                <c:pt idx="10888">
                  <c:v>0.11933252</c:v>
                </c:pt>
                <c:pt idx="10889">
                  <c:v>0.11508452</c:v>
                </c:pt>
                <c:pt idx="10890">
                  <c:v>0.11068138</c:v>
                </c:pt>
                <c:pt idx="10891">
                  <c:v>0.10605062</c:v>
                </c:pt>
                <c:pt idx="10892">
                  <c:v>0.10140961</c:v>
                </c:pt>
                <c:pt idx="10893">
                  <c:v>9.6270861999999999E-2</c:v>
                </c:pt>
                <c:pt idx="10894">
                  <c:v>9.1166659999999997E-2</c:v>
                </c:pt>
                <c:pt idx="10895">
                  <c:v>8.5747875000000001E-2</c:v>
                </c:pt>
                <c:pt idx="10896">
                  <c:v>8.0455314999999999E-2</c:v>
                </c:pt>
                <c:pt idx="10897">
                  <c:v>7.5119946000000007E-2</c:v>
                </c:pt>
                <c:pt idx="10898">
                  <c:v>6.9514913999999997E-2</c:v>
                </c:pt>
                <c:pt idx="10899">
                  <c:v>6.3503899000000003E-2</c:v>
                </c:pt>
                <c:pt idx="10900">
                  <c:v>5.7464228999999999E-2</c:v>
                </c:pt>
                <c:pt idx="10901">
                  <c:v>5.1041023999999997E-2</c:v>
                </c:pt>
                <c:pt idx="10902">
                  <c:v>4.4298652000000001E-2</c:v>
                </c:pt>
                <c:pt idx="10903">
                  <c:v>3.7605346999999997E-2</c:v>
                </c:pt>
                <c:pt idx="10904">
                  <c:v>3.0769597999999999E-2</c:v>
                </c:pt>
                <c:pt idx="10905">
                  <c:v>2.3708146999999999E-2</c:v>
                </c:pt>
                <c:pt idx="10906">
                  <c:v>1.6613024000000001E-2</c:v>
                </c:pt>
                <c:pt idx="10907">
                  <c:v>9.1869424999999998E-3</c:v>
                </c:pt>
                <c:pt idx="10908">
                  <c:v>1.9863913000000002E-3</c:v>
                </c:pt>
                <c:pt idx="10909">
                  <c:v>-5.5859441000000003E-3</c:v>
                </c:pt>
                <c:pt idx="10910">
                  <c:v>-1.3011152999999999E-2</c:v>
                </c:pt>
                <c:pt idx="10911">
                  <c:v>-2.0360843E-2</c:v>
                </c:pt>
                <c:pt idx="10912">
                  <c:v>-2.7623754E-2</c:v>
                </c:pt>
                <c:pt idx="10913">
                  <c:v>-3.4996379000000001E-2</c:v>
                </c:pt>
                <c:pt idx="10914">
                  <c:v>-4.2359207000000003E-2</c:v>
                </c:pt>
                <c:pt idx="10915">
                  <c:v>-5.0136300000000002E-2</c:v>
                </c:pt>
                <c:pt idx="10916">
                  <c:v>-5.7460443E-2</c:v>
                </c:pt>
                <c:pt idx="10917">
                  <c:v>-6.5047476000000007E-2</c:v>
                </c:pt>
                <c:pt idx="10918">
                  <c:v>-7.2307537000000005E-2</c:v>
                </c:pt>
                <c:pt idx="10919">
                  <c:v>-7.9339488E-2</c:v>
                </c:pt>
                <c:pt idx="10920">
                  <c:v>-8.6279887999999999E-2</c:v>
                </c:pt>
                <c:pt idx="10921">
                  <c:v>-9.3390938000000007E-2</c:v>
                </c:pt>
                <c:pt idx="10922">
                  <c:v>-0.10014863</c:v>
                </c:pt>
                <c:pt idx="10923">
                  <c:v>-0.10695898</c:v>
                </c:pt>
                <c:pt idx="10924">
                  <c:v>-0.11337264</c:v>
                </c:pt>
                <c:pt idx="10925">
                  <c:v>-0.12005597</c:v>
                </c:pt>
                <c:pt idx="10926">
                  <c:v>-0.12621941</c:v>
                </c:pt>
                <c:pt idx="10927">
                  <c:v>-0.13228614</c:v>
                </c:pt>
                <c:pt idx="10928">
                  <c:v>-0.13858619999999999</c:v>
                </c:pt>
                <c:pt idx="10929">
                  <c:v>-0.14464815</c:v>
                </c:pt>
                <c:pt idx="10930">
                  <c:v>-0.15061973000000001</c:v>
                </c:pt>
                <c:pt idx="10931">
                  <c:v>-0.15612276</c:v>
                </c:pt>
                <c:pt idx="10932">
                  <c:v>-0.16106519999999999</c:v>
                </c:pt>
                <c:pt idx="10933">
                  <c:v>-0.16598937999999999</c:v>
                </c:pt>
                <c:pt idx="10934">
                  <c:v>-0.17066542000000001</c:v>
                </c:pt>
                <c:pt idx="10935">
                  <c:v>-0.17513206000000001</c:v>
                </c:pt>
                <c:pt idx="10936">
                  <c:v>-0.17915766</c:v>
                </c:pt>
                <c:pt idx="10937">
                  <c:v>-0.18305144000000001</c:v>
                </c:pt>
                <c:pt idx="10938">
                  <c:v>-0.18641166000000001</c:v>
                </c:pt>
                <c:pt idx="10939">
                  <c:v>-0.18989782999999999</c:v>
                </c:pt>
                <c:pt idx="10940">
                  <c:v>-0.19268685999999999</c:v>
                </c:pt>
                <c:pt idx="10941">
                  <c:v>-0.19528237000000001</c:v>
                </c:pt>
                <c:pt idx="10942">
                  <c:v>-0.19774833999999999</c:v>
                </c:pt>
                <c:pt idx="10943">
                  <c:v>-0.19956968</c:v>
                </c:pt>
                <c:pt idx="10944">
                  <c:v>-0.20084447999999999</c:v>
                </c:pt>
                <c:pt idx="10945">
                  <c:v>-0.20212537999999999</c:v>
                </c:pt>
                <c:pt idx="10946">
                  <c:v>-0.20298958</c:v>
                </c:pt>
                <c:pt idx="10947">
                  <c:v>-0.20346537000000001</c:v>
                </c:pt>
                <c:pt idx="10948">
                  <c:v>-0.20353204999999999</c:v>
                </c:pt>
                <c:pt idx="10949">
                  <c:v>-0.20357649999999999</c:v>
                </c:pt>
                <c:pt idx="10950">
                  <c:v>-0.20334561000000001</c:v>
                </c:pt>
                <c:pt idx="10951">
                  <c:v>-0.20306912999999999</c:v>
                </c:pt>
                <c:pt idx="10952">
                  <c:v>-0.20254753</c:v>
                </c:pt>
                <c:pt idx="10953">
                  <c:v>-0.20181830000000001</c:v>
                </c:pt>
                <c:pt idx="10954">
                  <c:v>-0.20076949999999999</c:v>
                </c:pt>
                <c:pt idx="10955">
                  <c:v>-0.19997676</c:v>
                </c:pt>
                <c:pt idx="10956">
                  <c:v>-0.19863805000000001</c:v>
                </c:pt>
                <c:pt idx="10957">
                  <c:v>-0.19715283</c:v>
                </c:pt>
                <c:pt idx="10958">
                  <c:v>-0.19537092</c:v>
                </c:pt>
                <c:pt idx="10959">
                  <c:v>-0.19358853000000001</c:v>
                </c:pt>
                <c:pt idx="10960">
                  <c:v>-0.19161075999999999</c:v>
                </c:pt>
                <c:pt idx="10961">
                  <c:v>-0.19004091000000001</c:v>
                </c:pt>
                <c:pt idx="10962">
                  <c:v>-0.18810091000000001</c:v>
                </c:pt>
                <c:pt idx="10963">
                  <c:v>-0.18612577999999999</c:v>
                </c:pt>
                <c:pt idx="10964">
                  <c:v>-0.18410478</c:v>
                </c:pt>
                <c:pt idx="10965">
                  <c:v>-0.18194927999999999</c:v>
                </c:pt>
                <c:pt idx="10966">
                  <c:v>-0.17986181000000001</c:v>
                </c:pt>
                <c:pt idx="10967">
                  <c:v>-0.17813532000000001</c:v>
                </c:pt>
                <c:pt idx="10968">
                  <c:v>-0.17601544999999999</c:v>
                </c:pt>
                <c:pt idx="10969">
                  <c:v>-0.17394254000000001</c:v>
                </c:pt>
                <c:pt idx="10970">
                  <c:v>-0.17175431999999999</c:v>
                </c:pt>
                <c:pt idx="10971">
                  <c:v>-0.17027590000000001</c:v>
                </c:pt>
                <c:pt idx="10972">
                  <c:v>-0.16811470000000001</c:v>
                </c:pt>
                <c:pt idx="10973">
                  <c:v>-0.16587031999999999</c:v>
                </c:pt>
                <c:pt idx="10974">
                  <c:v>-0.16344562000000001</c:v>
                </c:pt>
                <c:pt idx="10975">
                  <c:v>-0.16134592</c:v>
                </c:pt>
                <c:pt idx="10976">
                  <c:v>-0.15941032999999999</c:v>
                </c:pt>
                <c:pt idx="10977">
                  <c:v>-0.15782287</c:v>
                </c:pt>
                <c:pt idx="10978">
                  <c:v>-0.15585942</c:v>
                </c:pt>
                <c:pt idx="10979">
                  <c:v>-0.15403284</c:v>
                </c:pt>
                <c:pt idx="10980">
                  <c:v>-0.15230621999999999</c:v>
                </c:pt>
                <c:pt idx="10981">
                  <c:v>-0.15059806000000001</c:v>
                </c:pt>
                <c:pt idx="10982">
                  <c:v>-0.14901697999999999</c:v>
                </c:pt>
                <c:pt idx="10983">
                  <c:v>-0.14751402</c:v>
                </c:pt>
                <c:pt idx="10984">
                  <c:v>-0.14597068999999999</c:v>
                </c:pt>
                <c:pt idx="10985">
                  <c:v>-0.14506774</c:v>
                </c:pt>
                <c:pt idx="10986">
                  <c:v>-0.14366962</c:v>
                </c:pt>
                <c:pt idx="10987">
                  <c:v>-0.14249437000000001</c:v>
                </c:pt>
                <c:pt idx="10988">
                  <c:v>-0.14134306999999999</c:v>
                </c:pt>
                <c:pt idx="10989">
                  <c:v>-0.14030878999999999</c:v>
                </c:pt>
                <c:pt idx="10990">
                  <c:v>-0.13915188000000001</c:v>
                </c:pt>
                <c:pt idx="10991">
                  <c:v>-0.13799186999999999</c:v>
                </c:pt>
                <c:pt idx="10992">
                  <c:v>-0.13644596000000001</c:v>
                </c:pt>
                <c:pt idx="10993">
                  <c:v>-0.13529082000000001</c:v>
                </c:pt>
                <c:pt idx="10994">
                  <c:v>-0.1341184</c:v>
                </c:pt>
                <c:pt idx="10995">
                  <c:v>-0.13311439</c:v>
                </c:pt>
                <c:pt idx="10996">
                  <c:v>-0.13178487</c:v>
                </c:pt>
                <c:pt idx="10997">
                  <c:v>-0.13042527000000001</c:v>
                </c:pt>
                <c:pt idx="10998">
                  <c:v>-0.12893703000000001</c:v>
                </c:pt>
                <c:pt idx="10999">
                  <c:v>-0.12773312000000001</c:v>
                </c:pt>
                <c:pt idx="11000">
                  <c:v>-0.12660452999999999</c:v>
                </c:pt>
                <c:pt idx="11001">
                  <c:v>-0.12553987999999999</c:v>
                </c:pt>
                <c:pt idx="11002">
                  <c:v>-0.12439765999999999</c:v>
                </c:pt>
                <c:pt idx="11003">
                  <c:v>-0.12332455000000001</c:v>
                </c:pt>
                <c:pt idx="11004">
                  <c:v>-0.12231018</c:v>
                </c:pt>
                <c:pt idx="11005">
                  <c:v>-0.12160155</c:v>
                </c:pt>
                <c:pt idx="11006">
                  <c:v>-0.12059991</c:v>
                </c:pt>
                <c:pt idx="11007">
                  <c:v>-0.11948469</c:v>
                </c:pt>
                <c:pt idx="11008">
                  <c:v>-0.11862927</c:v>
                </c:pt>
                <c:pt idx="11009">
                  <c:v>-0.11822265999999999</c:v>
                </c:pt>
                <c:pt idx="11010">
                  <c:v>-0.11766372999999999</c:v>
                </c:pt>
                <c:pt idx="11011">
                  <c:v>-0.11695607</c:v>
                </c:pt>
                <c:pt idx="11012">
                  <c:v>-0.11570161</c:v>
                </c:pt>
                <c:pt idx="11013">
                  <c:v>-0.11470778</c:v>
                </c:pt>
                <c:pt idx="11014">
                  <c:v>-0.11361301</c:v>
                </c:pt>
                <c:pt idx="11015">
                  <c:v>-0.11297831999999999</c:v>
                </c:pt>
                <c:pt idx="11016">
                  <c:v>-0.11188977</c:v>
                </c:pt>
                <c:pt idx="11017">
                  <c:v>-0.1107744</c:v>
                </c:pt>
                <c:pt idx="11018">
                  <c:v>-0.10901982</c:v>
                </c:pt>
                <c:pt idx="11019">
                  <c:v>-0.10758229</c:v>
                </c:pt>
                <c:pt idx="11020">
                  <c:v>-0.1058967</c:v>
                </c:pt>
                <c:pt idx="11021">
                  <c:v>-0.10440558</c:v>
                </c:pt>
                <c:pt idx="11022">
                  <c:v>-0.10287776999999999</c:v>
                </c:pt>
                <c:pt idx="11023">
                  <c:v>-0.10185055</c:v>
                </c:pt>
                <c:pt idx="11024">
                  <c:v>-0.10086738000000001</c:v>
                </c:pt>
                <c:pt idx="11025">
                  <c:v>-9.9789178000000006E-2</c:v>
                </c:pt>
                <c:pt idx="11026">
                  <c:v>-9.8600123999999997E-2</c:v>
                </c:pt>
                <c:pt idx="11027">
                  <c:v>-9.7709396000000004E-2</c:v>
                </c:pt>
                <c:pt idx="11028">
                  <c:v>-9.6823039E-2</c:v>
                </c:pt>
                <c:pt idx="11029">
                  <c:v>-9.6243273000000004E-2</c:v>
                </c:pt>
                <c:pt idx="11030">
                  <c:v>-9.5523926999999995E-2</c:v>
                </c:pt>
                <c:pt idx="11031">
                  <c:v>-9.4892766000000003E-2</c:v>
                </c:pt>
                <c:pt idx="11032">
                  <c:v>-9.4223865000000004E-2</c:v>
                </c:pt>
                <c:pt idx="11033">
                  <c:v>-9.3509200000000001E-2</c:v>
                </c:pt>
                <c:pt idx="11034">
                  <c:v>-9.3298629999999994E-2</c:v>
                </c:pt>
                <c:pt idx="11035">
                  <c:v>-9.3492847000000004E-2</c:v>
                </c:pt>
                <c:pt idx="11036">
                  <c:v>-9.3511855000000005E-2</c:v>
                </c:pt>
                <c:pt idx="11037">
                  <c:v>-9.3718027999999995E-2</c:v>
                </c:pt>
                <c:pt idx="11038">
                  <c:v>-9.3575691000000003E-2</c:v>
                </c:pt>
                <c:pt idx="11039">
                  <c:v>-9.3564853000000003E-2</c:v>
                </c:pt>
                <c:pt idx="11040">
                  <c:v>-9.3628019000000007E-2</c:v>
                </c:pt>
                <c:pt idx="11041">
                  <c:v>-9.3909755999999997E-2</c:v>
                </c:pt>
                <c:pt idx="11042">
                  <c:v>-9.4308900000000001E-2</c:v>
                </c:pt>
                <c:pt idx="11043">
                  <c:v>-9.4612946000000003E-2</c:v>
                </c:pt>
                <c:pt idx="11044">
                  <c:v>-9.4617248000000001E-2</c:v>
                </c:pt>
                <c:pt idx="11045">
                  <c:v>-9.4827575999999997E-2</c:v>
                </c:pt>
                <c:pt idx="11046">
                  <c:v>-9.4676370999999995E-2</c:v>
                </c:pt>
                <c:pt idx="11047">
                  <c:v>-9.4667227000000007E-2</c:v>
                </c:pt>
                <c:pt idx="11048">
                  <c:v>-9.4728591000000001E-2</c:v>
                </c:pt>
                <c:pt idx="11049">
                  <c:v>-9.4898890999999999E-2</c:v>
                </c:pt>
                <c:pt idx="11050">
                  <c:v>-9.4793666999999998E-2</c:v>
                </c:pt>
                <c:pt idx="11051">
                  <c:v>-9.4503007E-2</c:v>
                </c:pt>
                <c:pt idx="11052">
                  <c:v>-9.3718549999999998E-2</c:v>
                </c:pt>
                <c:pt idx="11053">
                  <c:v>-9.3116709000000006E-2</c:v>
                </c:pt>
                <c:pt idx="11054">
                  <c:v>-9.2408550000000006E-2</c:v>
                </c:pt>
                <c:pt idx="11055">
                  <c:v>-9.1627748999999994E-2</c:v>
                </c:pt>
                <c:pt idx="11056">
                  <c:v>-9.0613851999999995E-2</c:v>
                </c:pt>
                <c:pt idx="11057">
                  <c:v>-8.9525420999999994E-2</c:v>
                </c:pt>
                <c:pt idx="11058">
                  <c:v>-8.8227854999999994E-2</c:v>
                </c:pt>
                <c:pt idx="11059">
                  <c:v>-8.6678214000000003E-2</c:v>
                </c:pt>
                <c:pt idx="11060">
                  <c:v>-8.4731091999999994E-2</c:v>
                </c:pt>
                <c:pt idx="11061">
                  <c:v>-8.2590189999999994E-2</c:v>
                </c:pt>
                <c:pt idx="11062">
                  <c:v>-8.0118523999999997E-2</c:v>
                </c:pt>
                <c:pt idx="11063">
                  <c:v>-7.7911917999999997E-2</c:v>
                </c:pt>
                <c:pt idx="11064">
                  <c:v>-7.5036161000000004E-2</c:v>
                </c:pt>
                <c:pt idx="11065">
                  <c:v>-7.1647261000000004E-2</c:v>
                </c:pt>
                <c:pt idx="11066">
                  <c:v>-6.7834604000000007E-2</c:v>
                </c:pt>
                <c:pt idx="11067">
                  <c:v>-6.4051326000000006E-2</c:v>
                </c:pt>
                <c:pt idx="11068">
                  <c:v>-5.9801607E-2</c:v>
                </c:pt>
                <c:pt idx="11069">
                  <c:v>-5.5362241999999999E-2</c:v>
                </c:pt>
                <c:pt idx="11070">
                  <c:v>-5.0544773000000001E-2</c:v>
                </c:pt>
                <c:pt idx="11071">
                  <c:v>-4.5332561E-2</c:v>
                </c:pt>
                <c:pt idx="11072">
                  <c:v>-3.9562247000000002E-2</c:v>
                </c:pt>
                <c:pt idx="11073">
                  <c:v>-3.3567610999999997E-2</c:v>
                </c:pt>
                <c:pt idx="11074">
                  <c:v>-2.7352818000000001E-2</c:v>
                </c:pt>
                <c:pt idx="11075">
                  <c:v>-2.1205321999999999E-2</c:v>
                </c:pt>
                <c:pt idx="11076">
                  <c:v>-1.494182E-2</c:v>
                </c:pt>
                <c:pt idx="11077">
                  <c:v>-7.9689344000000006E-3</c:v>
                </c:pt>
                <c:pt idx="11078">
                  <c:v>-6.7712732000000005E-4</c:v>
                </c:pt>
                <c:pt idx="11079">
                  <c:v>6.6247364999999997E-3</c:v>
                </c:pt>
                <c:pt idx="11080">
                  <c:v>1.4421195E-2</c:v>
                </c:pt>
                <c:pt idx="11081">
                  <c:v>2.2189134999999999E-2</c:v>
                </c:pt>
                <c:pt idx="11082">
                  <c:v>3.0277337000000001E-2</c:v>
                </c:pt>
                <c:pt idx="11083">
                  <c:v>3.8233672000000003E-2</c:v>
                </c:pt>
                <c:pt idx="11084">
                  <c:v>4.6136088999999998E-2</c:v>
                </c:pt>
                <c:pt idx="11085">
                  <c:v>5.3887648000000003E-2</c:v>
                </c:pt>
                <c:pt idx="11086">
                  <c:v>6.2114039000000003E-2</c:v>
                </c:pt>
                <c:pt idx="11087">
                  <c:v>7.0535718999999997E-2</c:v>
                </c:pt>
                <c:pt idx="11088">
                  <c:v>7.9215699000000001E-2</c:v>
                </c:pt>
                <c:pt idx="11089">
                  <c:v>8.7905879000000006E-2</c:v>
                </c:pt>
                <c:pt idx="11090">
                  <c:v>9.7063287999999998E-2</c:v>
                </c:pt>
                <c:pt idx="11091">
                  <c:v>0.10613741</c:v>
                </c:pt>
                <c:pt idx="11092">
                  <c:v>0.1150186</c:v>
                </c:pt>
                <c:pt idx="11093">
                  <c:v>0.1241208</c:v>
                </c:pt>
                <c:pt idx="11094">
                  <c:v>0.13320936</c:v>
                </c:pt>
                <c:pt idx="11095">
                  <c:v>0.14224247000000001</c:v>
                </c:pt>
                <c:pt idx="11096">
                  <c:v>0.15140671999999999</c:v>
                </c:pt>
                <c:pt idx="11097">
                  <c:v>0.16011823</c:v>
                </c:pt>
                <c:pt idx="11098">
                  <c:v>0.16874083000000001</c:v>
                </c:pt>
                <c:pt idx="11099">
                  <c:v>0.17738255999999999</c:v>
                </c:pt>
                <c:pt idx="11100">
                  <c:v>0.18584448000000001</c:v>
                </c:pt>
                <c:pt idx="11101">
                  <c:v>0.19416225000000001</c:v>
                </c:pt>
                <c:pt idx="11102">
                  <c:v>0.20230978999999999</c:v>
                </c:pt>
                <c:pt idx="11103">
                  <c:v>0.21035151999999999</c:v>
                </c:pt>
                <c:pt idx="11104">
                  <c:v>0.21792981</c:v>
                </c:pt>
                <c:pt idx="11105">
                  <c:v>0.22494391999999999</c:v>
                </c:pt>
                <c:pt idx="11106">
                  <c:v>0.23194511000000001</c:v>
                </c:pt>
                <c:pt idx="11107">
                  <c:v>0.23857065999999999</c:v>
                </c:pt>
                <c:pt idx="11108">
                  <c:v>0.24474773</c:v>
                </c:pt>
                <c:pt idx="11109">
                  <c:v>0.25061359</c:v>
                </c:pt>
                <c:pt idx="11110">
                  <c:v>0.25608647000000001</c:v>
                </c:pt>
                <c:pt idx="11111">
                  <c:v>0.26093473</c:v>
                </c:pt>
                <c:pt idx="11112">
                  <c:v>0.2658431</c:v>
                </c:pt>
                <c:pt idx="11113">
                  <c:v>0.27030051999999999</c:v>
                </c:pt>
                <c:pt idx="11114">
                  <c:v>0.27439628999999999</c:v>
                </c:pt>
                <c:pt idx="11115">
                  <c:v>0.27804503000000003</c:v>
                </c:pt>
                <c:pt idx="11116">
                  <c:v>0.28173852999999999</c:v>
                </c:pt>
                <c:pt idx="11117">
                  <c:v>0.28494934</c:v>
                </c:pt>
                <c:pt idx="11118">
                  <c:v>0.28799793000000001</c:v>
                </c:pt>
                <c:pt idx="11119">
                  <c:v>0.2906147</c:v>
                </c:pt>
                <c:pt idx="11120">
                  <c:v>0.29314918000000001</c:v>
                </c:pt>
                <c:pt idx="11121">
                  <c:v>0.29568029000000001</c:v>
                </c:pt>
                <c:pt idx="11122">
                  <c:v>0.29795453999999999</c:v>
                </c:pt>
                <c:pt idx="11123">
                  <c:v>0.29964671999999998</c:v>
                </c:pt>
                <c:pt idx="11124">
                  <c:v>0.30114038999999998</c:v>
                </c:pt>
                <c:pt idx="11125">
                  <c:v>0.30238053999999998</c:v>
                </c:pt>
                <c:pt idx="11126">
                  <c:v>0.30361336</c:v>
                </c:pt>
                <c:pt idx="11127">
                  <c:v>0.30437069999999999</c:v>
                </c:pt>
                <c:pt idx="11128">
                  <c:v>0.30513428999999997</c:v>
                </c:pt>
                <c:pt idx="11129">
                  <c:v>0.30550774000000003</c:v>
                </c:pt>
                <c:pt idx="11130">
                  <c:v>0.30553889000000001</c:v>
                </c:pt>
                <c:pt idx="11131">
                  <c:v>0.30566397000000001</c:v>
                </c:pt>
                <c:pt idx="11132">
                  <c:v>0.30557779000000002</c:v>
                </c:pt>
                <c:pt idx="11133">
                  <c:v>0.30534763999999998</c:v>
                </c:pt>
                <c:pt idx="11134">
                  <c:v>0.30500856999999998</c:v>
                </c:pt>
                <c:pt idx="11135">
                  <c:v>0.30430650999999997</c:v>
                </c:pt>
                <c:pt idx="11136">
                  <c:v>0.30345549999999999</c:v>
                </c:pt>
                <c:pt idx="11137">
                  <c:v>0.30254237</c:v>
                </c:pt>
                <c:pt idx="11138">
                  <c:v>0.30103580000000002</c:v>
                </c:pt>
                <c:pt idx="11139">
                  <c:v>0.29943142</c:v>
                </c:pt>
                <c:pt idx="11140">
                  <c:v>0.29788343</c:v>
                </c:pt>
                <c:pt idx="11141">
                  <c:v>0.29609927000000003</c:v>
                </c:pt>
                <c:pt idx="11142">
                  <c:v>0.29424724000000002</c:v>
                </c:pt>
                <c:pt idx="11143">
                  <c:v>0.29211575000000001</c:v>
                </c:pt>
                <c:pt idx="11144">
                  <c:v>0.29027134999999998</c:v>
                </c:pt>
                <c:pt idx="11145">
                  <c:v>0.28828365</c:v>
                </c:pt>
                <c:pt idx="11146">
                  <c:v>0.28567722000000001</c:v>
                </c:pt>
                <c:pt idx="11147">
                  <c:v>0.28309230000000002</c:v>
                </c:pt>
                <c:pt idx="11148">
                  <c:v>0.28009823</c:v>
                </c:pt>
                <c:pt idx="11149">
                  <c:v>0.27681622</c:v>
                </c:pt>
                <c:pt idx="11150">
                  <c:v>0.27351831999999998</c:v>
                </c:pt>
                <c:pt idx="11151">
                  <c:v>0.27032646999999999</c:v>
                </c:pt>
                <c:pt idx="11152">
                  <c:v>0.26670505</c:v>
                </c:pt>
                <c:pt idx="11153">
                  <c:v>0.26287379</c:v>
                </c:pt>
                <c:pt idx="11154">
                  <c:v>0.25852317000000002</c:v>
                </c:pt>
                <c:pt idx="11155">
                  <c:v>0.25383895000000001</c:v>
                </c:pt>
                <c:pt idx="11156">
                  <c:v>0.24911411</c:v>
                </c:pt>
                <c:pt idx="11157">
                  <c:v>0.24406575</c:v>
                </c:pt>
                <c:pt idx="11158">
                  <c:v>0.23913035999999999</c:v>
                </c:pt>
                <c:pt idx="11159">
                  <c:v>0.23340505</c:v>
                </c:pt>
                <c:pt idx="11160">
                  <c:v>0.22794928</c:v>
                </c:pt>
                <c:pt idx="11161">
                  <c:v>0.22225494000000001</c:v>
                </c:pt>
                <c:pt idx="11162">
                  <c:v>0.21604513</c:v>
                </c:pt>
                <c:pt idx="11163">
                  <c:v>0.20974661999999999</c:v>
                </c:pt>
                <c:pt idx="11164">
                  <c:v>0.20316039999999999</c:v>
                </c:pt>
                <c:pt idx="11165">
                  <c:v>0.19614498999999999</c:v>
                </c:pt>
                <c:pt idx="11166">
                  <c:v>0.18929392</c:v>
                </c:pt>
                <c:pt idx="11167">
                  <c:v>0.18218651</c:v>
                </c:pt>
                <c:pt idx="11168">
                  <c:v>0.17483520999999999</c:v>
                </c:pt>
                <c:pt idx="11169">
                  <c:v>0.16710432</c:v>
                </c:pt>
                <c:pt idx="11170">
                  <c:v>0.15926844000000001</c:v>
                </c:pt>
                <c:pt idx="11171">
                  <c:v>0.15141826999999999</c:v>
                </c:pt>
                <c:pt idx="11172">
                  <c:v>0.14359406</c:v>
                </c:pt>
                <c:pt idx="11173">
                  <c:v>0.13573594999999999</c:v>
                </c:pt>
                <c:pt idx="11174">
                  <c:v>0.12793115999999999</c:v>
                </c:pt>
                <c:pt idx="11175">
                  <c:v>0.11992709999999999</c:v>
                </c:pt>
                <c:pt idx="11176">
                  <c:v>0.11189823</c:v>
                </c:pt>
                <c:pt idx="11177">
                  <c:v>0.10411526</c:v>
                </c:pt>
                <c:pt idx="11178">
                  <c:v>9.6339474999999994E-2</c:v>
                </c:pt>
                <c:pt idx="11179">
                  <c:v>8.9058701000000004E-2</c:v>
                </c:pt>
                <c:pt idx="11180">
                  <c:v>8.1628290000000006E-2</c:v>
                </c:pt>
                <c:pt idx="11181">
                  <c:v>7.4252644000000007E-2</c:v>
                </c:pt>
                <c:pt idx="11182">
                  <c:v>6.7016170999999999E-2</c:v>
                </c:pt>
                <c:pt idx="11183">
                  <c:v>5.9951475999999997E-2</c:v>
                </c:pt>
                <c:pt idx="11184">
                  <c:v>5.3025111999999999E-2</c:v>
                </c:pt>
                <c:pt idx="11185">
                  <c:v>4.6353034000000001E-2</c:v>
                </c:pt>
                <c:pt idx="11186">
                  <c:v>4.0390752000000002E-2</c:v>
                </c:pt>
                <c:pt idx="11187">
                  <c:v>3.4737380999999998E-2</c:v>
                </c:pt>
                <c:pt idx="11188">
                  <c:v>2.8980914999999999E-2</c:v>
                </c:pt>
                <c:pt idx="11189">
                  <c:v>2.3566805E-2</c:v>
                </c:pt>
                <c:pt idx="11190">
                  <c:v>1.8782228000000002E-2</c:v>
                </c:pt>
                <c:pt idx="11191">
                  <c:v>1.4513282000000001E-2</c:v>
                </c:pt>
                <c:pt idx="11192">
                  <c:v>1.0292106000000001E-2</c:v>
                </c:pt>
                <c:pt idx="11193">
                  <c:v>6.4244128999999999E-3</c:v>
                </c:pt>
                <c:pt idx="11194">
                  <c:v>2.9018181000000001E-3</c:v>
                </c:pt>
                <c:pt idx="11195">
                  <c:v>-5.7198082999999997E-4</c:v>
                </c:pt>
                <c:pt idx="11196">
                  <c:v>-3.5052702000000001E-3</c:v>
                </c:pt>
                <c:pt idx="11197">
                  <c:v>-6.0952825000000002E-3</c:v>
                </c:pt>
                <c:pt idx="11198">
                  <c:v>-8.8097673999999997E-3</c:v>
                </c:pt>
                <c:pt idx="11199">
                  <c:v>-1.1157345000000001E-2</c:v>
                </c:pt>
                <c:pt idx="11200">
                  <c:v>-1.3018576E-2</c:v>
                </c:pt>
                <c:pt idx="11201">
                  <c:v>-1.4606543E-2</c:v>
                </c:pt>
                <c:pt idx="11202">
                  <c:v>-1.5869779000000001E-2</c:v>
                </c:pt>
                <c:pt idx="11203">
                  <c:v>-1.6964904999999999E-2</c:v>
                </c:pt>
                <c:pt idx="11204">
                  <c:v>-1.8015493E-2</c:v>
                </c:pt>
                <c:pt idx="11205">
                  <c:v>-1.8476235000000001E-2</c:v>
                </c:pt>
                <c:pt idx="11206">
                  <c:v>-1.8685553000000001E-2</c:v>
                </c:pt>
                <c:pt idx="11207">
                  <c:v>-1.8642750999999999E-2</c:v>
                </c:pt>
                <c:pt idx="11208">
                  <c:v>-1.7995400000000002E-2</c:v>
                </c:pt>
                <c:pt idx="11209">
                  <c:v>-1.7365228E-2</c:v>
                </c:pt>
                <c:pt idx="11210">
                  <c:v>-1.6070995000000001E-2</c:v>
                </c:pt>
                <c:pt idx="11211">
                  <c:v>-1.4002822999999999E-2</c:v>
                </c:pt>
                <c:pt idx="11212">
                  <c:v>-1.2050587999999999E-2</c:v>
                </c:pt>
                <c:pt idx="11213">
                  <c:v>-9.5271333000000007E-3</c:v>
                </c:pt>
                <c:pt idx="11214">
                  <c:v>-7.0956055999999998E-3</c:v>
                </c:pt>
                <c:pt idx="11215">
                  <c:v>-4.1875311999999996E-3</c:v>
                </c:pt>
                <c:pt idx="11216">
                  <c:v>-9.4504089999999995E-4</c:v>
                </c:pt>
                <c:pt idx="11217">
                  <c:v>2.9001919999999998E-3</c:v>
                </c:pt>
                <c:pt idx="11218">
                  <c:v>6.7958306000000003E-3</c:v>
                </c:pt>
                <c:pt idx="11219">
                  <c:v>1.0810475999999999E-2</c:v>
                </c:pt>
                <c:pt idx="11220">
                  <c:v>1.5398181E-2</c:v>
                </c:pt>
                <c:pt idx="11221">
                  <c:v>2.0083681999999999E-2</c:v>
                </c:pt>
                <c:pt idx="11222">
                  <c:v>2.4641018000000001E-2</c:v>
                </c:pt>
                <c:pt idx="11223">
                  <c:v>2.8912035999999999E-2</c:v>
                </c:pt>
                <c:pt idx="11224">
                  <c:v>3.3770689E-2</c:v>
                </c:pt>
                <c:pt idx="11225">
                  <c:v>3.8976999999999998E-2</c:v>
                </c:pt>
                <c:pt idx="11226">
                  <c:v>4.4155539000000001E-2</c:v>
                </c:pt>
                <c:pt idx="11227">
                  <c:v>4.9768000999999999E-2</c:v>
                </c:pt>
                <c:pt idx="11228">
                  <c:v>5.4975622000000002E-2</c:v>
                </c:pt>
                <c:pt idx="11229">
                  <c:v>6.1074362E-2</c:v>
                </c:pt>
                <c:pt idx="11230">
                  <c:v>6.7019786999999997E-2</c:v>
                </c:pt>
                <c:pt idx="11231">
                  <c:v>7.3045540000000006E-2</c:v>
                </c:pt>
                <c:pt idx="11232">
                  <c:v>7.8634613000000006E-2</c:v>
                </c:pt>
                <c:pt idx="11233">
                  <c:v>8.4642597999999999E-2</c:v>
                </c:pt>
                <c:pt idx="11234">
                  <c:v>9.0611628E-2</c:v>
                </c:pt>
                <c:pt idx="11235">
                  <c:v>9.6993359000000001E-2</c:v>
                </c:pt>
                <c:pt idx="11236">
                  <c:v>0.10371621</c:v>
                </c:pt>
                <c:pt idx="11237">
                  <c:v>0.11019518</c:v>
                </c:pt>
                <c:pt idx="11238">
                  <c:v>0.11668808999999999</c:v>
                </c:pt>
                <c:pt idx="11239">
                  <c:v>0.12335776</c:v>
                </c:pt>
                <c:pt idx="11240">
                  <c:v>0.13019453</c:v>
                </c:pt>
                <c:pt idx="11241">
                  <c:v>0.13687877000000001</c:v>
                </c:pt>
                <c:pt idx="11242">
                  <c:v>0.14342347</c:v>
                </c:pt>
                <c:pt idx="11243">
                  <c:v>0.15052888</c:v>
                </c:pt>
                <c:pt idx="11244">
                  <c:v>0.15728273000000001</c:v>
                </c:pt>
                <c:pt idx="11245">
                  <c:v>0.16393838999999999</c:v>
                </c:pt>
                <c:pt idx="11246">
                  <c:v>0.17076089999999999</c:v>
                </c:pt>
                <c:pt idx="11247">
                  <c:v>0.17758753999999999</c:v>
                </c:pt>
                <c:pt idx="11248">
                  <c:v>0.18449382</c:v>
                </c:pt>
                <c:pt idx="11249">
                  <c:v>0.19174469</c:v>
                </c:pt>
                <c:pt idx="11250">
                  <c:v>0.19847498999999999</c:v>
                </c:pt>
                <c:pt idx="11251">
                  <c:v>0.20514604</c:v>
                </c:pt>
                <c:pt idx="11252">
                  <c:v>0.21195359999999999</c:v>
                </c:pt>
                <c:pt idx="11253">
                  <c:v>0.21880421</c:v>
                </c:pt>
                <c:pt idx="11254">
                  <c:v>0.22556556999999999</c:v>
                </c:pt>
                <c:pt idx="11255">
                  <c:v>0.23245756000000001</c:v>
                </c:pt>
                <c:pt idx="11256">
                  <c:v>0.23906604000000001</c:v>
                </c:pt>
                <c:pt idx="11257">
                  <c:v>0.24552225999999999</c:v>
                </c:pt>
                <c:pt idx="11258">
                  <c:v>0.25131695999999998</c:v>
                </c:pt>
                <c:pt idx="11259">
                  <c:v>0.25710522000000002</c:v>
                </c:pt>
                <c:pt idx="11260">
                  <c:v>0.26271411</c:v>
                </c:pt>
                <c:pt idx="11261">
                  <c:v>0.26796334999999999</c:v>
                </c:pt>
                <c:pt idx="11262">
                  <c:v>0.27315682000000002</c:v>
                </c:pt>
                <c:pt idx="11263">
                  <c:v>0.27781886</c:v>
                </c:pt>
                <c:pt idx="11264">
                  <c:v>0.28214824999999999</c:v>
                </c:pt>
                <c:pt idx="11265">
                  <c:v>0.28642830000000002</c:v>
                </c:pt>
                <c:pt idx="11266">
                  <c:v>0.29041727000000001</c:v>
                </c:pt>
                <c:pt idx="11267">
                  <c:v>0.29445540999999997</c:v>
                </c:pt>
                <c:pt idx="11268">
                  <c:v>0.29784821</c:v>
                </c:pt>
                <c:pt idx="11269">
                  <c:v>0.30076067000000001</c:v>
                </c:pt>
                <c:pt idx="11270">
                  <c:v>0.30315509000000002</c:v>
                </c:pt>
                <c:pt idx="11271">
                  <c:v>0.30586922999999999</c:v>
                </c:pt>
                <c:pt idx="11272">
                  <c:v>0.30788756</c:v>
                </c:pt>
                <c:pt idx="11273">
                  <c:v>0.30938270000000001</c:v>
                </c:pt>
                <c:pt idx="11274">
                  <c:v>0.31061835999999998</c:v>
                </c:pt>
                <c:pt idx="11275">
                  <c:v>0.31192494999999998</c:v>
                </c:pt>
                <c:pt idx="11276">
                  <c:v>0.31263532999999999</c:v>
                </c:pt>
                <c:pt idx="11277">
                  <c:v>0.31350139999999999</c:v>
                </c:pt>
                <c:pt idx="11278">
                  <c:v>0.31379393</c:v>
                </c:pt>
                <c:pt idx="11279">
                  <c:v>0.31398559999999998</c:v>
                </c:pt>
                <c:pt idx="11280">
                  <c:v>0.31381968999999998</c:v>
                </c:pt>
                <c:pt idx="11281">
                  <c:v>0.31374868</c:v>
                </c:pt>
                <c:pt idx="11282">
                  <c:v>0.31311408000000002</c:v>
                </c:pt>
                <c:pt idx="11283">
                  <c:v>0.31253317000000003</c:v>
                </c:pt>
                <c:pt idx="11284">
                  <c:v>0.31167351999999998</c:v>
                </c:pt>
                <c:pt idx="11285">
                  <c:v>0.31059245000000002</c:v>
                </c:pt>
                <c:pt idx="11286">
                  <c:v>0.30925337000000003</c:v>
                </c:pt>
                <c:pt idx="11287">
                  <c:v>0.30790921999999998</c:v>
                </c:pt>
                <c:pt idx="11288">
                  <c:v>0.30622863</c:v>
                </c:pt>
                <c:pt idx="11289">
                  <c:v>0.30475347000000003</c:v>
                </c:pt>
                <c:pt idx="11290">
                  <c:v>0.30296075</c:v>
                </c:pt>
                <c:pt idx="11291">
                  <c:v>0.30110661</c:v>
                </c:pt>
                <c:pt idx="11292">
                  <c:v>0.29908010000000002</c:v>
                </c:pt>
                <c:pt idx="11293">
                  <c:v>0.29671745999999999</c:v>
                </c:pt>
                <c:pt idx="11294">
                  <c:v>0.29424040000000001</c:v>
                </c:pt>
                <c:pt idx="11295">
                  <c:v>0.29144400999999998</c:v>
                </c:pt>
                <c:pt idx="11296">
                  <c:v>0.28843322999999998</c:v>
                </c:pt>
                <c:pt idx="11297">
                  <c:v>0.28554853000000002</c:v>
                </c:pt>
                <c:pt idx="11298">
                  <c:v>0.28252581999999998</c:v>
                </c:pt>
                <c:pt idx="11299">
                  <c:v>0.27955479999999999</c:v>
                </c:pt>
                <c:pt idx="11300">
                  <c:v>0.27598968000000001</c:v>
                </c:pt>
                <c:pt idx="11301">
                  <c:v>0.27270546000000001</c:v>
                </c:pt>
                <c:pt idx="11302">
                  <c:v>0.26919429</c:v>
                </c:pt>
                <c:pt idx="11303">
                  <c:v>0.26588939</c:v>
                </c:pt>
                <c:pt idx="11304">
                  <c:v>0.26227250000000002</c:v>
                </c:pt>
                <c:pt idx="11305">
                  <c:v>0.25855652000000001</c:v>
                </c:pt>
                <c:pt idx="11306">
                  <c:v>0.25497979999999998</c:v>
                </c:pt>
                <c:pt idx="11307">
                  <c:v>0.25147174999999999</c:v>
                </c:pt>
                <c:pt idx="11308">
                  <c:v>0.24782895999999999</c:v>
                </c:pt>
                <c:pt idx="11309">
                  <c:v>0.24438327000000001</c:v>
                </c:pt>
                <c:pt idx="11310">
                  <c:v>0.24054750999999999</c:v>
                </c:pt>
                <c:pt idx="11311">
                  <c:v>0.23692181000000001</c:v>
                </c:pt>
                <c:pt idx="11312">
                  <c:v>0.23313415000000001</c:v>
                </c:pt>
                <c:pt idx="11313">
                  <c:v>0.22945977000000001</c:v>
                </c:pt>
                <c:pt idx="11314">
                  <c:v>0.22585542</c:v>
                </c:pt>
                <c:pt idx="11315">
                  <c:v>0.22226816999999999</c:v>
                </c:pt>
                <c:pt idx="11316">
                  <c:v>0.21807493</c:v>
                </c:pt>
                <c:pt idx="11317">
                  <c:v>0.21432567999999999</c:v>
                </c:pt>
                <c:pt idx="11318">
                  <c:v>0.21052309999999999</c:v>
                </c:pt>
                <c:pt idx="11319">
                  <c:v>0.20701459</c:v>
                </c:pt>
                <c:pt idx="11320">
                  <c:v>0.20359348999999999</c:v>
                </c:pt>
                <c:pt idx="11321">
                  <c:v>0.20018452</c:v>
                </c:pt>
                <c:pt idx="11322">
                  <c:v>0.19692908000000001</c:v>
                </c:pt>
                <c:pt idx="11323">
                  <c:v>0.19358099000000001</c:v>
                </c:pt>
                <c:pt idx="11324">
                  <c:v>0.18988572000000001</c:v>
                </c:pt>
                <c:pt idx="11325">
                  <c:v>0.18660202000000001</c:v>
                </c:pt>
                <c:pt idx="11326">
                  <c:v>0.18310666</c:v>
                </c:pt>
                <c:pt idx="11327">
                  <c:v>0.17964735000000001</c:v>
                </c:pt>
                <c:pt idx="11328">
                  <c:v>0.17579586999999999</c:v>
                </c:pt>
                <c:pt idx="11329">
                  <c:v>0.17231161</c:v>
                </c:pt>
                <c:pt idx="11330">
                  <c:v>0.16887574999999999</c:v>
                </c:pt>
                <c:pt idx="11331">
                  <c:v>0.16537059000000001</c:v>
                </c:pt>
                <c:pt idx="11332">
                  <c:v>0.16147634</c:v>
                </c:pt>
                <c:pt idx="11333">
                  <c:v>0.15716361000000001</c:v>
                </c:pt>
                <c:pt idx="11334">
                  <c:v>0.15272053999999999</c:v>
                </c:pt>
                <c:pt idx="11335">
                  <c:v>0.14873328</c:v>
                </c:pt>
                <c:pt idx="11336">
                  <c:v>0.14410632000000001</c:v>
                </c:pt>
                <c:pt idx="11337">
                  <c:v>0.13945762</c:v>
                </c:pt>
                <c:pt idx="11338">
                  <c:v>0.13421959999999999</c:v>
                </c:pt>
                <c:pt idx="11339">
                  <c:v>0.12921109</c:v>
                </c:pt>
                <c:pt idx="11340">
                  <c:v>0.12410642</c:v>
                </c:pt>
                <c:pt idx="11341">
                  <c:v>0.11872861</c:v>
                </c:pt>
                <c:pt idx="11342">
                  <c:v>0.113136</c:v>
                </c:pt>
                <c:pt idx="11343">
                  <c:v>0.10748396</c:v>
                </c:pt>
                <c:pt idx="11344">
                  <c:v>0.1015905</c:v>
                </c:pt>
                <c:pt idx="11345">
                  <c:v>9.5502425000000002E-2</c:v>
                </c:pt>
                <c:pt idx="11346">
                  <c:v>8.9055800000000004E-2</c:v>
                </c:pt>
                <c:pt idx="11347">
                  <c:v>8.2914993000000006E-2</c:v>
                </c:pt>
                <c:pt idx="11348">
                  <c:v>7.6160253999999997E-2</c:v>
                </c:pt>
                <c:pt idx="11349">
                  <c:v>6.9364255999999999E-2</c:v>
                </c:pt>
                <c:pt idx="11350">
                  <c:v>6.2010409000000002E-2</c:v>
                </c:pt>
                <c:pt idx="11351">
                  <c:v>5.4717666999999998E-2</c:v>
                </c:pt>
                <c:pt idx="11352">
                  <c:v>4.7133379000000003E-2</c:v>
                </c:pt>
                <c:pt idx="11353">
                  <c:v>3.9342013000000002E-2</c:v>
                </c:pt>
                <c:pt idx="11354">
                  <c:v>3.1279412999999999E-2</c:v>
                </c:pt>
                <c:pt idx="11355">
                  <c:v>2.3217669999999999E-2</c:v>
                </c:pt>
                <c:pt idx="11356">
                  <c:v>1.4835248000000001E-2</c:v>
                </c:pt>
                <c:pt idx="11357">
                  <c:v>6.4839761999999999E-3</c:v>
                </c:pt>
                <c:pt idx="11358">
                  <c:v>-2.2231756000000002E-3</c:v>
                </c:pt>
                <c:pt idx="11359">
                  <c:v>-1.0875921E-2</c:v>
                </c:pt>
                <c:pt idx="11360">
                  <c:v>-1.9795422E-2</c:v>
                </c:pt>
                <c:pt idx="11361">
                  <c:v>-2.8213142E-2</c:v>
                </c:pt>
                <c:pt idx="11362">
                  <c:v>-3.7115250000000002E-2</c:v>
                </c:pt>
                <c:pt idx="11363">
                  <c:v>-4.5912163999999998E-2</c:v>
                </c:pt>
                <c:pt idx="11364">
                  <c:v>-5.5074175000000003E-2</c:v>
                </c:pt>
                <c:pt idx="11365">
                  <c:v>-6.4218520000000001E-2</c:v>
                </c:pt>
                <c:pt idx="11366">
                  <c:v>-7.3514748000000005E-2</c:v>
                </c:pt>
                <c:pt idx="11367">
                  <c:v>-8.2647577E-2</c:v>
                </c:pt>
                <c:pt idx="11368">
                  <c:v>-9.1941884000000001E-2</c:v>
                </c:pt>
                <c:pt idx="11369">
                  <c:v>-0.10109284</c:v>
                </c:pt>
                <c:pt idx="11370">
                  <c:v>-0.11024146999999999</c:v>
                </c:pt>
                <c:pt idx="11371">
                  <c:v>-0.1191667</c:v>
                </c:pt>
                <c:pt idx="11372">
                  <c:v>-0.12854623000000001</c:v>
                </c:pt>
                <c:pt idx="11373">
                  <c:v>-0.13759919000000001</c:v>
                </c:pt>
                <c:pt idx="11374">
                  <c:v>-0.14711113000000001</c:v>
                </c:pt>
                <c:pt idx="11375">
                  <c:v>-0.15640967</c:v>
                </c:pt>
                <c:pt idx="11376">
                  <c:v>-0.16556845000000001</c:v>
                </c:pt>
                <c:pt idx="11377">
                  <c:v>-0.17433214999999999</c:v>
                </c:pt>
                <c:pt idx="11378">
                  <c:v>-0.18353792999999999</c:v>
                </c:pt>
                <c:pt idx="11379">
                  <c:v>-0.19250998</c:v>
                </c:pt>
                <c:pt idx="11380">
                  <c:v>-0.20163345999999999</c:v>
                </c:pt>
                <c:pt idx="11381">
                  <c:v>-0.21080341</c:v>
                </c:pt>
                <c:pt idx="11382">
                  <c:v>-0.22009992</c:v>
                </c:pt>
                <c:pt idx="11383">
                  <c:v>-0.22911245</c:v>
                </c:pt>
                <c:pt idx="11384">
                  <c:v>-0.23805988</c:v>
                </c:pt>
                <c:pt idx="11385">
                  <c:v>-0.24695012999999999</c:v>
                </c:pt>
                <c:pt idx="11386">
                  <c:v>-0.25577412999999999</c:v>
                </c:pt>
                <c:pt idx="11387">
                  <c:v>-0.26430456000000002</c:v>
                </c:pt>
                <c:pt idx="11388">
                  <c:v>-0.27285794000000002</c:v>
                </c:pt>
                <c:pt idx="11389">
                  <c:v>-0.28103263000000001</c:v>
                </c:pt>
                <c:pt idx="11390">
                  <c:v>-0.28945231999999999</c:v>
                </c:pt>
                <c:pt idx="11391">
                  <c:v>-0.29752972999999999</c:v>
                </c:pt>
                <c:pt idx="11392">
                  <c:v>-0.30544339999999998</c:v>
                </c:pt>
                <c:pt idx="11393">
                  <c:v>-0.31304456000000003</c:v>
                </c:pt>
                <c:pt idx="11394">
                  <c:v>-0.32058547999999998</c:v>
                </c:pt>
                <c:pt idx="11395">
                  <c:v>-0.32732665999999999</c:v>
                </c:pt>
                <c:pt idx="11396">
                  <c:v>-0.33427380000000001</c:v>
                </c:pt>
                <c:pt idx="11397">
                  <c:v>-0.34063368999999999</c:v>
                </c:pt>
                <c:pt idx="11398">
                  <c:v>-0.34687999000000003</c:v>
                </c:pt>
                <c:pt idx="11399">
                  <c:v>-0.35283299000000001</c:v>
                </c:pt>
                <c:pt idx="11400">
                  <c:v>-0.35863803</c:v>
                </c:pt>
                <c:pt idx="11401">
                  <c:v>-0.3638306</c:v>
                </c:pt>
                <c:pt idx="11402">
                  <c:v>-0.36865220999999998</c:v>
                </c:pt>
                <c:pt idx="11403">
                  <c:v>-0.37334946000000002</c:v>
                </c:pt>
                <c:pt idx="11404">
                  <c:v>-0.37832929999999998</c:v>
                </c:pt>
                <c:pt idx="11405">
                  <c:v>-0.38252809999999998</c:v>
                </c:pt>
                <c:pt idx="11406">
                  <c:v>-0.38653583000000002</c:v>
                </c:pt>
                <c:pt idx="11407">
                  <c:v>-0.38984971000000002</c:v>
                </c:pt>
                <c:pt idx="11408">
                  <c:v>-0.39303234999999997</c:v>
                </c:pt>
                <c:pt idx="11409">
                  <c:v>-0.39607768999999998</c:v>
                </c:pt>
                <c:pt idx="11410">
                  <c:v>-0.39919353000000002</c:v>
                </c:pt>
                <c:pt idx="11411">
                  <c:v>-0.40157605000000002</c:v>
                </c:pt>
                <c:pt idx="11412">
                  <c:v>-0.40385869000000002</c:v>
                </c:pt>
                <c:pt idx="11413">
                  <c:v>-0.40584853999999998</c:v>
                </c:pt>
                <c:pt idx="11414">
                  <c:v>-0.40769302000000002</c:v>
                </c:pt>
                <c:pt idx="11415">
                  <c:v>-0.40902265999999998</c:v>
                </c:pt>
                <c:pt idx="11416">
                  <c:v>-0.41042137000000001</c:v>
                </c:pt>
                <c:pt idx="11417">
                  <c:v>-0.41147355000000002</c:v>
                </c:pt>
                <c:pt idx="11418">
                  <c:v>-0.41254085000000001</c:v>
                </c:pt>
                <c:pt idx="11419">
                  <c:v>-0.41331721999999999</c:v>
                </c:pt>
                <c:pt idx="11420">
                  <c:v>-0.41393454000000002</c:v>
                </c:pt>
                <c:pt idx="11421">
                  <c:v>-0.41406058000000001</c:v>
                </c:pt>
                <c:pt idx="11422">
                  <c:v>-0.41421144999999998</c:v>
                </c:pt>
                <c:pt idx="11423">
                  <c:v>-0.41421074000000002</c:v>
                </c:pt>
                <c:pt idx="11424">
                  <c:v>-0.41426718000000001</c:v>
                </c:pt>
                <c:pt idx="11425">
                  <c:v>-0.41373799999999999</c:v>
                </c:pt>
                <c:pt idx="11426">
                  <c:v>-0.41332311999999999</c:v>
                </c:pt>
                <c:pt idx="11427">
                  <c:v>-0.41251567</c:v>
                </c:pt>
                <c:pt idx="11428">
                  <c:v>-0.41179322000000002</c:v>
                </c:pt>
                <c:pt idx="11429">
                  <c:v>-0.41067998999999999</c:v>
                </c:pt>
                <c:pt idx="11430">
                  <c:v>-0.40978600999999998</c:v>
                </c:pt>
                <c:pt idx="11431">
                  <c:v>-0.40872859</c:v>
                </c:pt>
                <c:pt idx="11432">
                  <c:v>-0.40777450999999998</c:v>
                </c:pt>
                <c:pt idx="11433">
                  <c:v>-0.40691554000000002</c:v>
                </c:pt>
                <c:pt idx="11434">
                  <c:v>-0.40601094999999998</c:v>
                </c:pt>
                <c:pt idx="11435">
                  <c:v>-0.4046324</c:v>
                </c:pt>
                <c:pt idx="11436">
                  <c:v>-0.40312618</c:v>
                </c:pt>
                <c:pt idx="11437">
                  <c:v>-0.40110854000000001</c:v>
                </c:pt>
                <c:pt idx="11438">
                  <c:v>-0.39913185000000001</c:v>
                </c:pt>
                <c:pt idx="11439">
                  <c:v>-0.39698804999999998</c:v>
                </c:pt>
                <c:pt idx="11440">
                  <c:v>-0.39491899000000003</c:v>
                </c:pt>
                <c:pt idx="11441">
                  <c:v>-0.39224165</c:v>
                </c:pt>
                <c:pt idx="11442">
                  <c:v>-0.38983116000000001</c:v>
                </c:pt>
                <c:pt idx="11443">
                  <c:v>-0.38737072</c:v>
                </c:pt>
                <c:pt idx="11444">
                  <c:v>-0.38513661999999999</c:v>
                </c:pt>
                <c:pt idx="11445">
                  <c:v>-0.38250466999999999</c:v>
                </c:pt>
                <c:pt idx="11446">
                  <c:v>-0.37994885</c:v>
                </c:pt>
                <c:pt idx="11447">
                  <c:v>-0.37713868</c:v>
                </c:pt>
                <c:pt idx="11448">
                  <c:v>-0.37477632999999999</c:v>
                </c:pt>
                <c:pt idx="11449">
                  <c:v>-0.37214014000000001</c:v>
                </c:pt>
                <c:pt idx="11450">
                  <c:v>-0.36973419000000002</c:v>
                </c:pt>
                <c:pt idx="11451">
                  <c:v>-0.36713246999999999</c:v>
                </c:pt>
                <c:pt idx="11452">
                  <c:v>-0.36468768000000001</c:v>
                </c:pt>
                <c:pt idx="11453">
                  <c:v>-0.36224153999999997</c:v>
                </c:pt>
                <c:pt idx="11454">
                  <c:v>-0.36022795000000002</c:v>
                </c:pt>
                <c:pt idx="11455">
                  <c:v>-0.35860933</c:v>
                </c:pt>
                <c:pt idx="11456">
                  <c:v>-0.35713879999999998</c:v>
                </c:pt>
                <c:pt idx="11457">
                  <c:v>-0.35520383</c:v>
                </c:pt>
                <c:pt idx="11458">
                  <c:v>-0.35389176</c:v>
                </c:pt>
                <c:pt idx="11459">
                  <c:v>-0.35268296999999998</c:v>
                </c:pt>
                <c:pt idx="11460">
                  <c:v>-0.35167209999999999</c:v>
                </c:pt>
                <c:pt idx="11461">
                  <c:v>-0.35039183000000002</c:v>
                </c:pt>
                <c:pt idx="11462">
                  <c:v>-0.34956045000000002</c:v>
                </c:pt>
                <c:pt idx="11463">
                  <c:v>-0.34857916</c:v>
                </c:pt>
                <c:pt idx="11464">
                  <c:v>-0.34807502000000001</c:v>
                </c:pt>
                <c:pt idx="11465">
                  <c:v>-0.34723145999999999</c:v>
                </c:pt>
                <c:pt idx="11466">
                  <c:v>-0.34683816000000001</c:v>
                </c:pt>
                <c:pt idx="11467">
                  <c:v>-0.34637359000000001</c:v>
                </c:pt>
                <c:pt idx="11468">
                  <c:v>-0.34610023000000001</c:v>
                </c:pt>
                <c:pt idx="11469">
                  <c:v>-0.34563516999999999</c:v>
                </c:pt>
                <c:pt idx="11470">
                  <c:v>-0.34534616000000001</c:v>
                </c:pt>
                <c:pt idx="11471">
                  <c:v>-0.34502154000000002</c:v>
                </c:pt>
                <c:pt idx="11472">
                  <c:v>-0.34509997999999997</c:v>
                </c:pt>
                <c:pt idx="11473">
                  <c:v>-0.34491142000000002</c:v>
                </c:pt>
                <c:pt idx="11474">
                  <c:v>-0.34498774999999998</c:v>
                </c:pt>
                <c:pt idx="11475">
                  <c:v>-0.34467105999999997</c:v>
                </c:pt>
                <c:pt idx="11476">
                  <c:v>-0.34436856999999998</c:v>
                </c:pt>
                <c:pt idx="11477">
                  <c:v>-0.34403935000000002</c:v>
                </c:pt>
                <c:pt idx="11478">
                  <c:v>-0.34415833000000001</c:v>
                </c:pt>
                <c:pt idx="11479">
                  <c:v>-0.34367247000000001</c:v>
                </c:pt>
                <c:pt idx="11480">
                  <c:v>-0.34319446999999997</c:v>
                </c:pt>
                <c:pt idx="11481">
                  <c:v>-0.34278937999999998</c:v>
                </c:pt>
                <c:pt idx="11482">
                  <c:v>-0.34249278</c:v>
                </c:pt>
                <c:pt idx="11483">
                  <c:v>-0.34192661000000002</c:v>
                </c:pt>
                <c:pt idx="11484">
                  <c:v>-0.34128422000000003</c:v>
                </c:pt>
                <c:pt idx="11485">
                  <c:v>-0.34056745999999999</c:v>
                </c:pt>
                <c:pt idx="11486">
                  <c:v>-0.33996025000000002</c:v>
                </c:pt>
                <c:pt idx="11487">
                  <c:v>-0.33910483000000002</c:v>
                </c:pt>
                <c:pt idx="11488">
                  <c:v>-0.33814071000000001</c:v>
                </c:pt>
                <c:pt idx="11489">
                  <c:v>-0.33716701999999998</c:v>
                </c:pt>
                <c:pt idx="11490">
                  <c:v>-0.33608369999999999</c:v>
                </c:pt>
                <c:pt idx="11491">
                  <c:v>-0.33474978999999999</c:v>
                </c:pt>
                <c:pt idx="11492">
                  <c:v>-0.33351912</c:v>
                </c:pt>
                <c:pt idx="11493">
                  <c:v>-0.33222499</c:v>
                </c:pt>
                <c:pt idx="11494">
                  <c:v>-0.33083857999999999</c:v>
                </c:pt>
                <c:pt idx="11495">
                  <c:v>-0.32920579999999999</c:v>
                </c:pt>
                <c:pt idx="11496">
                  <c:v>-0.32752727999999998</c:v>
                </c:pt>
                <c:pt idx="11497">
                  <c:v>-0.32558135999999999</c:v>
                </c:pt>
                <c:pt idx="11498">
                  <c:v>-0.32349918999999999</c:v>
                </c:pt>
                <c:pt idx="11499">
                  <c:v>-0.32082622</c:v>
                </c:pt>
                <c:pt idx="11500">
                  <c:v>-0.31863118000000001</c:v>
                </c:pt>
                <c:pt idx="11501">
                  <c:v>-0.31608955999999999</c:v>
                </c:pt>
                <c:pt idx="11502">
                  <c:v>-0.31328149999999999</c:v>
                </c:pt>
                <c:pt idx="11503">
                  <c:v>-0.31048213000000002</c:v>
                </c:pt>
                <c:pt idx="11504">
                  <c:v>-0.30755969999999999</c:v>
                </c:pt>
                <c:pt idx="11505">
                  <c:v>-0.30440767000000002</c:v>
                </c:pt>
                <c:pt idx="11506">
                  <c:v>-0.30121377999999999</c:v>
                </c:pt>
                <c:pt idx="11507">
                  <c:v>-0.29784293000000001</c:v>
                </c:pt>
                <c:pt idx="11508">
                  <c:v>-0.29489335999999999</c:v>
                </c:pt>
                <c:pt idx="11509">
                  <c:v>-0.29150984000000002</c:v>
                </c:pt>
                <c:pt idx="11510">
                  <c:v>-0.28833892</c:v>
                </c:pt>
                <c:pt idx="11511">
                  <c:v>-0.28492783999999999</c:v>
                </c:pt>
                <c:pt idx="11512">
                  <c:v>-0.28116704999999997</c:v>
                </c:pt>
                <c:pt idx="11513">
                  <c:v>-0.27761000000000002</c:v>
                </c:pt>
                <c:pt idx="11514">
                  <c:v>-0.27411669</c:v>
                </c:pt>
                <c:pt idx="11515">
                  <c:v>-0.27031240000000001</c:v>
                </c:pt>
                <c:pt idx="11516">
                  <c:v>-0.26670331000000003</c:v>
                </c:pt>
                <c:pt idx="11517">
                  <c:v>-0.26275738999999998</c:v>
                </c:pt>
                <c:pt idx="11518">
                  <c:v>-0.25892332000000001</c:v>
                </c:pt>
                <c:pt idx="11519">
                  <c:v>-0.25518829999999998</c:v>
                </c:pt>
                <c:pt idx="11520">
                  <c:v>-0.25165966000000001</c:v>
                </c:pt>
                <c:pt idx="11521">
                  <c:v>-0.24813985</c:v>
                </c:pt>
                <c:pt idx="11522">
                  <c:v>-0.24437291</c:v>
                </c:pt>
                <c:pt idx="11523">
                  <c:v>-0.24083553999999999</c:v>
                </c:pt>
                <c:pt idx="11524">
                  <c:v>-0.23744032000000001</c:v>
                </c:pt>
                <c:pt idx="11525">
                  <c:v>-0.23406424000000001</c:v>
                </c:pt>
                <c:pt idx="11526">
                  <c:v>-0.23048893000000001</c:v>
                </c:pt>
                <c:pt idx="11527">
                  <c:v>-0.22691802999999999</c:v>
                </c:pt>
                <c:pt idx="11528">
                  <c:v>-0.22340667</c:v>
                </c:pt>
                <c:pt idx="11529">
                  <c:v>-0.2197762</c:v>
                </c:pt>
                <c:pt idx="11530">
                  <c:v>-0.2164481</c:v>
                </c:pt>
                <c:pt idx="11531">
                  <c:v>-0.21312892</c:v>
                </c:pt>
                <c:pt idx="11532">
                  <c:v>-0.21012744999999999</c:v>
                </c:pt>
                <c:pt idx="11533">
                  <c:v>-0.20696861999999999</c:v>
                </c:pt>
                <c:pt idx="11534">
                  <c:v>-0.20381846000000001</c:v>
                </c:pt>
                <c:pt idx="11535">
                  <c:v>-0.20029184999999999</c:v>
                </c:pt>
                <c:pt idx="11536">
                  <c:v>-0.19713721000000001</c:v>
                </c:pt>
                <c:pt idx="11537">
                  <c:v>-0.19397186999999999</c:v>
                </c:pt>
                <c:pt idx="11538">
                  <c:v>-0.19110157999999999</c:v>
                </c:pt>
                <c:pt idx="11539">
                  <c:v>-0.18815810999999999</c:v>
                </c:pt>
                <c:pt idx="11540">
                  <c:v>-0.18504919</c:v>
                </c:pt>
                <c:pt idx="11541">
                  <c:v>-0.18208457</c:v>
                </c:pt>
                <c:pt idx="11542">
                  <c:v>-0.17935108999999999</c:v>
                </c:pt>
                <c:pt idx="11543">
                  <c:v>-0.17664444000000001</c:v>
                </c:pt>
                <c:pt idx="11544">
                  <c:v>-0.17428848999999999</c:v>
                </c:pt>
                <c:pt idx="11545">
                  <c:v>-0.17155620999999999</c:v>
                </c:pt>
                <c:pt idx="11546">
                  <c:v>-0.16896928999999999</c:v>
                </c:pt>
                <c:pt idx="11547">
                  <c:v>-0.16644630999999999</c:v>
                </c:pt>
                <c:pt idx="11548">
                  <c:v>-0.16416552000000001</c:v>
                </c:pt>
                <c:pt idx="11549">
                  <c:v>-0.16195767999999999</c:v>
                </c:pt>
                <c:pt idx="11550">
                  <c:v>-0.15996742</c:v>
                </c:pt>
                <c:pt idx="11551">
                  <c:v>-0.15807214999999999</c:v>
                </c:pt>
                <c:pt idx="11552">
                  <c:v>-0.15639396999999999</c:v>
                </c:pt>
                <c:pt idx="11553">
                  <c:v>-0.15469605</c:v>
                </c:pt>
                <c:pt idx="11554">
                  <c:v>-0.15281401</c:v>
                </c:pt>
                <c:pt idx="11555">
                  <c:v>-0.15093074000000001</c:v>
                </c:pt>
                <c:pt idx="11556">
                  <c:v>-0.14922763</c:v>
                </c:pt>
                <c:pt idx="11557">
                  <c:v>-0.14767095999999999</c:v>
                </c:pt>
                <c:pt idx="11558">
                  <c:v>-0.14625672000000001</c:v>
                </c:pt>
                <c:pt idx="11559">
                  <c:v>-0.14502752999999999</c:v>
                </c:pt>
                <c:pt idx="11560">
                  <c:v>-0.14390686999999999</c:v>
                </c:pt>
                <c:pt idx="11561">
                  <c:v>-0.14288855</c:v>
                </c:pt>
                <c:pt idx="11562">
                  <c:v>-0.14153093999999999</c:v>
                </c:pt>
                <c:pt idx="11563">
                  <c:v>-0.14052139</c:v>
                </c:pt>
                <c:pt idx="11564">
                  <c:v>-0.13939771000000001</c:v>
                </c:pt>
                <c:pt idx="11565">
                  <c:v>-0.13829437999999999</c:v>
                </c:pt>
                <c:pt idx="11566">
                  <c:v>-0.13737553999999999</c:v>
                </c:pt>
                <c:pt idx="11567">
                  <c:v>-0.13644184000000001</c:v>
                </c:pt>
                <c:pt idx="11568">
                  <c:v>-0.13536756999999999</c:v>
                </c:pt>
                <c:pt idx="11569">
                  <c:v>-0.13408133</c:v>
                </c:pt>
                <c:pt idx="11570">
                  <c:v>-0.13287373</c:v>
                </c:pt>
                <c:pt idx="11571">
                  <c:v>-0.13147671</c:v>
                </c:pt>
                <c:pt idx="11572">
                  <c:v>-0.12988346000000001</c:v>
                </c:pt>
                <c:pt idx="11573">
                  <c:v>-0.1283753</c:v>
                </c:pt>
                <c:pt idx="11574">
                  <c:v>-0.12664993999999999</c:v>
                </c:pt>
                <c:pt idx="11575">
                  <c:v>-0.12478549</c:v>
                </c:pt>
                <c:pt idx="11576">
                  <c:v>-0.12291771999999999</c:v>
                </c:pt>
                <c:pt idx="11577">
                  <c:v>-0.12109108</c:v>
                </c:pt>
                <c:pt idx="11578">
                  <c:v>-0.11907623000000001</c:v>
                </c:pt>
                <c:pt idx="11579">
                  <c:v>-0.11690494999999999</c:v>
                </c:pt>
                <c:pt idx="11580">
                  <c:v>-0.11473015</c:v>
                </c:pt>
                <c:pt idx="11581">
                  <c:v>-0.11261280999999999</c:v>
                </c:pt>
                <c:pt idx="11582">
                  <c:v>-0.11025807999999999</c:v>
                </c:pt>
                <c:pt idx="11583">
                  <c:v>-0.10795056</c:v>
                </c:pt>
                <c:pt idx="11584">
                  <c:v>-0.10565289</c:v>
                </c:pt>
                <c:pt idx="11585">
                  <c:v>-0.10330018000000001</c:v>
                </c:pt>
                <c:pt idx="11586">
                  <c:v>-0.10105415</c:v>
                </c:pt>
                <c:pt idx="11587">
                  <c:v>-9.8624601000000006E-2</c:v>
                </c:pt>
                <c:pt idx="11588">
                  <c:v>-9.6722498000000004E-2</c:v>
                </c:pt>
                <c:pt idx="11589">
                  <c:v>-9.4688652999999998E-2</c:v>
                </c:pt>
                <c:pt idx="11590">
                  <c:v>-9.2530128000000003E-2</c:v>
                </c:pt>
                <c:pt idx="11591">
                  <c:v>-9.0368684000000005E-2</c:v>
                </c:pt>
                <c:pt idx="11592">
                  <c:v>-8.8213428999999996E-2</c:v>
                </c:pt>
                <c:pt idx="11593">
                  <c:v>-8.6071896999999994E-2</c:v>
                </c:pt>
                <c:pt idx="11594">
                  <c:v>-8.3765285999999994E-2</c:v>
                </c:pt>
                <c:pt idx="11595">
                  <c:v>-8.1389499000000004E-2</c:v>
                </c:pt>
                <c:pt idx="11596">
                  <c:v>-7.9332035999999995E-2</c:v>
                </c:pt>
                <c:pt idx="11597">
                  <c:v>-7.6961037999999996E-2</c:v>
                </c:pt>
                <c:pt idx="11598">
                  <c:v>-7.4670425999999998E-2</c:v>
                </c:pt>
                <c:pt idx="11599">
                  <c:v>-7.2404952999999994E-2</c:v>
                </c:pt>
                <c:pt idx="11600">
                  <c:v>-6.9887208000000006E-2</c:v>
                </c:pt>
                <c:pt idx="11601">
                  <c:v>-6.7488086000000003E-2</c:v>
                </c:pt>
                <c:pt idx="11602">
                  <c:v>-6.4846498000000002E-2</c:v>
                </c:pt>
                <c:pt idx="11603">
                  <c:v>-6.2109482000000001E-2</c:v>
                </c:pt>
                <c:pt idx="11604">
                  <c:v>-5.9162019000000003E-2</c:v>
                </c:pt>
                <c:pt idx="11605">
                  <c:v>-5.6249239999999999E-2</c:v>
                </c:pt>
                <c:pt idx="11606">
                  <c:v>-5.3245115000000003E-2</c:v>
                </c:pt>
                <c:pt idx="11607">
                  <c:v>-4.9784310999999998E-2</c:v>
                </c:pt>
                <c:pt idx="11608">
                  <c:v>-4.6349690999999998E-2</c:v>
                </c:pt>
                <c:pt idx="11609">
                  <c:v>-4.2556660000000003E-2</c:v>
                </c:pt>
                <c:pt idx="11610">
                  <c:v>-3.9010722999999997E-2</c:v>
                </c:pt>
                <c:pt idx="11611">
                  <c:v>-3.4952134000000003E-2</c:v>
                </c:pt>
                <c:pt idx="11612">
                  <c:v>-3.0814672000000001E-2</c:v>
                </c:pt>
                <c:pt idx="11613">
                  <c:v>-2.6855325999999999E-2</c:v>
                </c:pt>
                <c:pt idx="11614">
                  <c:v>-2.2765431999999999E-2</c:v>
                </c:pt>
                <c:pt idx="11615">
                  <c:v>-1.8267358000000001E-2</c:v>
                </c:pt>
                <c:pt idx="11616">
                  <c:v>-1.3720593E-2</c:v>
                </c:pt>
                <c:pt idx="11617">
                  <c:v>-8.9508782999999995E-3</c:v>
                </c:pt>
                <c:pt idx="11618">
                  <c:v>-4.0866779000000002E-3</c:v>
                </c:pt>
                <c:pt idx="11619">
                  <c:v>9.8697379000000003E-4</c:v>
                </c:pt>
                <c:pt idx="11620">
                  <c:v>6.1558982E-3</c:v>
                </c:pt>
                <c:pt idx="11621">
                  <c:v>1.1540386999999999E-2</c:v>
                </c:pt>
                <c:pt idx="11622">
                  <c:v>1.6873600999999998E-2</c:v>
                </c:pt>
                <c:pt idx="11623">
                  <c:v>2.2215373E-2</c:v>
                </c:pt>
                <c:pt idx="11624">
                  <c:v>2.7578465999999999E-2</c:v>
                </c:pt>
                <c:pt idx="11625">
                  <c:v>3.2892466000000002E-2</c:v>
                </c:pt>
                <c:pt idx="11626">
                  <c:v>3.8281452000000001E-2</c:v>
                </c:pt>
                <c:pt idx="11627">
                  <c:v>4.3567090000000003E-2</c:v>
                </c:pt>
                <c:pt idx="11628">
                  <c:v>4.8985776000000002E-2</c:v>
                </c:pt>
                <c:pt idx="11629">
                  <c:v>5.4238059999999998E-2</c:v>
                </c:pt>
                <c:pt idx="11630">
                  <c:v>5.9602149E-2</c:v>
                </c:pt>
                <c:pt idx="11631">
                  <c:v>6.4146898999999993E-2</c:v>
                </c:pt>
                <c:pt idx="11632">
                  <c:v>6.9002574999999997E-2</c:v>
                </c:pt>
                <c:pt idx="11633">
                  <c:v>7.3676334999999996E-2</c:v>
                </c:pt>
                <c:pt idx="11634">
                  <c:v>7.8309295000000001E-2</c:v>
                </c:pt>
                <c:pt idx="11635">
                  <c:v>8.2814894999999999E-2</c:v>
                </c:pt>
                <c:pt idx="11636">
                  <c:v>8.7501181999999997E-2</c:v>
                </c:pt>
                <c:pt idx="11637">
                  <c:v>9.1823411999999993E-2</c:v>
                </c:pt>
                <c:pt idx="11638">
                  <c:v>9.6328775000000005E-2</c:v>
                </c:pt>
                <c:pt idx="11639">
                  <c:v>0.10058066</c:v>
                </c:pt>
                <c:pt idx="11640">
                  <c:v>0.10466589</c:v>
                </c:pt>
                <c:pt idx="11641">
                  <c:v>0.10897641</c:v>
                </c:pt>
                <c:pt idx="11642">
                  <c:v>0.11323914</c:v>
                </c:pt>
                <c:pt idx="11643">
                  <c:v>0.1175213</c:v>
                </c:pt>
                <c:pt idx="11644">
                  <c:v>0.12167530999999999</c:v>
                </c:pt>
                <c:pt idx="11645">
                  <c:v>0.12555673000000001</c:v>
                </c:pt>
                <c:pt idx="11646">
                  <c:v>0.12974730000000001</c:v>
                </c:pt>
                <c:pt idx="11647">
                  <c:v>0.13385527999999999</c:v>
                </c:pt>
                <c:pt idx="11648">
                  <c:v>0.13783189000000001</c:v>
                </c:pt>
                <c:pt idx="11649">
                  <c:v>0.14175287</c:v>
                </c:pt>
                <c:pt idx="11650">
                  <c:v>0.14591794999999999</c:v>
                </c:pt>
                <c:pt idx="11651">
                  <c:v>0.15004202999999999</c:v>
                </c:pt>
                <c:pt idx="11652">
                  <c:v>0.15400507999999999</c:v>
                </c:pt>
                <c:pt idx="11653">
                  <c:v>0.15793107000000001</c:v>
                </c:pt>
                <c:pt idx="11654">
                  <c:v>0.16210358999999999</c:v>
                </c:pt>
                <c:pt idx="11655">
                  <c:v>0.16608199000000001</c:v>
                </c:pt>
                <c:pt idx="11656">
                  <c:v>0.1698199</c:v>
                </c:pt>
                <c:pt idx="11657">
                  <c:v>0.17373479</c:v>
                </c:pt>
                <c:pt idx="11658">
                  <c:v>0.17726607</c:v>
                </c:pt>
                <c:pt idx="11659">
                  <c:v>0.1811828</c:v>
                </c:pt>
                <c:pt idx="11660">
                  <c:v>0.18483479</c:v>
                </c:pt>
                <c:pt idx="11661">
                  <c:v>0.18814397999999999</c:v>
                </c:pt>
                <c:pt idx="11662">
                  <c:v>0.19152675</c:v>
                </c:pt>
                <c:pt idx="11663">
                  <c:v>0.19473913000000001</c:v>
                </c:pt>
                <c:pt idx="11664">
                  <c:v>0.19772385000000001</c:v>
                </c:pt>
                <c:pt idx="11665">
                  <c:v>0.2009659</c:v>
                </c:pt>
                <c:pt idx="11666">
                  <c:v>0.20418818999999999</c:v>
                </c:pt>
                <c:pt idx="11667">
                  <c:v>0.20719488</c:v>
                </c:pt>
                <c:pt idx="11668">
                  <c:v>0.21037157000000001</c:v>
                </c:pt>
                <c:pt idx="11669">
                  <c:v>0.21391093</c:v>
                </c:pt>
                <c:pt idx="11670">
                  <c:v>0.21744722999999999</c:v>
                </c:pt>
                <c:pt idx="11671">
                  <c:v>0.22062329</c:v>
                </c:pt>
                <c:pt idx="11672">
                  <c:v>0.22364023</c:v>
                </c:pt>
                <c:pt idx="11673">
                  <c:v>0.22671303000000001</c:v>
                </c:pt>
                <c:pt idx="11674">
                  <c:v>0.22982981</c:v>
                </c:pt>
                <c:pt idx="11675">
                  <c:v>0.23333603999999999</c:v>
                </c:pt>
                <c:pt idx="11676">
                  <c:v>0.23623992999999999</c:v>
                </c:pt>
                <c:pt idx="11677">
                  <c:v>0.23937288000000001</c:v>
                </c:pt>
                <c:pt idx="11678">
                  <c:v>0.24223800000000001</c:v>
                </c:pt>
                <c:pt idx="11679">
                  <c:v>0.24507108999999999</c:v>
                </c:pt>
                <c:pt idx="11680">
                  <c:v>0.24822743999999999</c:v>
                </c:pt>
                <c:pt idx="11681">
                  <c:v>0.25112876000000001</c:v>
                </c:pt>
                <c:pt idx="11682">
                  <c:v>0.25448083999999999</c:v>
                </c:pt>
                <c:pt idx="11683">
                  <c:v>0.25753758999999998</c:v>
                </c:pt>
                <c:pt idx="11684">
                  <c:v>0.26088612</c:v>
                </c:pt>
                <c:pt idx="11685">
                  <c:v>0.26380443999999997</c:v>
                </c:pt>
                <c:pt idx="11686">
                  <c:v>0.26679240999999998</c:v>
                </c:pt>
                <c:pt idx="11687">
                  <c:v>0.26956464000000002</c:v>
                </c:pt>
                <c:pt idx="11688">
                  <c:v>0.27247494</c:v>
                </c:pt>
                <c:pt idx="11689">
                  <c:v>0.27470647999999998</c:v>
                </c:pt>
                <c:pt idx="11690">
                  <c:v>0.27729287000000002</c:v>
                </c:pt>
                <c:pt idx="11691">
                  <c:v>0.27961116000000003</c:v>
                </c:pt>
                <c:pt idx="11692">
                  <c:v>0.28188890999999999</c:v>
                </c:pt>
                <c:pt idx="11693">
                  <c:v>0.28362653999999998</c:v>
                </c:pt>
                <c:pt idx="11694">
                  <c:v>0.28601210999999999</c:v>
                </c:pt>
                <c:pt idx="11695">
                  <c:v>0.28775235999999998</c:v>
                </c:pt>
                <c:pt idx="11696">
                  <c:v>0.28990529999999998</c:v>
                </c:pt>
                <c:pt idx="11697">
                  <c:v>0.29173037000000002</c:v>
                </c:pt>
                <c:pt idx="11698">
                  <c:v>0.29370245</c:v>
                </c:pt>
                <c:pt idx="11699">
                  <c:v>0.29520934999999998</c:v>
                </c:pt>
                <c:pt idx="11700">
                  <c:v>0.29701179</c:v>
                </c:pt>
                <c:pt idx="11701">
                  <c:v>0.29857650000000002</c:v>
                </c:pt>
                <c:pt idx="11702">
                  <c:v>0.30020738000000002</c:v>
                </c:pt>
                <c:pt idx="11703">
                  <c:v>0.30144170999999997</c:v>
                </c:pt>
                <c:pt idx="11704">
                  <c:v>0.30277916999999999</c:v>
                </c:pt>
                <c:pt idx="11705">
                  <c:v>0.30366832999999999</c:v>
                </c:pt>
                <c:pt idx="11706">
                  <c:v>0.30497417999999998</c:v>
                </c:pt>
                <c:pt idx="11707">
                  <c:v>0.30628514000000001</c:v>
                </c:pt>
                <c:pt idx="11708">
                  <c:v>0.30755921000000003</c:v>
                </c:pt>
                <c:pt idx="11709">
                  <c:v>0.30852632000000002</c:v>
                </c:pt>
                <c:pt idx="11710">
                  <c:v>0.30950250000000001</c:v>
                </c:pt>
                <c:pt idx="11711">
                  <c:v>0.31027347</c:v>
                </c:pt>
                <c:pt idx="11712">
                  <c:v>0.31146263000000002</c:v>
                </c:pt>
                <c:pt idx="11713">
                  <c:v>0.31227200999999999</c:v>
                </c:pt>
                <c:pt idx="11714">
                  <c:v>0.31305631</c:v>
                </c:pt>
                <c:pt idx="11715">
                  <c:v>0.31378340999999998</c:v>
                </c:pt>
                <c:pt idx="11716">
                  <c:v>0.31439728</c:v>
                </c:pt>
                <c:pt idx="11717">
                  <c:v>0.31504882000000001</c:v>
                </c:pt>
                <c:pt idx="11718">
                  <c:v>0.31623013999999999</c:v>
                </c:pt>
                <c:pt idx="11719">
                  <c:v>0.31706398000000002</c:v>
                </c:pt>
                <c:pt idx="11720">
                  <c:v>0.31779878</c:v>
                </c:pt>
                <c:pt idx="11721">
                  <c:v>0.31871469000000002</c:v>
                </c:pt>
                <c:pt idx="11722">
                  <c:v>0.31948045000000003</c:v>
                </c:pt>
                <c:pt idx="11723">
                  <c:v>0.32014192000000002</c:v>
                </c:pt>
                <c:pt idx="11724">
                  <c:v>0.32103152000000001</c:v>
                </c:pt>
                <c:pt idx="11725">
                  <c:v>0.32144076999999999</c:v>
                </c:pt>
                <c:pt idx="11726">
                  <c:v>0.32235214000000001</c:v>
                </c:pt>
                <c:pt idx="11727">
                  <c:v>0.32296371000000001</c:v>
                </c:pt>
                <c:pt idx="11728">
                  <c:v>0.32382349999999999</c:v>
                </c:pt>
                <c:pt idx="11729">
                  <c:v>0.32436342000000001</c:v>
                </c:pt>
                <c:pt idx="11730">
                  <c:v>0.32467346000000002</c:v>
                </c:pt>
                <c:pt idx="11731">
                  <c:v>0.32490888000000001</c:v>
                </c:pt>
                <c:pt idx="11732">
                  <c:v>0.32515296999999999</c:v>
                </c:pt>
                <c:pt idx="11733">
                  <c:v>0.32495380000000001</c:v>
                </c:pt>
                <c:pt idx="11734">
                  <c:v>0.32526607000000002</c:v>
                </c:pt>
                <c:pt idx="11735">
                  <c:v>0.32512540000000001</c:v>
                </c:pt>
                <c:pt idx="11736">
                  <c:v>0.32501618999999998</c:v>
                </c:pt>
                <c:pt idx="11737">
                  <c:v>0.32478395999999998</c:v>
                </c:pt>
                <c:pt idx="11738">
                  <c:v>0.32452790999999998</c:v>
                </c:pt>
                <c:pt idx="11739">
                  <c:v>0.32397126999999998</c:v>
                </c:pt>
                <c:pt idx="11740">
                  <c:v>0.32342222999999998</c:v>
                </c:pt>
                <c:pt idx="11741">
                  <c:v>0.32254639000000002</c:v>
                </c:pt>
                <c:pt idx="11742">
                  <c:v>0.32169396</c:v>
                </c:pt>
                <c:pt idx="11743">
                  <c:v>0.32061980000000001</c:v>
                </c:pt>
                <c:pt idx="11744">
                  <c:v>0.31999414999999998</c:v>
                </c:pt>
                <c:pt idx="11745">
                  <c:v>0.31882300000000002</c:v>
                </c:pt>
                <c:pt idx="11746">
                  <c:v>0.31741993000000002</c:v>
                </c:pt>
                <c:pt idx="11747">
                  <c:v>0.31604325999999999</c:v>
                </c:pt>
                <c:pt idx="11748">
                  <c:v>0.31435269999999998</c:v>
                </c:pt>
                <c:pt idx="11749">
                  <c:v>0.31242256000000002</c:v>
                </c:pt>
                <c:pt idx="11750">
                  <c:v>0.31066072</c:v>
                </c:pt>
                <c:pt idx="11751">
                  <c:v>0.30858112999999998</c:v>
                </c:pt>
                <c:pt idx="11752">
                  <c:v>0.30646375999999997</c:v>
                </c:pt>
                <c:pt idx="11753">
                  <c:v>0.30426553000000001</c:v>
                </c:pt>
                <c:pt idx="11754">
                  <c:v>0.30190739999999999</c:v>
                </c:pt>
                <c:pt idx="11755">
                  <c:v>0.29896698999999999</c:v>
                </c:pt>
                <c:pt idx="11756">
                  <c:v>0.29625325000000002</c:v>
                </c:pt>
                <c:pt idx="11757">
                  <c:v>0.29267975000000002</c:v>
                </c:pt>
                <c:pt idx="11758">
                  <c:v>0.28914715000000002</c:v>
                </c:pt>
                <c:pt idx="11759">
                  <c:v>0.28513277999999997</c:v>
                </c:pt>
                <c:pt idx="11760">
                  <c:v>0.28145193000000002</c:v>
                </c:pt>
                <c:pt idx="11761">
                  <c:v>0.2773544</c:v>
                </c:pt>
                <c:pt idx="11762">
                  <c:v>0.27315463000000001</c:v>
                </c:pt>
                <c:pt idx="11763">
                  <c:v>0.26858525</c:v>
                </c:pt>
                <c:pt idx="11764">
                  <c:v>0.26411816999999999</c:v>
                </c:pt>
                <c:pt idx="11765">
                  <c:v>0.25921032999999999</c:v>
                </c:pt>
                <c:pt idx="11766">
                  <c:v>0.25460735000000001</c:v>
                </c:pt>
                <c:pt idx="11767">
                  <c:v>0.24960151</c:v>
                </c:pt>
                <c:pt idx="11768">
                  <c:v>0.24448281999999999</c:v>
                </c:pt>
                <c:pt idx="11769">
                  <c:v>0.23899519</c:v>
                </c:pt>
                <c:pt idx="11770">
                  <c:v>0.23374505000000001</c:v>
                </c:pt>
                <c:pt idx="11771">
                  <c:v>0.22828958999999999</c:v>
                </c:pt>
                <c:pt idx="11772">
                  <c:v>0.22289044</c:v>
                </c:pt>
                <c:pt idx="11773">
                  <c:v>0.21708225</c:v>
                </c:pt>
                <c:pt idx="11774">
                  <c:v>0.21142320000000001</c:v>
                </c:pt>
                <c:pt idx="11775">
                  <c:v>0.20513951999999999</c:v>
                </c:pt>
                <c:pt idx="11776">
                  <c:v>0.19897229999999999</c:v>
                </c:pt>
                <c:pt idx="11777">
                  <c:v>0.19256824</c:v>
                </c:pt>
                <c:pt idx="11778">
                  <c:v>0.18641131999999999</c:v>
                </c:pt>
                <c:pt idx="11779">
                  <c:v>0.18000107000000001</c:v>
                </c:pt>
                <c:pt idx="11780">
                  <c:v>0.17385165</c:v>
                </c:pt>
                <c:pt idx="11781">
                  <c:v>0.16742841</c:v>
                </c:pt>
                <c:pt idx="11782">
                  <c:v>0.16130638</c:v>
                </c:pt>
                <c:pt idx="11783">
                  <c:v>0.15472369999999999</c:v>
                </c:pt>
                <c:pt idx="11784">
                  <c:v>0.14840046000000001</c:v>
                </c:pt>
                <c:pt idx="11785">
                  <c:v>0.1418999</c:v>
                </c:pt>
                <c:pt idx="11786">
                  <c:v>0.13537625</c:v>
                </c:pt>
                <c:pt idx="11787">
                  <c:v>0.12871473</c:v>
                </c:pt>
                <c:pt idx="11788">
                  <c:v>0.12222063</c:v>
                </c:pt>
                <c:pt idx="11789">
                  <c:v>0.11554415</c:v>
                </c:pt>
                <c:pt idx="11790">
                  <c:v>0.10905513999999999</c:v>
                </c:pt>
                <c:pt idx="11791">
                  <c:v>0.10248008</c:v>
                </c:pt>
                <c:pt idx="11792">
                  <c:v>9.6511257000000003E-2</c:v>
                </c:pt>
                <c:pt idx="11793">
                  <c:v>9.0286407999999999E-2</c:v>
                </c:pt>
                <c:pt idx="11794">
                  <c:v>8.4089938000000003E-2</c:v>
                </c:pt>
                <c:pt idx="11795">
                  <c:v>7.7687437999999998E-2</c:v>
                </c:pt>
                <c:pt idx="11796">
                  <c:v>7.1666386999999998E-2</c:v>
                </c:pt>
                <c:pt idx="11797">
                  <c:v>6.5592000999999997E-2</c:v>
                </c:pt>
                <c:pt idx="11798">
                  <c:v>5.9874535E-2</c:v>
                </c:pt>
                <c:pt idx="11799">
                  <c:v>5.3984282000000001E-2</c:v>
                </c:pt>
                <c:pt idx="11800">
                  <c:v>4.8180524000000002E-2</c:v>
                </c:pt>
                <c:pt idx="11801">
                  <c:v>4.2620177000000002E-2</c:v>
                </c:pt>
                <c:pt idx="11802">
                  <c:v>3.7352562999999998E-2</c:v>
                </c:pt>
                <c:pt idx="11803">
                  <c:v>3.1890988000000002E-2</c:v>
                </c:pt>
                <c:pt idx="11804">
                  <c:v>2.6637821999999999E-2</c:v>
                </c:pt>
                <c:pt idx="11805">
                  <c:v>2.1142095E-2</c:v>
                </c:pt>
                <c:pt idx="11806">
                  <c:v>1.6056259E-2</c:v>
                </c:pt>
                <c:pt idx="11807">
                  <c:v>1.0751798999999999E-2</c:v>
                </c:pt>
                <c:pt idx="11808">
                  <c:v>5.5978824000000003E-3</c:v>
                </c:pt>
                <c:pt idx="11809">
                  <c:v>4.6624766E-4</c:v>
                </c:pt>
                <c:pt idx="11810">
                  <c:v>-4.3657011999999997E-3</c:v>
                </c:pt>
                <c:pt idx="11811">
                  <c:v>-9.3111740000000002E-3</c:v>
                </c:pt>
                <c:pt idx="11812">
                  <c:v>-1.4232173000000001E-2</c:v>
                </c:pt>
                <c:pt idx="11813">
                  <c:v>-1.8839868999999999E-2</c:v>
                </c:pt>
                <c:pt idx="11814">
                  <c:v>-2.3247246999999999E-2</c:v>
                </c:pt>
                <c:pt idx="11815">
                  <c:v>-2.7627585999999999E-2</c:v>
                </c:pt>
                <c:pt idx="11816">
                  <c:v>-3.1539903000000001E-2</c:v>
                </c:pt>
                <c:pt idx="11817">
                  <c:v>-3.5411257000000002E-2</c:v>
                </c:pt>
                <c:pt idx="11818">
                  <c:v>-3.9353251999999998E-2</c:v>
                </c:pt>
                <c:pt idx="11819">
                  <c:v>-4.3350105E-2</c:v>
                </c:pt>
                <c:pt idx="11820">
                  <c:v>-4.6533614000000001E-2</c:v>
                </c:pt>
                <c:pt idx="11821">
                  <c:v>-5.0058879000000001E-2</c:v>
                </c:pt>
                <c:pt idx="11822">
                  <c:v>-5.3229065999999998E-2</c:v>
                </c:pt>
                <c:pt idx="11823">
                  <c:v>-5.6058643999999998E-2</c:v>
                </c:pt>
                <c:pt idx="11824">
                  <c:v>-5.8438261999999998E-2</c:v>
                </c:pt>
                <c:pt idx="11825">
                  <c:v>-6.0813895999999999E-2</c:v>
                </c:pt>
                <c:pt idx="11826">
                  <c:v>-6.3048104999999993E-2</c:v>
                </c:pt>
                <c:pt idx="11827">
                  <c:v>-6.5352746000000003E-2</c:v>
                </c:pt>
                <c:pt idx="11828">
                  <c:v>-6.6933689000000005E-2</c:v>
                </c:pt>
                <c:pt idx="11829">
                  <c:v>-6.8415519999999994E-2</c:v>
                </c:pt>
                <c:pt idx="11830">
                  <c:v>-6.9586388999999998E-2</c:v>
                </c:pt>
                <c:pt idx="11831">
                  <c:v>-7.0646245999999996E-2</c:v>
                </c:pt>
                <c:pt idx="11832">
                  <c:v>-7.1012379E-2</c:v>
                </c:pt>
                <c:pt idx="11833">
                  <c:v>-7.1289035000000001E-2</c:v>
                </c:pt>
                <c:pt idx="11834">
                  <c:v>-7.1085497999999997E-2</c:v>
                </c:pt>
                <c:pt idx="11835">
                  <c:v>-7.0706434999999998E-2</c:v>
                </c:pt>
                <c:pt idx="11836">
                  <c:v>-6.9926238000000002E-2</c:v>
                </c:pt>
                <c:pt idx="11837">
                  <c:v>-6.8903962999999999E-2</c:v>
                </c:pt>
                <c:pt idx="11838">
                  <c:v>-6.7693086999999999E-2</c:v>
                </c:pt>
                <c:pt idx="11839">
                  <c:v>-6.6248050000000003E-2</c:v>
                </c:pt>
                <c:pt idx="11840">
                  <c:v>-6.4231992000000002E-2</c:v>
                </c:pt>
                <c:pt idx="11841">
                  <c:v>-6.1959291E-2</c:v>
                </c:pt>
                <c:pt idx="11842">
                  <c:v>-5.9674671999999998E-2</c:v>
                </c:pt>
                <c:pt idx="11843">
                  <c:v>-5.7324542999999999E-2</c:v>
                </c:pt>
                <c:pt idx="11844">
                  <c:v>-5.4530532E-2</c:v>
                </c:pt>
                <c:pt idx="11845">
                  <c:v>-5.1582015000000002E-2</c:v>
                </c:pt>
                <c:pt idx="11846">
                  <c:v>-4.8149485999999998E-2</c:v>
                </c:pt>
                <c:pt idx="11847">
                  <c:v>-4.4742075999999999E-2</c:v>
                </c:pt>
                <c:pt idx="11848">
                  <c:v>-4.1029587999999999E-2</c:v>
                </c:pt>
                <c:pt idx="11849">
                  <c:v>-3.7309385E-2</c:v>
                </c:pt>
                <c:pt idx="11850">
                  <c:v>-3.3302274999999999E-2</c:v>
                </c:pt>
                <c:pt idx="11851">
                  <c:v>-2.9260738000000001E-2</c:v>
                </c:pt>
                <c:pt idx="11852">
                  <c:v>-2.4959329999999998E-2</c:v>
                </c:pt>
                <c:pt idx="11853">
                  <c:v>-2.0604074E-2</c:v>
                </c:pt>
                <c:pt idx="11854">
                  <c:v>-1.6025106000000001E-2</c:v>
                </c:pt>
                <c:pt idx="11855">
                  <c:v>-1.1202279000000001E-2</c:v>
                </c:pt>
                <c:pt idx="11856">
                  <c:v>-6.1038656000000002E-3</c:v>
                </c:pt>
                <c:pt idx="11857">
                  <c:v>-1.1954025999999999E-3</c:v>
                </c:pt>
                <c:pt idx="11858">
                  <c:v>4.0481244000000003E-3</c:v>
                </c:pt>
                <c:pt idx="11859">
                  <c:v>9.3090829999999992E-3</c:v>
                </c:pt>
                <c:pt idx="11860">
                  <c:v>1.4712655E-2</c:v>
                </c:pt>
                <c:pt idx="11861">
                  <c:v>1.9921285E-2</c:v>
                </c:pt>
                <c:pt idx="11862">
                  <c:v>2.5500016E-2</c:v>
                </c:pt>
                <c:pt idx="11863">
                  <c:v>3.0895771999999998E-2</c:v>
                </c:pt>
                <c:pt idx="11864">
                  <c:v>3.6412249000000001E-2</c:v>
                </c:pt>
                <c:pt idx="11865">
                  <c:v>4.1880491999999998E-2</c:v>
                </c:pt>
                <c:pt idx="11866">
                  <c:v>4.7075657999999999E-2</c:v>
                </c:pt>
                <c:pt idx="11867">
                  <c:v>5.1999603999999998E-2</c:v>
                </c:pt>
                <c:pt idx="11868">
                  <c:v>5.7107744000000002E-2</c:v>
                </c:pt>
                <c:pt idx="11869">
                  <c:v>6.1994612999999997E-2</c:v>
                </c:pt>
                <c:pt idx="11870">
                  <c:v>6.7288646999999993E-2</c:v>
                </c:pt>
                <c:pt idx="11871">
                  <c:v>7.2251155999999997E-2</c:v>
                </c:pt>
                <c:pt idx="11872">
                  <c:v>7.6990316000000003E-2</c:v>
                </c:pt>
                <c:pt idx="11873">
                  <c:v>8.1516160000000004E-2</c:v>
                </c:pt>
                <c:pt idx="11874">
                  <c:v>8.5926717E-2</c:v>
                </c:pt>
                <c:pt idx="11875">
                  <c:v>9.0423596999999994E-2</c:v>
                </c:pt>
                <c:pt idx="11876">
                  <c:v>9.5140291000000002E-2</c:v>
                </c:pt>
                <c:pt idx="11877">
                  <c:v>9.9096342000000004E-2</c:v>
                </c:pt>
                <c:pt idx="11878">
                  <c:v>0.10299462</c:v>
                </c:pt>
                <c:pt idx="11879">
                  <c:v>0.10639866000000001</c:v>
                </c:pt>
                <c:pt idx="11880">
                  <c:v>0.10964002</c:v>
                </c:pt>
                <c:pt idx="11881">
                  <c:v>0.11259626</c:v>
                </c:pt>
                <c:pt idx="11882">
                  <c:v>0.11557488</c:v>
                </c:pt>
                <c:pt idx="11883">
                  <c:v>0.11807884</c:v>
                </c:pt>
                <c:pt idx="11884">
                  <c:v>0.1204119</c:v>
                </c:pt>
                <c:pt idx="11885">
                  <c:v>0.12233595999999999</c:v>
                </c:pt>
                <c:pt idx="11886">
                  <c:v>0.12401967999999999</c:v>
                </c:pt>
                <c:pt idx="11887">
                  <c:v>0.12550175</c:v>
                </c:pt>
                <c:pt idx="11888">
                  <c:v>0.12677351000000001</c:v>
                </c:pt>
                <c:pt idx="11889">
                  <c:v>0.12743947</c:v>
                </c:pt>
                <c:pt idx="11890">
                  <c:v>0.12792596000000001</c:v>
                </c:pt>
                <c:pt idx="11891">
                  <c:v>0.12816435000000001</c:v>
                </c:pt>
                <c:pt idx="11892">
                  <c:v>0.12835389999999999</c:v>
                </c:pt>
                <c:pt idx="11893">
                  <c:v>0.12827659</c:v>
                </c:pt>
                <c:pt idx="11894">
                  <c:v>0.12816073</c:v>
                </c:pt>
                <c:pt idx="11895">
                  <c:v>0.12777361000000001</c:v>
                </c:pt>
                <c:pt idx="11896">
                  <c:v>0.12736552000000001</c:v>
                </c:pt>
                <c:pt idx="11897">
                  <c:v>0.12666495999999999</c:v>
                </c:pt>
                <c:pt idx="11898">
                  <c:v>0.12596410999999999</c:v>
                </c:pt>
                <c:pt idx="11899">
                  <c:v>0.12482024999999999</c:v>
                </c:pt>
                <c:pt idx="11900">
                  <c:v>0.12344662000000001</c:v>
                </c:pt>
                <c:pt idx="11901">
                  <c:v>0.12198472</c:v>
                </c:pt>
                <c:pt idx="11902">
                  <c:v>0.12071037</c:v>
                </c:pt>
                <c:pt idx="11903">
                  <c:v>0.11891595000000001</c:v>
                </c:pt>
                <c:pt idx="11904">
                  <c:v>0.11710856</c:v>
                </c:pt>
                <c:pt idx="11905">
                  <c:v>0.11523369999999999</c:v>
                </c:pt>
                <c:pt idx="11906">
                  <c:v>0.11328088</c:v>
                </c:pt>
                <c:pt idx="11907">
                  <c:v>0.11105518</c:v>
                </c:pt>
                <c:pt idx="11908">
                  <c:v>0.10896451</c:v>
                </c:pt>
                <c:pt idx="11909">
                  <c:v>0.10665192</c:v>
                </c:pt>
                <c:pt idx="11910">
                  <c:v>0.10402097</c:v>
                </c:pt>
                <c:pt idx="11911">
                  <c:v>0.10138162000000001</c:v>
                </c:pt>
                <c:pt idx="11912">
                  <c:v>9.8836136000000005E-2</c:v>
                </c:pt>
                <c:pt idx="11913">
                  <c:v>9.6008523999999998E-2</c:v>
                </c:pt>
                <c:pt idx="11914">
                  <c:v>9.3274049999999997E-2</c:v>
                </c:pt>
                <c:pt idx="11915">
                  <c:v>9.0637214999999993E-2</c:v>
                </c:pt>
                <c:pt idx="11916">
                  <c:v>8.8091179000000006E-2</c:v>
                </c:pt>
                <c:pt idx="11917">
                  <c:v>8.5278548999999995E-2</c:v>
                </c:pt>
                <c:pt idx="11918">
                  <c:v>8.2400916000000005E-2</c:v>
                </c:pt>
                <c:pt idx="11919">
                  <c:v>7.9546713000000005E-2</c:v>
                </c:pt>
                <c:pt idx="11920">
                  <c:v>7.7100276999999995E-2</c:v>
                </c:pt>
                <c:pt idx="11921">
                  <c:v>7.4169450999999997E-2</c:v>
                </c:pt>
                <c:pt idx="11922">
                  <c:v>7.1686911000000006E-2</c:v>
                </c:pt>
                <c:pt idx="11923">
                  <c:v>6.9141801000000003E-2</c:v>
                </c:pt>
                <c:pt idx="11924">
                  <c:v>6.6903877E-2</c:v>
                </c:pt>
                <c:pt idx="11925">
                  <c:v>6.4721522000000004E-2</c:v>
                </c:pt>
                <c:pt idx="11926">
                  <c:v>6.2608439000000002E-2</c:v>
                </c:pt>
                <c:pt idx="11927">
                  <c:v>6.0542253999999997E-2</c:v>
                </c:pt>
                <c:pt idx="11928">
                  <c:v>5.8800133999999997E-2</c:v>
                </c:pt>
                <c:pt idx="11929">
                  <c:v>5.6862507999999999E-2</c:v>
                </c:pt>
                <c:pt idx="11930">
                  <c:v>5.5128978000000002E-2</c:v>
                </c:pt>
                <c:pt idx="11931">
                  <c:v>5.3043218000000003E-2</c:v>
                </c:pt>
                <c:pt idx="11932">
                  <c:v>5.1096128999999997E-2</c:v>
                </c:pt>
                <c:pt idx="11933">
                  <c:v>4.9210260999999998E-2</c:v>
                </c:pt>
                <c:pt idx="11934">
                  <c:v>4.7564384000000001E-2</c:v>
                </c:pt>
                <c:pt idx="11935">
                  <c:v>4.5876318999999999E-2</c:v>
                </c:pt>
                <c:pt idx="11936">
                  <c:v>4.4021780000000003E-2</c:v>
                </c:pt>
                <c:pt idx="11937">
                  <c:v>4.2175767000000003E-2</c:v>
                </c:pt>
                <c:pt idx="11938">
                  <c:v>4.0352612000000003E-2</c:v>
                </c:pt>
                <c:pt idx="11939">
                  <c:v>3.8483937000000003E-2</c:v>
                </c:pt>
                <c:pt idx="11940">
                  <c:v>3.6699970999999998E-2</c:v>
                </c:pt>
                <c:pt idx="11941">
                  <c:v>3.4550046000000001E-2</c:v>
                </c:pt>
                <c:pt idx="11942">
                  <c:v>3.2156939000000002E-2</c:v>
                </c:pt>
                <c:pt idx="11943">
                  <c:v>3.0246144999999999E-2</c:v>
                </c:pt>
                <c:pt idx="11944">
                  <c:v>2.8244109E-2</c:v>
                </c:pt>
                <c:pt idx="11945">
                  <c:v>2.6088268000000001E-2</c:v>
                </c:pt>
                <c:pt idx="11946">
                  <c:v>2.3941542E-2</c:v>
                </c:pt>
                <c:pt idx="11947">
                  <c:v>2.1818980000000002E-2</c:v>
                </c:pt>
                <c:pt idx="11948">
                  <c:v>1.9533370000000001E-2</c:v>
                </c:pt>
                <c:pt idx="11949">
                  <c:v>1.7047468999999999E-2</c:v>
                </c:pt>
                <c:pt idx="11950">
                  <c:v>1.4739353E-2</c:v>
                </c:pt>
                <c:pt idx="11951">
                  <c:v>1.26602E-2</c:v>
                </c:pt>
                <c:pt idx="11952">
                  <c:v>1.0333662E-2</c:v>
                </c:pt>
                <c:pt idx="11953">
                  <c:v>7.9162671000000007E-3</c:v>
                </c:pt>
                <c:pt idx="11954">
                  <c:v>5.2810345999999998E-3</c:v>
                </c:pt>
                <c:pt idx="11955">
                  <c:v>2.6854019999999999E-3</c:v>
                </c:pt>
                <c:pt idx="11956">
                  <c:v>1.0179900000000001E-4</c:v>
                </c:pt>
                <c:pt idx="11957">
                  <c:v>-2.5314646E-3</c:v>
                </c:pt>
                <c:pt idx="11958">
                  <c:v>-5.1705225999999996E-3</c:v>
                </c:pt>
                <c:pt idx="11959">
                  <c:v>-8.5015086000000007E-3</c:v>
                </c:pt>
                <c:pt idx="11960">
                  <c:v>-1.1664918E-2</c:v>
                </c:pt>
                <c:pt idx="11961">
                  <c:v>-1.4830520999999999E-2</c:v>
                </c:pt>
                <c:pt idx="11962">
                  <c:v>-1.8386934000000001E-2</c:v>
                </c:pt>
                <c:pt idx="11963">
                  <c:v>-2.1900236999999999E-2</c:v>
                </c:pt>
                <c:pt idx="11964">
                  <c:v>-2.5359920000000001E-2</c:v>
                </c:pt>
                <c:pt idx="11965">
                  <c:v>-2.9069766E-2</c:v>
                </c:pt>
                <c:pt idx="11966">
                  <c:v>-3.2829899000000003E-2</c:v>
                </c:pt>
                <c:pt idx="11967">
                  <c:v>-3.6875970000000001E-2</c:v>
                </c:pt>
                <c:pt idx="11968">
                  <c:v>-4.0769972000000002E-2</c:v>
                </c:pt>
                <c:pt idx="11969">
                  <c:v>-4.4918331999999998E-2</c:v>
                </c:pt>
                <c:pt idx="11970">
                  <c:v>-4.9317659E-2</c:v>
                </c:pt>
                <c:pt idx="11971">
                  <c:v>-5.3964344999999997E-2</c:v>
                </c:pt>
                <c:pt idx="11972">
                  <c:v>-5.8457736000000003E-2</c:v>
                </c:pt>
                <c:pt idx="11973">
                  <c:v>-6.3256652999999996E-2</c:v>
                </c:pt>
                <c:pt idx="11974">
                  <c:v>-6.7954223999999994E-2</c:v>
                </c:pt>
                <c:pt idx="11975">
                  <c:v>-7.2786287000000005E-2</c:v>
                </c:pt>
                <c:pt idx="11976">
                  <c:v>-7.8073139999999999E-2</c:v>
                </c:pt>
                <c:pt idx="11977">
                  <c:v>-8.3048340999999998E-2</c:v>
                </c:pt>
                <c:pt idx="11978">
                  <c:v>-8.8075293999999998E-2</c:v>
                </c:pt>
                <c:pt idx="11979">
                  <c:v>-9.3281559E-2</c:v>
                </c:pt>
                <c:pt idx="11980">
                  <c:v>-9.8465837000000001E-2</c:v>
                </c:pt>
                <c:pt idx="11981">
                  <c:v>-0.10351373</c:v>
                </c:pt>
                <c:pt idx="11982">
                  <c:v>-0.10846491</c:v>
                </c:pt>
                <c:pt idx="11983">
                  <c:v>-0.11377234</c:v>
                </c:pt>
                <c:pt idx="11984">
                  <c:v>-0.11857892</c:v>
                </c:pt>
                <c:pt idx="11985">
                  <c:v>-0.12328992</c:v>
                </c:pt>
                <c:pt idx="11986">
                  <c:v>-0.12817898</c:v>
                </c:pt>
                <c:pt idx="11987">
                  <c:v>-0.13307849999999999</c:v>
                </c:pt>
                <c:pt idx="11988">
                  <c:v>-0.13778118</c:v>
                </c:pt>
                <c:pt idx="11989">
                  <c:v>-0.14249127</c:v>
                </c:pt>
                <c:pt idx="11990">
                  <c:v>-0.14726681999999999</c:v>
                </c:pt>
                <c:pt idx="11991">
                  <c:v>-0.15178237999999999</c:v>
                </c:pt>
                <c:pt idx="11992">
                  <c:v>-0.15636553</c:v>
                </c:pt>
                <c:pt idx="11993">
                  <c:v>-0.16107028000000001</c:v>
                </c:pt>
                <c:pt idx="11994">
                  <c:v>-0.16585282000000001</c:v>
                </c:pt>
                <c:pt idx="11995">
                  <c:v>-0.17047001000000001</c:v>
                </c:pt>
                <c:pt idx="11996">
                  <c:v>-0.17547076</c:v>
                </c:pt>
                <c:pt idx="11997">
                  <c:v>-0.18010351999999999</c:v>
                </c:pt>
                <c:pt idx="11998">
                  <c:v>-0.18472074999999999</c:v>
                </c:pt>
                <c:pt idx="11999">
                  <c:v>-0.18922315000000001</c:v>
                </c:pt>
                <c:pt idx="12000">
                  <c:v>-0.19386793999999999</c:v>
                </c:pt>
                <c:pt idx="12001">
                  <c:v>-0.19822820999999999</c:v>
                </c:pt>
                <c:pt idx="12002">
                  <c:v>-0.2025226</c:v>
                </c:pt>
                <c:pt idx="12003">
                  <c:v>-0.20672025999999999</c:v>
                </c:pt>
                <c:pt idx="12004">
                  <c:v>-0.21117654999999999</c:v>
                </c:pt>
                <c:pt idx="12005">
                  <c:v>-0.21572116</c:v>
                </c:pt>
                <c:pt idx="12006">
                  <c:v>-0.22032083</c:v>
                </c:pt>
                <c:pt idx="12007">
                  <c:v>-0.22483769000000001</c:v>
                </c:pt>
                <c:pt idx="12008">
                  <c:v>-0.22945794</c:v>
                </c:pt>
                <c:pt idx="12009">
                  <c:v>-0.23394355999999999</c:v>
                </c:pt>
                <c:pt idx="12010">
                  <c:v>-0.23871880000000001</c:v>
                </c:pt>
                <c:pt idx="12011">
                  <c:v>-0.24342683000000001</c:v>
                </c:pt>
                <c:pt idx="12012">
                  <c:v>-0.24786058</c:v>
                </c:pt>
                <c:pt idx="12013">
                  <c:v>-0.25202218999999998</c:v>
                </c:pt>
                <c:pt idx="12014">
                  <c:v>-0.25651449999999998</c:v>
                </c:pt>
                <c:pt idx="12015">
                  <c:v>-0.26088784999999998</c:v>
                </c:pt>
                <c:pt idx="12016">
                  <c:v>-0.26518910000000001</c:v>
                </c:pt>
                <c:pt idx="12017">
                  <c:v>-0.26922404</c:v>
                </c:pt>
                <c:pt idx="12018">
                  <c:v>-0.27347537</c:v>
                </c:pt>
                <c:pt idx="12019">
                  <c:v>-0.27796673</c:v>
                </c:pt>
                <c:pt idx="12020">
                  <c:v>-0.28201611999999998</c:v>
                </c:pt>
                <c:pt idx="12021">
                  <c:v>-0.28597908999999999</c:v>
                </c:pt>
                <c:pt idx="12022">
                  <c:v>-0.28977536999999998</c:v>
                </c:pt>
                <c:pt idx="12023">
                  <c:v>-0.29350166999999999</c:v>
                </c:pt>
                <c:pt idx="12024">
                  <c:v>-0.29753796999999998</c:v>
                </c:pt>
                <c:pt idx="12025">
                  <c:v>-0.30140307</c:v>
                </c:pt>
                <c:pt idx="12026">
                  <c:v>-0.30543645000000003</c:v>
                </c:pt>
                <c:pt idx="12027">
                  <c:v>-0.30927905999999999</c:v>
                </c:pt>
                <c:pt idx="12028">
                  <c:v>-0.31336744999999999</c:v>
                </c:pt>
                <c:pt idx="12029">
                  <c:v>-0.31688337</c:v>
                </c:pt>
                <c:pt idx="12030">
                  <c:v>-0.32056657999999999</c:v>
                </c:pt>
                <c:pt idx="12031">
                  <c:v>-0.32423657</c:v>
                </c:pt>
                <c:pt idx="12032">
                  <c:v>-0.32763819</c:v>
                </c:pt>
                <c:pt idx="12033">
                  <c:v>-0.33135819</c:v>
                </c:pt>
                <c:pt idx="12034">
                  <c:v>-0.33482316000000001</c:v>
                </c:pt>
                <c:pt idx="12035">
                  <c:v>-0.33813850000000001</c:v>
                </c:pt>
                <c:pt idx="12036">
                  <c:v>-0.34148093000000002</c:v>
                </c:pt>
                <c:pt idx="12037">
                  <c:v>-0.34481387000000002</c:v>
                </c:pt>
                <c:pt idx="12038">
                  <c:v>-0.34801844999999998</c:v>
                </c:pt>
                <c:pt idx="12039">
                  <c:v>-0.35099258999999999</c:v>
                </c:pt>
                <c:pt idx="12040">
                  <c:v>-0.35395218000000001</c:v>
                </c:pt>
                <c:pt idx="12041">
                  <c:v>-0.35644132000000001</c:v>
                </c:pt>
                <c:pt idx="12042">
                  <c:v>-0.35889623999999998</c:v>
                </c:pt>
                <c:pt idx="12043">
                  <c:v>-0.36127508000000003</c:v>
                </c:pt>
                <c:pt idx="12044">
                  <c:v>-0.36350323000000001</c:v>
                </c:pt>
                <c:pt idx="12045">
                  <c:v>-0.36497961000000001</c:v>
                </c:pt>
                <c:pt idx="12046">
                  <c:v>-0.36674962999999999</c:v>
                </c:pt>
                <c:pt idx="12047">
                  <c:v>-0.36820512999999999</c:v>
                </c:pt>
                <c:pt idx="12048">
                  <c:v>-0.36929897</c:v>
                </c:pt>
                <c:pt idx="12049">
                  <c:v>-0.36994001999999998</c:v>
                </c:pt>
                <c:pt idx="12050">
                  <c:v>-0.37062610000000001</c:v>
                </c:pt>
                <c:pt idx="12051">
                  <c:v>-0.37081752000000001</c:v>
                </c:pt>
                <c:pt idx="12052">
                  <c:v>-0.37096976999999998</c:v>
                </c:pt>
                <c:pt idx="12053">
                  <c:v>-0.37109565</c:v>
                </c:pt>
                <c:pt idx="12054">
                  <c:v>-0.37096200000000001</c:v>
                </c:pt>
                <c:pt idx="12055">
                  <c:v>-0.37036519000000001</c:v>
                </c:pt>
                <c:pt idx="12056">
                  <c:v>-0.36994653</c:v>
                </c:pt>
                <c:pt idx="12057">
                  <c:v>-0.36928217000000002</c:v>
                </c:pt>
                <c:pt idx="12058">
                  <c:v>-0.36833643999999999</c:v>
                </c:pt>
                <c:pt idx="12059">
                  <c:v>-0.36723139999999999</c:v>
                </c:pt>
                <c:pt idx="12060">
                  <c:v>-0.36588171000000003</c:v>
                </c:pt>
                <c:pt idx="12061">
                  <c:v>-0.36394975000000002</c:v>
                </c:pt>
                <c:pt idx="12062">
                  <c:v>-0.36181069999999999</c:v>
                </c:pt>
                <c:pt idx="12063">
                  <c:v>-0.35942364999999998</c:v>
                </c:pt>
                <c:pt idx="12064">
                  <c:v>-0.35714204999999999</c:v>
                </c:pt>
                <c:pt idx="12065">
                  <c:v>-0.35466363000000001</c:v>
                </c:pt>
                <c:pt idx="12066">
                  <c:v>-0.35198127000000001</c:v>
                </c:pt>
                <c:pt idx="12067">
                  <c:v>-0.34944003000000001</c:v>
                </c:pt>
                <c:pt idx="12068">
                  <c:v>-0.34643231000000002</c:v>
                </c:pt>
                <c:pt idx="12069">
                  <c:v>-0.34349506000000002</c:v>
                </c:pt>
                <c:pt idx="12070">
                  <c:v>-0.34062477000000002</c:v>
                </c:pt>
                <c:pt idx="12071">
                  <c:v>-0.33743756000000003</c:v>
                </c:pt>
                <c:pt idx="12072">
                  <c:v>-0.33445134999999998</c:v>
                </c:pt>
                <c:pt idx="12073">
                  <c:v>-0.33111247999999999</c:v>
                </c:pt>
                <c:pt idx="12074">
                  <c:v>-0.32793338999999999</c:v>
                </c:pt>
                <c:pt idx="12075">
                  <c:v>-0.32464833999999998</c:v>
                </c:pt>
                <c:pt idx="12076">
                  <c:v>-0.32143316</c:v>
                </c:pt>
                <c:pt idx="12077">
                  <c:v>-0.31807415999999999</c:v>
                </c:pt>
                <c:pt idx="12078">
                  <c:v>-0.31428093000000001</c:v>
                </c:pt>
                <c:pt idx="12079">
                  <c:v>-0.31077017000000001</c:v>
                </c:pt>
                <c:pt idx="12080">
                  <c:v>-0.30725150000000001</c:v>
                </c:pt>
                <c:pt idx="12081">
                  <c:v>-0.30349945</c:v>
                </c:pt>
                <c:pt idx="12082">
                  <c:v>-0.29970731</c:v>
                </c:pt>
                <c:pt idx="12083">
                  <c:v>-0.29559394999999999</c:v>
                </c:pt>
                <c:pt idx="12084">
                  <c:v>-0.29169025999999998</c:v>
                </c:pt>
                <c:pt idx="12085">
                  <c:v>-0.28744132999999999</c:v>
                </c:pt>
                <c:pt idx="12086">
                  <c:v>-0.28318314999999999</c:v>
                </c:pt>
                <c:pt idx="12087">
                  <c:v>-0.27879048000000001</c:v>
                </c:pt>
                <c:pt idx="12088">
                  <c:v>-0.27446101000000001</c:v>
                </c:pt>
                <c:pt idx="12089">
                  <c:v>-0.26939315000000003</c:v>
                </c:pt>
                <c:pt idx="12090">
                  <c:v>-0.26427761999999999</c:v>
                </c:pt>
                <c:pt idx="12091">
                  <c:v>-0.25861161999999999</c:v>
                </c:pt>
                <c:pt idx="12092">
                  <c:v>-0.25313835000000001</c:v>
                </c:pt>
                <c:pt idx="12093">
                  <c:v>-0.24747997999999999</c:v>
                </c:pt>
                <c:pt idx="12094">
                  <c:v>-0.24125711</c:v>
                </c:pt>
                <c:pt idx="12095">
                  <c:v>-0.23501320000000001</c:v>
                </c:pt>
                <c:pt idx="12096">
                  <c:v>-0.22837681000000001</c:v>
                </c:pt>
                <c:pt idx="12097">
                  <c:v>-0.22158824999999999</c:v>
                </c:pt>
                <c:pt idx="12098">
                  <c:v>-0.21486313000000001</c:v>
                </c:pt>
                <c:pt idx="12099">
                  <c:v>-0.20794810999999999</c:v>
                </c:pt>
                <c:pt idx="12100">
                  <c:v>-0.20073800999999999</c:v>
                </c:pt>
                <c:pt idx="12101">
                  <c:v>-0.19331865000000001</c:v>
                </c:pt>
                <c:pt idx="12102">
                  <c:v>-0.18587517000000001</c:v>
                </c:pt>
                <c:pt idx="12103">
                  <c:v>-0.17794955000000001</c:v>
                </c:pt>
                <c:pt idx="12104">
                  <c:v>-0.17002734999999999</c:v>
                </c:pt>
                <c:pt idx="12105">
                  <c:v>-0.16195262999999999</c:v>
                </c:pt>
                <c:pt idx="12106">
                  <c:v>-0.15419872000000001</c:v>
                </c:pt>
                <c:pt idx="12107">
                  <c:v>-0.14633060000000001</c:v>
                </c:pt>
                <c:pt idx="12108">
                  <c:v>-0.13836799999999999</c:v>
                </c:pt>
                <c:pt idx="12109">
                  <c:v>-0.13033432</c:v>
                </c:pt>
                <c:pt idx="12110">
                  <c:v>-0.12241581999999999</c:v>
                </c:pt>
                <c:pt idx="12111">
                  <c:v>-0.11423398</c:v>
                </c:pt>
                <c:pt idx="12112">
                  <c:v>-0.10595526</c:v>
                </c:pt>
                <c:pt idx="12113">
                  <c:v>-9.7749567999999995E-2</c:v>
                </c:pt>
                <c:pt idx="12114">
                  <c:v>-8.9865496000000003E-2</c:v>
                </c:pt>
                <c:pt idx="12115">
                  <c:v>-8.1769799000000004E-2</c:v>
                </c:pt>
                <c:pt idx="12116">
                  <c:v>-7.3908360000000006E-2</c:v>
                </c:pt>
                <c:pt idx="12117">
                  <c:v>-6.5647845999999996E-2</c:v>
                </c:pt>
                <c:pt idx="12118">
                  <c:v>-5.7589294999999999E-2</c:v>
                </c:pt>
                <c:pt idx="12119">
                  <c:v>-4.9500255999999999E-2</c:v>
                </c:pt>
                <c:pt idx="12120">
                  <c:v>-4.1890192999999999E-2</c:v>
                </c:pt>
                <c:pt idx="12121">
                  <c:v>-3.4356642999999999E-2</c:v>
                </c:pt>
                <c:pt idx="12122">
                  <c:v>-2.6672510999999999E-2</c:v>
                </c:pt>
                <c:pt idx="12123">
                  <c:v>-1.9061104999999998E-2</c:v>
                </c:pt>
                <c:pt idx="12124">
                  <c:v>-1.1929472E-2</c:v>
                </c:pt>
                <c:pt idx="12125">
                  <c:v>-4.6556039000000002E-3</c:v>
                </c:pt>
                <c:pt idx="12126">
                  <c:v>2.7074728000000001E-3</c:v>
                </c:pt>
                <c:pt idx="12127">
                  <c:v>1.0009303000000001E-2</c:v>
                </c:pt>
                <c:pt idx="12128">
                  <c:v>1.6965638000000002E-2</c:v>
                </c:pt>
                <c:pt idx="12129">
                  <c:v>2.4185587000000001E-2</c:v>
                </c:pt>
                <c:pt idx="12130">
                  <c:v>3.0974145000000002E-2</c:v>
                </c:pt>
                <c:pt idx="12131">
                  <c:v>3.8001277999999999E-2</c:v>
                </c:pt>
                <c:pt idx="12132">
                  <c:v>4.4853549999999999E-2</c:v>
                </c:pt>
                <c:pt idx="12133">
                  <c:v>5.1716210999999998E-2</c:v>
                </c:pt>
                <c:pt idx="12134">
                  <c:v>5.8241059999999997E-2</c:v>
                </c:pt>
                <c:pt idx="12135">
                  <c:v>6.4940972E-2</c:v>
                </c:pt>
                <c:pt idx="12136">
                  <c:v>7.1529176E-2</c:v>
                </c:pt>
                <c:pt idx="12137">
                  <c:v>7.7938188000000005E-2</c:v>
                </c:pt>
                <c:pt idx="12138">
                  <c:v>8.3818304999999996E-2</c:v>
                </c:pt>
                <c:pt idx="12139">
                  <c:v>8.9952150999999994E-2</c:v>
                </c:pt>
                <c:pt idx="12140">
                  <c:v>9.5749412000000006E-2</c:v>
                </c:pt>
                <c:pt idx="12141">
                  <c:v>0.1014692</c:v>
                </c:pt>
                <c:pt idx="12142">
                  <c:v>0.10730226</c:v>
                </c:pt>
                <c:pt idx="12143">
                  <c:v>0.11325513</c:v>
                </c:pt>
                <c:pt idx="12144">
                  <c:v>0.11876275999999999</c:v>
                </c:pt>
                <c:pt idx="12145">
                  <c:v>0.12402953</c:v>
                </c:pt>
                <c:pt idx="12146">
                  <c:v>0.12923966000000001</c:v>
                </c:pt>
                <c:pt idx="12147">
                  <c:v>0.134465</c:v>
                </c:pt>
                <c:pt idx="12148">
                  <c:v>0.13900118</c:v>
                </c:pt>
                <c:pt idx="12149">
                  <c:v>0.14341092999999999</c:v>
                </c:pt>
                <c:pt idx="12150">
                  <c:v>0.14752736999999999</c:v>
                </c:pt>
                <c:pt idx="12151">
                  <c:v>0.15164538999999999</c:v>
                </c:pt>
                <c:pt idx="12152">
                  <c:v>0.15544326</c:v>
                </c:pt>
                <c:pt idx="12153">
                  <c:v>0.15926681000000001</c:v>
                </c:pt>
                <c:pt idx="12154">
                  <c:v>0.16274747000000001</c:v>
                </c:pt>
                <c:pt idx="12155">
                  <c:v>0.16640778000000001</c:v>
                </c:pt>
                <c:pt idx="12156">
                  <c:v>0.16994416000000001</c:v>
                </c:pt>
                <c:pt idx="12157">
                  <c:v>0.17342873</c:v>
                </c:pt>
                <c:pt idx="12158">
                  <c:v>0.17675671000000001</c:v>
                </c:pt>
                <c:pt idx="12159">
                  <c:v>0.18044927999999999</c:v>
                </c:pt>
                <c:pt idx="12160">
                  <c:v>0.18396480000000001</c:v>
                </c:pt>
                <c:pt idx="12161">
                  <c:v>0.18747406</c:v>
                </c:pt>
                <c:pt idx="12162">
                  <c:v>0.19077306999999999</c:v>
                </c:pt>
                <c:pt idx="12163">
                  <c:v>0.19451825</c:v>
                </c:pt>
                <c:pt idx="12164">
                  <c:v>0.19783154</c:v>
                </c:pt>
                <c:pt idx="12165">
                  <c:v>0.20131352</c:v>
                </c:pt>
                <c:pt idx="12166">
                  <c:v>0.20487954</c:v>
                </c:pt>
                <c:pt idx="12167">
                  <c:v>0.20849382999999999</c:v>
                </c:pt>
                <c:pt idx="12168">
                  <c:v>0.21207137000000001</c:v>
                </c:pt>
                <c:pt idx="12169">
                  <c:v>0.21553742000000001</c:v>
                </c:pt>
                <c:pt idx="12170">
                  <c:v>0.21877025</c:v>
                </c:pt>
                <c:pt idx="12171">
                  <c:v>0.22205707</c:v>
                </c:pt>
                <c:pt idx="12172">
                  <c:v>0.22549422999999999</c:v>
                </c:pt>
                <c:pt idx="12173">
                  <c:v>0.22884690999999999</c:v>
                </c:pt>
                <c:pt idx="12174">
                  <c:v>0.23174127</c:v>
                </c:pt>
                <c:pt idx="12175">
                  <c:v>0.23463807</c:v>
                </c:pt>
                <c:pt idx="12176">
                  <c:v>0.23724946</c:v>
                </c:pt>
                <c:pt idx="12177">
                  <c:v>0.23981237999999999</c:v>
                </c:pt>
                <c:pt idx="12178">
                  <c:v>0.24228079</c:v>
                </c:pt>
                <c:pt idx="12179">
                  <c:v>0.24475532</c:v>
                </c:pt>
                <c:pt idx="12180">
                  <c:v>0.24669933999999999</c:v>
                </c:pt>
                <c:pt idx="12181">
                  <c:v>0.24870350999999999</c:v>
                </c:pt>
                <c:pt idx="12182">
                  <c:v>0.25050503000000002</c:v>
                </c:pt>
                <c:pt idx="12183">
                  <c:v>0.25255579</c:v>
                </c:pt>
                <c:pt idx="12184">
                  <c:v>0.2541967</c:v>
                </c:pt>
                <c:pt idx="12185">
                  <c:v>0.25592555</c:v>
                </c:pt>
                <c:pt idx="12186">
                  <c:v>0.25726738999999998</c:v>
                </c:pt>
                <c:pt idx="12187">
                  <c:v>0.25857550000000001</c:v>
                </c:pt>
                <c:pt idx="12188">
                  <c:v>0.25909892000000001</c:v>
                </c:pt>
                <c:pt idx="12189">
                  <c:v>0.25975340000000002</c:v>
                </c:pt>
                <c:pt idx="12190">
                  <c:v>0.26020670000000001</c:v>
                </c:pt>
                <c:pt idx="12191">
                  <c:v>0.26071414999999998</c:v>
                </c:pt>
                <c:pt idx="12192">
                  <c:v>0.26081294999999999</c:v>
                </c:pt>
                <c:pt idx="12193">
                  <c:v>0.26116939</c:v>
                </c:pt>
                <c:pt idx="12194">
                  <c:v>0.26130513999999999</c:v>
                </c:pt>
                <c:pt idx="12195">
                  <c:v>0.26152161000000002</c:v>
                </c:pt>
                <c:pt idx="12196">
                  <c:v>0.26118008999999998</c:v>
                </c:pt>
                <c:pt idx="12197">
                  <c:v>0.26076166000000001</c:v>
                </c:pt>
                <c:pt idx="12198">
                  <c:v>0.25993485</c:v>
                </c:pt>
                <c:pt idx="12199">
                  <c:v>0.25939997999999997</c:v>
                </c:pt>
                <c:pt idx="12200">
                  <c:v>0.25845605999999999</c:v>
                </c:pt>
                <c:pt idx="12201">
                  <c:v>0.25755843</c:v>
                </c:pt>
                <c:pt idx="12202">
                  <c:v>0.25649193999999997</c:v>
                </c:pt>
                <c:pt idx="12203">
                  <c:v>0.25549129999999998</c:v>
                </c:pt>
                <c:pt idx="12204">
                  <c:v>0.25390780000000002</c:v>
                </c:pt>
                <c:pt idx="12205">
                  <c:v>0.25244818000000002</c:v>
                </c:pt>
                <c:pt idx="12206">
                  <c:v>0.25047363</c:v>
                </c:pt>
                <c:pt idx="12207">
                  <c:v>0.24830257</c:v>
                </c:pt>
                <c:pt idx="12208">
                  <c:v>0.24605373</c:v>
                </c:pt>
                <c:pt idx="12209">
                  <c:v>0.24391352999999999</c:v>
                </c:pt>
                <c:pt idx="12210">
                  <c:v>0.24166275000000001</c:v>
                </c:pt>
                <c:pt idx="12211">
                  <c:v>0.2394066</c:v>
                </c:pt>
                <c:pt idx="12212">
                  <c:v>0.2366509</c:v>
                </c:pt>
                <c:pt idx="12213">
                  <c:v>0.23391075</c:v>
                </c:pt>
                <c:pt idx="12214">
                  <c:v>0.23091861999999999</c:v>
                </c:pt>
                <c:pt idx="12215">
                  <c:v>0.22768042999999999</c:v>
                </c:pt>
                <c:pt idx="12216">
                  <c:v>0.22420577</c:v>
                </c:pt>
                <c:pt idx="12217">
                  <c:v>0.22082191000000001</c:v>
                </c:pt>
                <c:pt idx="12218">
                  <c:v>0.21752413000000001</c:v>
                </c:pt>
                <c:pt idx="12219">
                  <c:v>0.21422136</c:v>
                </c:pt>
                <c:pt idx="12220">
                  <c:v>0.21032807000000001</c:v>
                </c:pt>
                <c:pt idx="12221">
                  <c:v>0.20686558999999999</c:v>
                </c:pt>
                <c:pt idx="12222">
                  <c:v>0.20339773999999999</c:v>
                </c:pt>
                <c:pt idx="12223">
                  <c:v>0.19991728</c:v>
                </c:pt>
                <c:pt idx="12224">
                  <c:v>0.19607754999999999</c:v>
                </c:pt>
                <c:pt idx="12225">
                  <c:v>0.19245844000000001</c:v>
                </c:pt>
                <c:pt idx="12226">
                  <c:v>0.18863663</c:v>
                </c:pt>
                <c:pt idx="12227">
                  <c:v>0.18501243000000001</c:v>
                </c:pt>
                <c:pt idx="12228">
                  <c:v>0.18118661</c:v>
                </c:pt>
                <c:pt idx="12229">
                  <c:v>0.1776816</c:v>
                </c:pt>
                <c:pt idx="12230">
                  <c:v>0.17436081</c:v>
                </c:pt>
                <c:pt idx="12231">
                  <c:v>0.17134689</c:v>
                </c:pt>
                <c:pt idx="12232">
                  <c:v>0.1681473</c:v>
                </c:pt>
                <c:pt idx="12233">
                  <c:v>0.16512199</c:v>
                </c:pt>
                <c:pt idx="12234">
                  <c:v>0.16192751</c:v>
                </c:pt>
                <c:pt idx="12235">
                  <c:v>0.15890198999999999</c:v>
                </c:pt>
                <c:pt idx="12236">
                  <c:v>0.15569981999999999</c:v>
                </c:pt>
                <c:pt idx="12237">
                  <c:v>0.15280256</c:v>
                </c:pt>
                <c:pt idx="12238">
                  <c:v>0.1499847</c:v>
                </c:pt>
                <c:pt idx="12239">
                  <c:v>0.14719377</c:v>
                </c:pt>
                <c:pt idx="12240">
                  <c:v>0.14452710999999999</c:v>
                </c:pt>
                <c:pt idx="12241">
                  <c:v>0.14193141000000001</c:v>
                </c:pt>
                <c:pt idx="12242">
                  <c:v>0.13920624000000001</c:v>
                </c:pt>
                <c:pt idx="12243">
                  <c:v>0.13665722999999999</c:v>
                </c:pt>
                <c:pt idx="12244">
                  <c:v>0.13387998000000001</c:v>
                </c:pt>
                <c:pt idx="12245">
                  <c:v>0.13150967</c:v>
                </c:pt>
                <c:pt idx="12246">
                  <c:v>0.12892567999999999</c:v>
                </c:pt>
                <c:pt idx="12247">
                  <c:v>0.12636537</c:v>
                </c:pt>
                <c:pt idx="12248">
                  <c:v>0.12359272</c:v>
                </c:pt>
                <c:pt idx="12249">
                  <c:v>0.12120773999999999</c:v>
                </c:pt>
                <c:pt idx="12250">
                  <c:v>0.11887001</c:v>
                </c:pt>
                <c:pt idx="12251">
                  <c:v>0.11717343</c:v>
                </c:pt>
                <c:pt idx="12252">
                  <c:v>0.11513722</c:v>
                </c:pt>
                <c:pt idx="12253">
                  <c:v>0.11326977000000001</c:v>
                </c:pt>
                <c:pt idx="12254">
                  <c:v>0.11089033</c:v>
                </c:pt>
                <c:pt idx="12255">
                  <c:v>0.10889204</c:v>
                </c:pt>
                <c:pt idx="12256">
                  <c:v>0.10650634</c:v>
                </c:pt>
                <c:pt idx="12257">
                  <c:v>0.10466081000000001</c:v>
                </c:pt>
                <c:pt idx="12258">
                  <c:v>0.10247523</c:v>
                </c:pt>
                <c:pt idx="12259">
                  <c:v>0.10056355</c:v>
                </c:pt>
                <c:pt idx="12260">
                  <c:v>9.8435453000000006E-2</c:v>
                </c:pt>
                <c:pt idx="12261">
                  <c:v>9.6454189999999995E-2</c:v>
                </c:pt>
                <c:pt idx="12262">
                  <c:v>9.4539786000000001E-2</c:v>
                </c:pt>
                <c:pt idx="12263">
                  <c:v>9.2574745999999999E-2</c:v>
                </c:pt>
                <c:pt idx="12264">
                  <c:v>9.0406743999999997E-2</c:v>
                </c:pt>
                <c:pt idx="12265">
                  <c:v>8.8681951999999994E-2</c:v>
                </c:pt>
                <c:pt idx="12266">
                  <c:v>8.6649563999999998E-2</c:v>
                </c:pt>
                <c:pt idx="12267">
                  <c:v>8.4916849000000003E-2</c:v>
                </c:pt>
                <c:pt idx="12268">
                  <c:v>8.2883182E-2</c:v>
                </c:pt>
                <c:pt idx="12269">
                  <c:v>8.1058002000000004E-2</c:v>
                </c:pt>
                <c:pt idx="12270">
                  <c:v>7.8477526000000006E-2</c:v>
                </c:pt>
                <c:pt idx="12271">
                  <c:v>7.6463985999999998E-2</c:v>
                </c:pt>
                <c:pt idx="12272">
                  <c:v>7.4307336000000002E-2</c:v>
                </c:pt>
                <c:pt idx="12273">
                  <c:v>7.2399621999999997E-2</c:v>
                </c:pt>
                <c:pt idx="12274">
                  <c:v>7.0249172999999998E-2</c:v>
                </c:pt>
                <c:pt idx="12275">
                  <c:v>6.8334347000000004E-2</c:v>
                </c:pt>
                <c:pt idx="12276">
                  <c:v>6.6180575000000005E-2</c:v>
                </c:pt>
                <c:pt idx="12277">
                  <c:v>6.4399596000000003E-2</c:v>
                </c:pt>
                <c:pt idx="12278">
                  <c:v>6.2501408999999994E-2</c:v>
                </c:pt>
                <c:pt idx="12279">
                  <c:v>6.0450415E-2</c:v>
                </c:pt>
                <c:pt idx="12280">
                  <c:v>5.8572286000000001E-2</c:v>
                </c:pt>
                <c:pt idx="12281">
                  <c:v>5.6732077999999998E-2</c:v>
                </c:pt>
                <c:pt idx="12282">
                  <c:v>5.4676804000000002E-2</c:v>
                </c:pt>
                <c:pt idx="12283">
                  <c:v>5.2494368999999999E-2</c:v>
                </c:pt>
                <c:pt idx="12284">
                  <c:v>5.0420138000000003E-2</c:v>
                </c:pt>
                <c:pt idx="12285">
                  <c:v>4.8623402000000003E-2</c:v>
                </c:pt>
                <c:pt idx="12286">
                  <c:v>4.6665652000000002E-2</c:v>
                </c:pt>
                <c:pt idx="12287">
                  <c:v>4.4867069000000002E-2</c:v>
                </c:pt>
                <c:pt idx="12288">
                  <c:v>4.2903785999999999E-2</c:v>
                </c:pt>
                <c:pt idx="12289">
                  <c:v>4.1114498999999999E-2</c:v>
                </c:pt>
                <c:pt idx="12290">
                  <c:v>3.9138727999999998E-2</c:v>
                </c:pt>
                <c:pt idx="12291">
                  <c:v>3.7372965000000001E-2</c:v>
                </c:pt>
                <c:pt idx="12292">
                  <c:v>3.5254840000000003E-2</c:v>
                </c:pt>
                <c:pt idx="12293">
                  <c:v>3.3144816000000001E-2</c:v>
                </c:pt>
                <c:pt idx="12294">
                  <c:v>3.0878025E-2</c:v>
                </c:pt>
                <c:pt idx="12295">
                  <c:v>2.8811990999999999E-2</c:v>
                </c:pt>
                <c:pt idx="12296">
                  <c:v>2.6378537000000001E-2</c:v>
                </c:pt>
                <c:pt idx="12297">
                  <c:v>2.4098230000000002E-2</c:v>
                </c:pt>
                <c:pt idx="12298">
                  <c:v>2.1773266999999999E-2</c:v>
                </c:pt>
                <c:pt idx="12299">
                  <c:v>1.9129882000000001E-2</c:v>
                </c:pt>
                <c:pt idx="12300">
                  <c:v>1.6436222E-2</c:v>
                </c:pt>
                <c:pt idx="12301">
                  <c:v>1.3905386E-2</c:v>
                </c:pt>
                <c:pt idx="12302">
                  <c:v>1.1003588E-2</c:v>
                </c:pt>
                <c:pt idx="12303">
                  <c:v>8.2017135000000008E-3</c:v>
                </c:pt>
                <c:pt idx="12304">
                  <c:v>4.8207459999999999E-3</c:v>
                </c:pt>
                <c:pt idx="12305">
                  <c:v>1.5092103999999999E-3</c:v>
                </c:pt>
                <c:pt idx="12306">
                  <c:v>-1.8637031E-3</c:v>
                </c:pt>
                <c:pt idx="12307">
                  <c:v>-4.7868622999999999E-3</c:v>
                </c:pt>
                <c:pt idx="12308">
                  <c:v>-8.1818033000000002E-3</c:v>
                </c:pt>
                <c:pt idx="12309">
                  <c:v>-1.1334399E-2</c:v>
                </c:pt>
                <c:pt idx="12310">
                  <c:v>-1.4514839E-2</c:v>
                </c:pt>
                <c:pt idx="12311">
                  <c:v>-1.7398125E-2</c:v>
                </c:pt>
                <c:pt idx="12312">
                  <c:v>-2.0086856E-2</c:v>
                </c:pt>
                <c:pt idx="12313">
                  <c:v>-2.2597873000000001E-2</c:v>
                </c:pt>
                <c:pt idx="12314">
                  <c:v>-2.5530385999999999E-2</c:v>
                </c:pt>
                <c:pt idx="12315">
                  <c:v>-2.8187244E-2</c:v>
                </c:pt>
                <c:pt idx="12316">
                  <c:v>-3.0983132E-2</c:v>
                </c:pt>
                <c:pt idx="12317">
                  <c:v>-3.3268662999999997E-2</c:v>
                </c:pt>
                <c:pt idx="12318">
                  <c:v>-3.596796E-2</c:v>
                </c:pt>
                <c:pt idx="12319">
                  <c:v>-3.8087709999999997E-2</c:v>
                </c:pt>
                <c:pt idx="12320">
                  <c:v>-4.0605769E-2</c:v>
                </c:pt>
                <c:pt idx="12321">
                  <c:v>-4.2647182999999998E-2</c:v>
                </c:pt>
                <c:pt idx="12322">
                  <c:v>-4.4764500999999998E-2</c:v>
                </c:pt>
                <c:pt idx="12323">
                  <c:v>-4.6708555999999998E-2</c:v>
                </c:pt>
                <c:pt idx="12324">
                  <c:v>-4.8683908999999997E-2</c:v>
                </c:pt>
                <c:pt idx="12325">
                  <c:v>-5.0287788999999999E-2</c:v>
                </c:pt>
                <c:pt idx="12326">
                  <c:v>-5.2092715999999997E-2</c:v>
                </c:pt>
                <c:pt idx="12327">
                  <c:v>-5.3762925000000003E-2</c:v>
                </c:pt>
                <c:pt idx="12328">
                  <c:v>-5.5367855000000001E-2</c:v>
                </c:pt>
                <c:pt idx="12329">
                  <c:v>-5.6881543999999999E-2</c:v>
                </c:pt>
                <c:pt idx="12330">
                  <c:v>-5.8374482999999998E-2</c:v>
                </c:pt>
                <c:pt idx="12331">
                  <c:v>-5.9657426E-2</c:v>
                </c:pt>
                <c:pt idx="12332">
                  <c:v>-6.1152493000000002E-2</c:v>
                </c:pt>
                <c:pt idx="12333">
                  <c:v>-6.1672158999999997E-2</c:v>
                </c:pt>
                <c:pt idx="12334">
                  <c:v>-6.2724999000000004E-2</c:v>
                </c:pt>
                <c:pt idx="12335">
                  <c:v>-6.3068107999999998E-2</c:v>
                </c:pt>
                <c:pt idx="12336">
                  <c:v>-6.3223124000000006E-2</c:v>
                </c:pt>
                <c:pt idx="12337">
                  <c:v>-6.2969252000000003E-2</c:v>
                </c:pt>
                <c:pt idx="12338">
                  <c:v>-6.2867172999999998E-2</c:v>
                </c:pt>
                <c:pt idx="12339">
                  <c:v>-6.2251005999999998E-2</c:v>
                </c:pt>
                <c:pt idx="12340">
                  <c:v>-6.2032163000000001E-2</c:v>
                </c:pt>
                <c:pt idx="12341">
                  <c:v>-6.1170895000000003E-2</c:v>
                </c:pt>
                <c:pt idx="12342">
                  <c:v>-6.0226289000000002E-2</c:v>
                </c:pt>
                <c:pt idx="12343">
                  <c:v>-5.9095895000000002E-2</c:v>
                </c:pt>
                <c:pt idx="12344">
                  <c:v>-5.8181061999999999E-2</c:v>
                </c:pt>
                <c:pt idx="12345">
                  <c:v>-5.7043070000000001E-2</c:v>
                </c:pt>
                <c:pt idx="12346">
                  <c:v>-5.6028368000000002E-2</c:v>
                </c:pt>
                <c:pt idx="12347">
                  <c:v>-5.4359966000000003E-2</c:v>
                </c:pt>
                <c:pt idx="12348">
                  <c:v>-5.3010140999999997E-2</c:v>
                </c:pt>
                <c:pt idx="12349">
                  <c:v>-5.1314703000000003E-2</c:v>
                </c:pt>
                <c:pt idx="12350">
                  <c:v>-4.9383336999999999E-2</c:v>
                </c:pt>
                <c:pt idx="12351">
                  <c:v>-4.7403989000000001E-2</c:v>
                </c:pt>
                <c:pt idx="12352">
                  <c:v>-4.5283001000000003E-2</c:v>
                </c:pt>
                <c:pt idx="12353">
                  <c:v>-4.2265511999999998E-2</c:v>
                </c:pt>
                <c:pt idx="12354">
                  <c:v>-3.9416281999999997E-2</c:v>
                </c:pt>
                <c:pt idx="12355">
                  <c:v>-3.7007586000000002E-2</c:v>
                </c:pt>
                <c:pt idx="12356">
                  <c:v>-3.4818769999999999E-2</c:v>
                </c:pt>
                <c:pt idx="12357">
                  <c:v>-3.2403198000000001E-2</c:v>
                </c:pt>
                <c:pt idx="12358">
                  <c:v>-2.9694067000000001E-2</c:v>
                </c:pt>
                <c:pt idx="12359">
                  <c:v>-2.6936615000000001E-2</c:v>
                </c:pt>
                <c:pt idx="12360">
                  <c:v>-2.4323266999999999E-2</c:v>
                </c:pt>
                <c:pt idx="12361">
                  <c:v>-2.137505E-2</c:v>
                </c:pt>
                <c:pt idx="12362">
                  <c:v>-1.8341118E-2</c:v>
                </c:pt>
                <c:pt idx="12363">
                  <c:v>-1.4669346E-2</c:v>
                </c:pt>
                <c:pt idx="12364">
                  <c:v>-1.1511927999999999E-2</c:v>
                </c:pt>
                <c:pt idx="12365">
                  <c:v>-8.0742943999999994E-3</c:v>
                </c:pt>
                <c:pt idx="12366">
                  <c:v>-4.8362993000000002E-3</c:v>
                </c:pt>
                <c:pt idx="12367">
                  <c:v>-1.4623767000000001E-3</c:v>
                </c:pt>
                <c:pt idx="12368">
                  <c:v>1.8465342E-3</c:v>
                </c:pt>
                <c:pt idx="12369">
                  <c:v>5.0145086000000002E-3</c:v>
                </c:pt>
                <c:pt idx="12370">
                  <c:v>8.1617446999999992E-3</c:v>
                </c:pt>
                <c:pt idx="12371">
                  <c:v>1.1350037E-2</c:v>
                </c:pt>
                <c:pt idx="12372">
                  <c:v>1.4504135E-2</c:v>
                </c:pt>
                <c:pt idx="12373">
                  <c:v>1.7553760000000002E-2</c:v>
                </c:pt>
                <c:pt idx="12374">
                  <c:v>2.0472616999999999E-2</c:v>
                </c:pt>
                <c:pt idx="12375">
                  <c:v>2.3775128999999999E-2</c:v>
                </c:pt>
                <c:pt idx="12376">
                  <c:v>2.6572405E-2</c:v>
                </c:pt>
                <c:pt idx="12377">
                  <c:v>2.9128177000000002E-2</c:v>
                </c:pt>
                <c:pt idx="12378">
                  <c:v>3.1667108999999999E-2</c:v>
                </c:pt>
                <c:pt idx="12379">
                  <c:v>3.4239737999999999E-2</c:v>
                </c:pt>
                <c:pt idx="12380">
                  <c:v>3.6792571000000003E-2</c:v>
                </c:pt>
                <c:pt idx="12381">
                  <c:v>3.9217731999999998E-2</c:v>
                </c:pt>
                <c:pt idx="12382">
                  <c:v>4.1548020999999997E-2</c:v>
                </c:pt>
                <c:pt idx="12383">
                  <c:v>4.4200646000000003E-2</c:v>
                </c:pt>
                <c:pt idx="12384">
                  <c:v>4.6563141000000002E-2</c:v>
                </c:pt>
                <c:pt idx="12385">
                  <c:v>4.8684445E-2</c:v>
                </c:pt>
                <c:pt idx="12386">
                  <c:v>5.0579941000000003E-2</c:v>
                </c:pt>
                <c:pt idx="12387">
                  <c:v>5.2443589999999998E-2</c:v>
                </c:pt>
                <c:pt idx="12388">
                  <c:v>5.3990819000000002E-2</c:v>
                </c:pt>
                <c:pt idx="12389">
                  <c:v>5.5713180000000001E-2</c:v>
                </c:pt>
                <c:pt idx="12390">
                  <c:v>5.7263217999999998E-2</c:v>
                </c:pt>
                <c:pt idx="12391">
                  <c:v>5.9125575999999999E-2</c:v>
                </c:pt>
                <c:pt idx="12392">
                  <c:v>6.0797134000000003E-2</c:v>
                </c:pt>
                <c:pt idx="12393">
                  <c:v>6.1889825000000002E-2</c:v>
                </c:pt>
                <c:pt idx="12394">
                  <c:v>6.3195547000000005E-2</c:v>
                </c:pt>
                <c:pt idx="12395">
                  <c:v>6.4904109000000001E-2</c:v>
                </c:pt>
                <c:pt idx="12396">
                  <c:v>6.6517691000000004E-2</c:v>
                </c:pt>
                <c:pt idx="12397">
                  <c:v>6.8037453999999997E-2</c:v>
                </c:pt>
                <c:pt idx="12398">
                  <c:v>6.9328877999999997E-2</c:v>
                </c:pt>
                <c:pt idx="12399">
                  <c:v>7.0535004999999998E-2</c:v>
                </c:pt>
                <c:pt idx="12400">
                  <c:v>7.1642213999999996E-2</c:v>
                </c:pt>
                <c:pt idx="12401">
                  <c:v>7.2920202000000003E-2</c:v>
                </c:pt>
                <c:pt idx="12402">
                  <c:v>7.3834079999999996E-2</c:v>
                </c:pt>
                <c:pt idx="12403">
                  <c:v>7.4943432000000004E-2</c:v>
                </c:pt>
                <c:pt idx="12404">
                  <c:v>7.5901719000000006E-2</c:v>
                </c:pt>
                <c:pt idx="12405">
                  <c:v>7.6864730000000006E-2</c:v>
                </c:pt>
                <c:pt idx="12406">
                  <c:v>7.7469850000000007E-2</c:v>
                </c:pt>
                <c:pt idx="12407">
                  <c:v>7.8311197999999999E-2</c:v>
                </c:pt>
                <c:pt idx="12408">
                  <c:v>7.8790957999999994E-2</c:v>
                </c:pt>
                <c:pt idx="12409">
                  <c:v>7.9277590999999994E-2</c:v>
                </c:pt>
                <c:pt idx="12410">
                  <c:v>7.9490530000000004E-2</c:v>
                </c:pt>
                <c:pt idx="12411">
                  <c:v>7.9627457999999998E-2</c:v>
                </c:pt>
                <c:pt idx="12412">
                  <c:v>7.9586470000000006E-2</c:v>
                </c:pt>
                <c:pt idx="12413">
                  <c:v>7.9235713999999999E-2</c:v>
                </c:pt>
                <c:pt idx="12414">
                  <c:v>7.8712023000000006E-2</c:v>
                </c:pt>
                <c:pt idx="12415">
                  <c:v>7.8082056999999996E-2</c:v>
                </c:pt>
                <c:pt idx="12416">
                  <c:v>7.7348997000000003E-2</c:v>
                </c:pt>
                <c:pt idx="12417">
                  <c:v>7.6823210000000003E-2</c:v>
                </c:pt>
                <c:pt idx="12418">
                  <c:v>7.5739288000000002E-2</c:v>
                </c:pt>
                <c:pt idx="12419">
                  <c:v>7.4713030999999999E-2</c:v>
                </c:pt>
                <c:pt idx="12420">
                  <c:v>7.3383815000000005E-2</c:v>
                </c:pt>
                <c:pt idx="12421">
                  <c:v>7.2009382999999996E-2</c:v>
                </c:pt>
                <c:pt idx="12422">
                  <c:v>7.0518602E-2</c:v>
                </c:pt>
                <c:pt idx="12423">
                  <c:v>6.9311816999999998E-2</c:v>
                </c:pt>
                <c:pt idx="12424">
                  <c:v>6.8054632000000004E-2</c:v>
                </c:pt>
                <c:pt idx="12425">
                  <c:v>6.6494227000000003E-2</c:v>
                </c:pt>
                <c:pt idx="12426">
                  <c:v>6.4710959999999998E-2</c:v>
                </c:pt>
                <c:pt idx="12427">
                  <c:v>6.3052832000000003E-2</c:v>
                </c:pt>
                <c:pt idx="12428">
                  <c:v>6.1136001000000002E-2</c:v>
                </c:pt>
                <c:pt idx="12429">
                  <c:v>5.9133704000000002E-2</c:v>
                </c:pt>
                <c:pt idx="12430">
                  <c:v>5.6930624999999999E-2</c:v>
                </c:pt>
                <c:pt idx="12431">
                  <c:v>5.4694472000000001E-2</c:v>
                </c:pt>
                <c:pt idx="12432">
                  <c:v>5.2864985000000003E-2</c:v>
                </c:pt>
                <c:pt idx="12433">
                  <c:v>5.0997648999999999E-2</c:v>
                </c:pt>
                <c:pt idx="12434">
                  <c:v>4.9044678000000001E-2</c:v>
                </c:pt>
                <c:pt idx="12435">
                  <c:v>4.7428311000000001E-2</c:v>
                </c:pt>
                <c:pt idx="12436">
                  <c:v>4.5361139000000002E-2</c:v>
                </c:pt>
                <c:pt idx="12437">
                  <c:v>4.2996152000000003E-2</c:v>
                </c:pt>
                <c:pt idx="12438">
                  <c:v>4.0670201000000003E-2</c:v>
                </c:pt>
                <c:pt idx="12439">
                  <c:v>3.8324476000000003E-2</c:v>
                </c:pt>
                <c:pt idx="12440">
                  <c:v>3.6001103999999999E-2</c:v>
                </c:pt>
                <c:pt idx="12441">
                  <c:v>3.3633954000000001E-2</c:v>
                </c:pt>
                <c:pt idx="12442">
                  <c:v>3.1461147000000002E-2</c:v>
                </c:pt>
                <c:pt idx="12443">
                  <c:v>2.942929E-2</c:v>
                </c:pt>
                <c:pt idx="12444">
                  <c:v>2.7542840999999998E-2</c:v>
                </c:pt>
                <c:pt idx="12445">
                  <c:v>2.5712944000000001E-2</c:v>
                </c:pt>
                <c:pt idx="12446">
                  <c:v>2.3608644000000002E-2</c:v>
                </c:pt>
                <c:pt idx="12447">
                  <c:v>2.1738279999999999E-2</c:v>
                </c:pt>
                <c:pt idx="12448">
                  <c:v>2.0172569000000001E-2</c:v>
                </c:pt>
                <c:pt idx="12449">
                  <c:v>1.8758321000000001E-2</c:v>
                </c:pt>
                <c:pt idx="12450">
                  <c:v>1.7466740000000001E-2</c:v>
                </c:pt>
                <c:pt idx="12451">
                  <c:v>1.6361572000000001E-2</c:v>
                </c:pt>
                <c:pt idx="12452">
                  <c:v>1.5494341E-2</c:v>
                </c:pt>
                <c:pt idx="12453">
                  <c:v>1.5083119000000001E-2</c:v>
                </c:pt>
                <c:pt idx="12454">
                  <c:v>1.4506249000000001E-2</c:v>
                </c:pt>
                <c:pt idx="12455">
                  <c:v>1.4040347E-2</c:v>
                </c:pt>
                <c:pt idx="12456">
                  <c:v>1.3613962E-2</c:v>
                </c:pt>
                <c:pt idx="12457">
                  <c:v>1.3517529E-2</c:v>
                </c:pt>
                <c:pt idx="12458">
                  <c:v>1.3080672E-2</c:v>
                </c:pt>
                <c:pt idx="12459">
                  <c:v>1.272186E-2</c:v>
                </c:pt>
                <c:pt idx="12460">
                  <c:v>1.2652221999999999E-2</c:v>
                </c:pt>
                <c:pt idx="12461">
                  <c:v>1.2807984E-2</c:v>
                </c:pt>
                <c:pt idx="12462">
                  <c:v>1.2849393000000001E-2</c:v>
                </c:pt>
                <c:pt idx="12463">
                  <c:v>1.3018172999999999E-2</c:v>
                </c:pt>
                <c:pt idx="12464">
                  <c:v>1.2904634999999999E-2</c:v>
                </c:pt>
                <c:pt idx="12465">
                  <c:v>1.2969237E-2</c:v>
                </c:pt>
                <c:pt idx="12466">
                  <c:v>1.3589332000000001E-2</c:v>
                </c:pt>
                <c:pt idx="12467">
                  <c:v>1.4287651E-2</c:v>
                </c:pt>
                <c:pt idx="12468">
                  <c:v>1.5133302E-2</c:v>
                </c:pt>
                <c:pt idx="12469">
                  <c:v>1.6197454E-2</c:v>
                </c:pt>
                <c:pt idx="12470">
                  <c:v>1.7048055999999999E-2</c:v>
                </c:pt>
                <c:pt idx="12471">
                  <c:v>1.7725398999999999E-2</c:v>
                </c:pt>
                <c:pt idx="12472">
                  <c:v>1.8581248000000002E-2</c:v>
                </c:pt>
                <c:pt idx="12473">
                  <c:v>1.9627443000000001E-2</c:v>
                </c:pt>
                <c:pt idx="12474">
                  <c:v>2.0603558000000001E-2</c:v>
                </c:pt>
                <c:pt idx="12475">
                  <c:v>2.1761480999999999E-2</c:v>
                </c:pt>
                <c:pt idx="12476">
                  <c:v>2.3132918999999998E-2</c:v>
                </c:pt>
                <c:pt idx="12477">
                  <c:v>2.4249143000000001E-2</c:v>
                </c:pt>
                <c:pt idx="12478">
                  <c:v>2.5514803999999999E-2</c:v>
                </c:pt>
                <c:pt idx="12479">
                  <c:v>2.7238253E-2</c:v>
                </c:pt>
                <c:pt idx="12480">
                  <c:v>2.8766743000000001E-2</c:v>
                </c:pt>
                <c:pt idx="12481">
                  <c:v>3.0721293E-2</c:v>
                </c:pt>
                <c:pt idx="12482">
                  <c:v>3.2987622000000001E-2</c:v>
                </c:pt>
                <c:pt idx="12483">
                  <c:v>3.5212414999999997E-2</c:v>
                </c:pt>
                <c:pt idx="12484">
                  <c:v>3.7331187000000002E-2</c:v>
                </c:pt>
                <c:pt idx="12485">
                  <c:v>3.9182082E-2</c:v>
                </c:pt>
                <c:pt idx="12486">
                  <c:v>4.1199183E-2</c:v>
                </c:pt>
                <c:pt idx="12487">
                  <c:v>4.2873296999999998E-2</c:v>
                </c:pt>
                <c:pt idx="12488">
                  <c:v>4.4958400000000003E-2</c:v>
                </c:pt>
                <c:pt idx="12489">
                  <c:v>4.7434096000000002E-2</c:v>
                </c:pt>
                <c:pt idx="12490">
                  <c:v>4.9593595999999997E-2</c:v>
                </c:pt>
                <c:pt idx="12491">
                  <c:v>5.1849919000000001E-2</c:v>
                </c:pt>
                <c:pt idx="12492">
                  <c:v>5.4196390999999997E-2</c:v>
                </c:pt>
                <c:pt idx="12493">
                  <c:v>5.6783589000000002E-2</c:v>
                </c:pt>
                <c:pt idx="12494">
                  <c:v>5.9292406999999998E-2</c:v>
                </c:pt>
                <c:pt idx="12495">
                  <c:v>6.1721825000000001E-2</c:v>
                </c:pt>
                <c:pt idx="12496">
                  <c:v>6.3874322999999997E-2</c:v>
                </c:pt>
                <c:pt idx="12497">
                  <c:v>6.6275200000000006E-2</c:v>
                </c:pt>
                <c:pt idx="12498">
                  <c:v>6.8837567000000002E-2</c:v>
                </c:pt>
                <c:pt idx="12499">
                  <c:v>7.1207825000000002E-2</c:v>
                </c:pt>
                <c:pt idx="12500">
                  <c:v>7.3562473000000003E-2</c:v>
                </c:pt>
                <c:pt idx="12501">
                  <c:v>7.5903374999999995E-2</c:v>
                </c:pt>
                <c:pt idx="12502">
                  <c:v>7.7535144E-2</c:v>
                </c:pt>
                <c:pt idx="12503">
                  <c:v>7.9245801000000005E-2</c:v>
                </c:pt>
                <c:pt idx="12504">
                  <c:v>8.0620562000000007E-2</c:v>
                </c:pt>
                <c:pt idx="12505">
                  <c:v>8.2129630999999995E-2</c:v>
                </c:pt>
                <c:pt idx="12506">
                  <c:v>8.3466464000000004E-2</c:v>
                </c:pt>
                <c:pt idx="12507">
                  <c:v>8.4394361000000001E-2</c:v>
                </c:pt>
                <c:pt idx="12508">
                  <c:v>8.5444827000000001E-2</c:v>
                </c:pt>
                <c:pt idx="12509">
                  <c:v>8.6286942000000005E-2</c:v>
                </c:pt>
                <c:pt idx="12510">
                  <c:v>8.6847538000000002E-2</c:v>
                </c:pt>
                <c:pt idx="12511">
                  <c:v>8.7047501999999999E-2</c:v>
                </c:pt>
                <c:pt idx="12512">
                  <c:v>8.7256791E-2</c:v>
                </c:pt>
                <c:pt idx="12513">
                  <c:v>8.7698055999999996E-2</c:v>
                </c:pt>
                <c:pt idx="12514">
                  <c:v>8.8051787000000006E-2</c:v>
                </c:pt>
                <c:pt idx="12515">
                  <c:v>8.8487957000000006E-2</c:v>
                </c:pt>
                <c:pt idx="12516">
                  <c:v>8.8709914000000001E-2</c:v>
                </c:pt>
                <c:pt idx="12517">
                  <c:v>8.8776252E-2</c:v>
                </c:pt>
                <c:pt idx="12518">
                  <c:v>8.8857135000000004E-2</c:v>
                </c:pt>
                <c:pt idx="12519">
                  <c:v>8.8946400999999994E-2</c:v>
                </c:pt>
                <c:pt idx="12520">
                  <c:v>8.8998657999999994E-2</c:v>
                </c:pt>
                <c:pt idx="12521">
                  <c:v>8.9246388999999995E-2</c:v>
                </c:pt>
                <c:pt idx="12522">
                  <c:v>8.9515598000000002E-2</c:v>
                </c:pt>
                <c:pt idx="12523">
                  <c:v>8.9661024000000006E-2</c:v>
                </c:pt>
                <c:pt idx="12524">
                  <c:v>9.0168973999999999E-2</c:v>
                </c:pt>
                <c:pt idx="12525">
                  <c:v>9.0310603000000003E-2</c:v>
                </c:pt>
                <c:pt idx="12526">
                  <c:v>9.0584353000000006E-2</c:v>
                </c:pt>
                <c:pt idx="12527">
                  <c:v>9.0820945E-2</c:v>
                </c:pt>
                <c:pt idx="12528">
                  <c:v>9.0881556000000002E-2</c:v>
                </c:pt>
                <c:pt idx="12529">
                  <c:v>9.0954270000000004E-2</c:v>
                </c:pt>
                <c:pt idx="12530">
                  <c:v>9.1041769999999994E-2</c:v>
                </c:pt>
                <c:pt idx="12531">
                  <c:v>9.1106511000000001E-2</c:v>
                </c:pt>
                <c:pt idx="12532">
                  <c:v>9.1083410000000004E-2</c:v>
                </c:pt>
                <c:pt idx="12533">
                  <c:v>9.0751487000000006E-2</c:v>
                </c:pt>
                <c:pt idx="12534">
                  <c:v>9.0748871999999994E-2</c:v>
                </c:pt>
                <c:pt idx="12535">
                  <c:v>9.0739966000000005E-2</c:v>
                </c:pt>
                <c:pt idx="12536">
                  <c:v>9.1184001000000001E-2</c:v>
                </c:pt>
                <c:pt idx="12537">
                  <c:v>9.1720882000000004E-2</c:v>
                </c:pt>
                <c:pt idx="12538">
                  <c:v>9.2248023999999998E-2</c:v>
                </c:pt>
                <c:pt idx="12539">
                  <c:v>9.2822131000000002E-2</c:v>
                </c:pt>
                <c:pt idx="12540">
                  <c:v>9.3176521999999998E-2</c:v>
                </c:pt>
                <c:pt idx="12541">
                  <c:v>9.3434070999999994E-2</c:v>
                </c:pt>
                <c:pt idx="12542">
                  <c:v>9.3457823999999995E-2</c:v>
                </c:pt>
                <c:pt idx="12543">
                  <c:v>9.3558327999999996E-2</c:v>
                </c:pt>
                <c:pt idx="12544">
                  <c:v>9.3599109999999999E-2</c:v>
                </c:pt>
                <c:pt idx="12545">
                  <c:v>9.3815831000000002E-2</c:v>
                </c:pt>
                <c:pt idx="12546">
                  <c:v>9.4240646999999997E-2</c:v>
                </c:pt>
                <c:pt idx="12547">
                  <c:v>9.4577003000000007E-2</c:v>
                </c:pt>
                <c:pt idx="12548">
                  <c:v>9.5006858999999999E-2</c:v>
                </c:pt>
                <c:pt idx="12549">
                  <c:v>9.5313059000000006E-2</c:v>
                </c:pt>
                <c:pt idx="12550">
                  <c:v>9.5907286999999994E-2</c:v>
                </c:pt>
                <c:pt idx="12551">
                  <c:v>9.6432025000000005E-2</c:v>
                </c:pt>
                <c:pt idx="12552">
                  <c:v>9.6703085999999994E-2</c:v>
                </c:pt>
                <c:pt idx="12553">
                  <c:v>9.6513327999999995E-2</c:v>
                </c:pt>
                <c:pt idx="12554">
                  <c:v>9.661111E-2</c:v>
                </c:pt>
                <c:pt idx="12555">
                  <c:v>9.6862570999999995E-2</c:v>
                </c:pt>
                <c:pt idx="12556">
                  <c:v>9.6917567999999996E-2</c:v>
                </c:pt>
                <c:pt idx="12557">
                  <c:v>9.6833784000000006E-2</c:v>
                </c:pt>
                <c:pt idx="12558">
                  <c:v>9.6578793999999996E-2</c:v>
                </c:pt>
                <c:pt idx="12559">
                  <c:v>9.6321652999999993E-2</c:v>
                </c:pt>
                <c:pt idx="12560">
                  <c:v>9.6128978000000004E-2</c:v>
                </c:pt>
                <c:pt idx="12561">
                  <c:v>9.5687621E-2</c:v>
                </c:pt>
                <c:pt idx="12562">
                  <c:v>9.5314612000000007E-2</c:v>
                </c:pt>
                <c:pt idx="12563">
                  <c:v>9.4930273999999995E-2</c:v>
                </c:pt>
                <c:pt idx="12564">
                  <c:v>9.4389966000000006E-2</c:v>
                </c:pt>
                <c:pt idx="12565">
                  <c:v>9.3661992999999999E-2</c:v>
                </c:pt>
                <c:pt idx="12566">
                  <c:v>9.2957091000000006E-2</c:v>
                </c:pt>
                <c:pt idx="12567">
                  <c:v>9.2278868999999999E-2</c:v>
                </c:pt>
                <c:pt idx="12568">
                  <c:v>9.1413350000000004E-2</c:v>
                </c:pt>
                <c:pt idx="12569">
                  <c:v>9.0403984000000007E-2</c:v>
                </c:pt>
                <c:pt idx="12570">
                  <c:v>8.9374805000000002E-2</c:v>
                </c:pt>
                <c:pt idx="12571">
                  <c:v>8.842245E-2</c:v>
                </c:pt>
                <c:pt idx="12572">
                  <c:v>8.7213284000000002E-2</c:v>
                </c:pt>
                <c:pt idx="12573">
                  <c:v>8.5955764000000004E-2</c:v>
                </c:pt>
                <c:pt idx="12574">
                  <c:v>8.4290479000000001E-2</c:v>
                </c:pt>
                <c:pt idx="12575">
                  <c:v>8.2504340999999995E-2</c:v>
                </c:pt>
                <c:pt idx="12576">
                  <c:v>8.0760427999999995E-2</c:v>
                </c:pt>
                <c:pt idx="12577">
                  <c:v>7.8818873999999997E-2</c:v>
                </c:pt>
                <c:pt idx="12578">
                  <c:v>7.6743955000000003E-2</c:v>
                </c:pt>
                <c:pt idx="12579">
                  <c:v>7.4515403999999993E-2</c:v>
                </c:pt>
                <c:pt idx="12580">
                  <c:v>7.2125576999999996E-2</c:v>
                </c:pt>
                <c:pt idx="12581">
                  <c:v>6.9593915000000006E-2</c:v>
                </c:pt>
                <c:pt idx="12582">
                  <c:v>6.6882347999999994E-2</c:v>
                </c:pt>
                <c:pt idx="12583">
                  <c:v>6.4179476999999999E-2</c:v>
                </c:pt>
                <c:pt idx="12584">
                  <c:v>6.1544732999999997E-2</c:v>
                </c:pt>
                <c:pt idx="12585">
                  <c:v>5.8415975000000002E-2</c:v>
                </c:pt>
                <c:pt idx="12586">
                  <c:v>5.4712970999999999E-2</c:v>
                </c:pt>
                <c:pt idx="12587">
                  <c:v>5.1157128000000003E-2</c:v>
                </c:pt>
                <c:pt idx="12588">
                  <c:v>4.7514431000000003E-2</c:v>
                </c:pt>
                <c:pt idx="12589">
                  <c:v>4.3927266999999999E-2</c:v>
                </c:pt>
                <c:pt idx="12590">
                  <c:v>4.0304271000000003E-2</c:v>
                </c:pt>
                <c:pt idx="12591">
                  <c:v>3.6699391999999997E-2</c:v>
                </c:pt>
                <c:pt idx="12592">
                  <c:v>3.3091343000000002E-2</c:v>
                </c:pt>
                <c:pt idx="12593">
                  <c:v>2.9467618000000001E-2</c:v>
                </c:pt>
                <c:pt idx="12594">
                  <c:v>2.5886261000000001E-2</c:v>
                </c:pt>
                <c:pt idx="12595">
                  <c:v>2.2111182E-2</c:v>
                </c:pt>
                <c:pt idx="12596">
                  <c:v>1.8178631000000001E-2</c:v>
                </c:pt>
                <c:pt idx="12597">
                  <c:v>1.4258458E-2</c:v>
                </c:pt>
                <c:pt idx="12598">
                  <c:v>1.0352879000000001E-2</c:v>
                </c:pt>
                <c:pt idx="12599">
                  <c:v>6.4097312999999998E-3</c:v>
                </c:pt>
                <c:pt idx="12600">
                  <c:v>2.5330246999999998E-3</c:v>
                </c:pt>
                <c:pt idx="12601">
                  <c:v>-1.5595846999999999E-3</c:v>
                </c:pt>
                <c:pt idx="12602">
                  <c:v>-5.7789494000000004E-3</c:v>
                </c:pt>
                <c:pt idx="12603">
                  <c:v>-1.0042175E-2</c:v>
                </c:pt>
                <c:pt idx="12604">
                  <c:v>-1.4095943E-2</c:v>
                </c:pt>
                <c:pt idx="12605">
                  <c:v>-1.7911166999999999E-2</c:v>
                </c:pt>
                <c:pt idx="12606">
                  <c:v>-2.1276505000000001E-2</c:v>
                </c:pt>
                <c:pt idx="12607">
                  <c:v>-2.4920474000000001E-2</c:v>
                </c:pt>
                <c:pt idx="12608">
                  <c:v>-2.8731172999999999E-2</c:v>
                </c:pt>
                <c:pt idx="12609">
                  <c:v>-3.2327242999999999E-2</c:v>
                </c:pt>
                <c:pt idx="12610">
                  <c:v>-3.5919281999999997E-2</c:v>
                </c:pt>
                <c:pt idx="12611">
                  <c:v>-3.9730178999999997E-2</c:v>
                </c:pt>
                <c:pt idx="12612">
                  <c:v>-4.3488272000000001E-2</c:v>
                </c:pt>
                <c:pt idx="12613">
                  <c:v>-4.7376300000000003E-2</c:v>
                </c:pt>
                <c:pt idx="12614">
                  <c:v>-5.1561312999999998E-2</c:v>
                </c:pt>
                <c:pt idx="12615">
                  <c:v>-5.5260771E-2</c:v>
                </c:pt>
                <c:pt idx="12616">
                  <c:v>-5.8896792000000003E-2</c:v>
                </c:pt>
                <c:pt idx="12617">
                  <c:v>-6.2510882000000004E-2</c:v>
                </c:pt>
                <c:pt idx="12618">
                  <c:v>-6.6133844999999997E-2</c:v>
                </c:pt>
                <c:pt idx="12619">
                  <c:v>-6.9766995999999998E-2</c:v>
                </c:pt>
                <c:pt idx="12620">
                  <c:v>-7.3370294000000003E-2</c:v>
                </c:pt>
                <c:pt idx="12621">
                  <c:v>-7.7030714E-2</c:v>
                </c:pt>
                <c:pt idx="12622">
                  <c:v>-8.0592687999999996E-2</c:v>
                </c:pt>
                <c:pt idx="12623">
                  <c:v>-8.4435128999999998E-2</c:v>
                </c:pt>
                <c:pt idx="12624">
                  <c:v>-8.8182781000000002E-2</c:v>
                </c:pt>
                <c:pt idx="12625">
                  <c:v>-9.1986101000000001E-2</c:v>
                </c:pt>
                <c:pt idx="12626">
                  <c:v>-9.5645361999999998E-2</c:v>
                </c:pt>
                <c:pt idx="12627">
                  <c:v>-9.9013153000000007E-2</c:v>
                </c:pt>
                <c:pt idx="12628">
                  <c:v>-0.10286299</c:v>
                </c:pt>
                <c:pt idx="12629">
                  <c:v>-0.10667383</c:v>
                </c:pt>
                <c:pt idx="12630">
                  <c:v>-0.11009383</c:v>
                </c:pt>
                <c:pt idx="12631">
                  <c:v>-0.11357647999999999</c:v>
                </c:pt>
                <c:pt idx="12632">
                  <c:v>-0.11707417000000001</c:v>
                </c:pt>
                <c:pt idx="12633">
                  <c:v>-0.12048826</c:v>
                </c:pt>
                <c:pt idx="12634">
                  <c:v>-0.12419367000000001</c:v>
                </c:pt>
                <c:pt idx="12635">
                  <c:v>-0.12766346000000001</c:v>
                </c:pt>
                <c:pt idx="12636">
                  <c:v>-0.13084165</c:v>
                </c:pt>
                <c:pt idx="12637">
                  <c:v>-0.13382807999999999</c:v>
                </c:pt>
                <c:pt idx="12638">
                  <c:v>-0.13688218999999999</c:v>
                </c:pt>
                <c:pt idx="12639">
                  <c:v>-0.13976304000000001</c:v>
                </c:pt>
                <c:pt idx="12640">
                  <c:v>-0.14243581999999999</c:v>
                </c:pt>
                <c:pt idx="12641">
                  <c:v>-0.14520743</c:v>
                </c:pt>
                <c:pt idx="12642">
                  <c:v>-0.14774844000000001</c:v>
                </c:pt>
                <c:pt idx="12643">
                  <c:v>-0.1501796</c:v>
                </c:pt>
                <c:pt idx="12644">
                  <c:v>-0.15244091000000001</c:v>
                </c:pt>
                <c:pt idx="12645">
                  <c:v>-0.15442330000000001</c:v>
                </c:pt>
                <c:pt idx="12646">
                  <c:v>-0.15601409999999999</c:v>
                </c:pt>
                <c:pt idx="12647">
                  <c:v>-0.15768276000000001</c:v>
                </c:pt>
                <c:pt idx="12648">
                  <c:v>-0.15935705999999999</c:v>
                </c:pt>
                <c:pt idx="12649">
                  <c:v>-0.16083952000000001</c:v>
                </c:pt>
                <c:pt idx="12650">
                  <c:v>-0.16223006000000001</c:v>
                </c:pt>
                <c:pt idx="12651">
                  <c:v>-0.16325801000000001</c:v>
                </c:pt>
                <c:pt idx="12652">
                  <c:v>-0.16412003999999999</c:v>
                </c:pt>
                <c:pt idx="12653">
                  <c:v>-0.16506203</c:v>
                </c:pt>
                <c:pt idx="12654">
                  <c:v>-0.16577718</c:v>
                </c:pt>
                <c:pt idx="12655">
                  <c:v>-0.16640083</c:v>
                </c:pt>
                <c:pt idx="12656">
                  <c:v>-0.16669143</c:v>
                </c:pt>
                <c:pt idx="12657">
                  <c:v>-0.16663153999999999</c:v>
                </c:pt>
                <c:pt idx="12658">
                  <c:v>-0.16651038000000001</c:v>
                </c:pt>
                <c:pt idx="12659">
                  <c:v>-0.16599720000000001</c:v>
                </c:pt>
                <c:pt idx="12660">
                  <c:v>-0.16535201999999999</c:v>
                </c:pt>
                <c:pt idx="12661">
                  <c:v>-0.16474099</c:v>
                </c:pt>
                <c:pt idx="12662">
                  <c:v>-0.16397766</c:v>
                </c:pt>
                <c:pt idx="12663">
                  <c:v>-0.1628802</c:v>
                </c:pt>
                <c:pt idx="12664">
                  <c:v>-0.16161696</c:v>
                </c:pt>
                <c:pt idx="12665">
                  <c:v>-0.16030934999999999</c:v>
                </c:pt>
                <c:pt idx="12666">
                  <c:v>-0.15839808</c:v>
                </c:pt>
                <c:pt idx="12667">
                  <c:v>-0.15626578999999999</c:v>
                </c:pt>
                <c:pt idx="12668">
                  <c:v>-0.15382382</c:v>
                </c:pt>
                <c:pt idx="12669">
                  <c:v>-0.15099446999999999</c:v>
                </c:pt>
                <c:pt idx="12670">
                  <c:v>-0.14829027</c:v>
                </c:pt>
                <c:pt idx="12671">
                  <c:v>-0.14524856</c:v>
                </c:pt>
                <c:pt idx="12672">
                  <c:v>-0.14166371</c:v>
                </c:pt>
                <c:pt idx="12673">
                  <c:v>-0.13800024</c:v>
                </c:pt>
                <c:pt idx="12674">
                  <c:v>-0.13431438000000001</c:v>
                </c:pt>
                <c:pt idx="12675">
                  <c:v>-0.13054272</c:v>
                </c:pt>
                <c:pt idx="12676">
                  <c:v>-0.12634464000000001</c:v>
                </c:pt>
                <c:pt idx="12677">
                  <c:v>-0.12210078000000001</c:v>
                </c:pt>
                <c:pt idx="12678">
                  <c:v>-0.11764914999999999</c:v>
                </c:pt>
                <c:pt idx="12679">
                  <c:v>-0.11305447</c:v>
                </c:pt>
                <c:pt idx="12680">
                  <c:v>-0.10847772</c:v>
                </c:pt>
                <c:pt idx="12681">
                  <c:v>-0.10365159</c:v>
                </c:pt>
                <c:pt idx="12682">
                  <c:v>-9.8306603000000006E-2</c:v>
                </c:pt>
                <c:pt idx="12683">
                  <c:v>-9.3397731999999997E-2</c:v>
                </c:pt>
                <c:pt idx="12684">
                  <c:v>-8.8153743000000007E-2</c:v>
                </c:pt>
                <c:pt idx="12685">
                  <c:v>-8.2675968000000002E-2</c:v>
                </c:pt>
                <c:pt idx="12686">
                  <c:v>-7.6997932000000005E-2</c:v>
                </c:pt>
                <c:pt idx="12687">
                  <c:v>-7.1226600000000001E-2</c:v>
                </c:pt>
                <c:pt idx="12688">
                  <c:v>-6.5239109000000003E-2</c:v>
                </c:pt>
                <c:pt idx="12689">
                  <c:v>-5.9153744000000001E-2</c:v>
                </c:pt>
                <c:pt idx="12690">
                  <c:v>-5.2987799000000002E-2</c:v>
                </c:pt>
                <c:pt idx="12691">
                  <c:v>-4.7090332999999998E-2</c:v>
                </c:pt>
                <c:pt idx="12692">
                  <c:v>-4.1117571999999998E-2</c:v>
                </c:pt>
                <c:pt idx="12693">
                  <c:v>-3.5031536000000002E-2</c:v>
                </c:pt>
                <c:pt idx="12694">
                  <c:v>-2.8862704999999999E-2</c:v>
                </c:pt>
                <c:pt idx="12695">
                  <c:v>-2.2987627E-2</c:v>
                </c:pt>
                <c:pt idx="12696">
                  <c:v>-1.6863063000000001E-2</c:v>
                </c:pt>
                <c:pt idx="12697">
                  <c:v>-1.0579207E-2</c:v>
                </c:pt>
                <c:pt idx="12698">
                  <c:v>-4.3799475999999997E-3</c:v>
                </c:pt>
                <c:pt idx="12699">
                  <c:v>2.0811887000000001E-3</c:v>
                </c:pt>
                <c:pt idx="12700">
                  <c:v>8.4573622000000005E-3</c:v>
                </c:pt>
                <c:pt idx="12701">
                  <c:v>1.4888896E-2</c:v>
                </c:pt>
                <c:pt idx="12702">
                  <c:v>2.1163576999999999E-2</c:v>
                </c:pt>
                <c:pt idx="12703">
                  <c:v>2.7100104999999999E-2</c:v>
                </c:pt>
                <c:pt idx="12704">
                  <c:v>3.2751071E-2</c:v>
                </c:pt>
                <c:pt idx="12705">
                  <c:v>3.8195248000000001E-2</c:v>
                </c:pt>
                <c:pt idx="12706">
                  <c:v>4.3718747000000002E-2</c:v>
                </c:pt>
                <c:pt idx="12707">
                  <c:v>4.9183143999999998E-2</c:v>
                </c:pt>
                <c:pt idx="12708">
                  <c:v>5.4570496000000003E-2</c:v>
                </c:pt>
                <c:pt idx="12709">
                  <c:v>5.9663621999999999E-2</c:v>
                </c:pt>
                <c:pt idx="12710">
                  <c:v>6.4935154999999994E-2</c:v>
                </c:pt>
                <c:pt idx="12711">
                  <c:v>6.9910663999999997E-2</c:v>
                </c:pt>
                <c:pt idx="12712">
                  <c:v>7.4683774999999994E-2</c:v>
                </c:pt>
                <c:pt idx="12713">
                  <c:v>7.9162183999999997E-2</c:v>
                </c:pt>
                <c:pt idx="12714">
                  <c:v>8.3715930999999993E-2</c:v>
                </c:pt>
                <c:pt idx="12715">
                  <c:v>8.7684029999999996E-2</c:v>
                </c:pt>
                <c:pt idx="12716">
                  <c:v>9.1775439E-2</c:v>
                </c:pt>
                <c:pt idx="12717">
                  <c:v>9.5442157E-2</c:v>
                </c:pt>
                <c:pt idx="12718">
                  <c:v>9.9256254000000002E-2</c:v>
                </c:pt>
                <c:pt idx="12719">
                  <c:v>0.10233697999999999</c:v>
                </c:pt>
                <c:pt idx="12720">
                  <c:v>0.10526259</c:v>
                </c:pt>
                <c:pt idx="12721">
                  <c:v>0.10812652</c:v>
                </c:pt>
                <c:pt idx="12722">
                  <c:v>0.1108097</c:v>
                </c:pt>
                <c:pt idx="12723">
                  <c:v>0.11280962999999999</c:v>
                </c:pt>
                <c:pt idx="12724">
                  <c:v>0.11485877999999999</c:v>
                </c:pt>
                <c:pt idx="12725">
                  <c:v>0.11663559</c:v>
                </c:pt>
                <c:pt idx="12726">
                  <c:v>0.11819755</c:v>
                </c:pt>
                <c:pt idx="12727">
                  <c:v>0.11936202</c:v>
                </c:pt>
                <c:pt idx="12728">
                  <c:v>0.12017949</c:v>
                </c:pt>
                <c:pt idx="12729">
                  <c:v>0.12036432</c:v>
                </c:pt>
                <c:pt idx="12730">
                  <c:v>0.12057112</c:v>
                </c:pt>
                <c:pt idx="12731">
                  <c:v>0.12050701</c:v>
                </c:pt>
                <c:pt idx="12732">
                  <c:v>0.12035557</c:v>
                </c:pt>
                <c:pt idx="12733">
                  <c:v>0.12004164000000001</c:v>
                </c:pt>
                <c:pt idx="12734">
                  <c:v>0.11939687</c:v>
                </c:pt>
                <c:pt idx="12735">
                  <c:v>0.11861046</c:v>
                </c:pt>
                <c:pt idx="12736">
                  <c:v>0.11756707</c:v>
                </c:pt>
                <c:pt idx="12737">
                  <c:v>0.11607743</c:v>
                </c:pt>
                <c:pt idx="12738">
                  <c:v>0.11464025</c:v>
                </c:pt>
                <c:pt idx="12739">
                  <c:v>0.11268583</c:v>
                </c:pt>
                <c:pt idx="12740">
                  <c:v>0.11074576</c:v>
                </c:pt>
                <c:pt idx="12741">
                  <c:v>0.10855091</c:v>
                </c:pt>
                <c:pt idx="12742">
                  <c:v>0.10613298</c:v>
                </c:pt>
                <c:pt idx="12743">
                  <c:v>0.10341479000000001</c:v>
                </c:pt>
                <c:pt idx="12744">
                  <c:v>0.1009246</c:v>
                </c:pt>
                <c:pt idx="12745">
                  <c:v>9.7802352999999995E-2</c:v>
                </c:pt>
                <c:pt idx="12746">
                  <c:v>9.4246087000000006E-2</c:v>
                </c:pt>
                <c:pt idx="12747">
                  <c:v>9.0587244999999997E-2</c:v>
                </c:pt>
                <c:pt idx="12748">
                  <c:v>8.6591605000000002E-2</c:v>
                </c:pt>
                <c:pt idx="12749">
                  <c:v>8.2289748999999995E-2</c:v>
                </c:pt>
                <c:pt idx="12750">
                  <c:v>7.7699352999999999E-2</c:v>
                </c:pt>
                <c:pt idx="12751">
                  <c:v>7.2775269000000004E-2</c:v>
                </c:pt>
                <c:pt idx="12752">
                  <c:v>6.7585491999999997E-2</c:v>
                </c:pt>
                <c:pt idx="12753">
                  <c:v>6.2030871000000001E-2</c:v>
                </c:pt>
                <c:pt idx="12754">
                  <c:v>5.6367119E-2</c:v>
                </c:pt>
                <c:pt idx="12755">
                  <c:v>5.0558471000000001E-2</c:v>
                </c:pt>
                <c:pt idx="12756">
                  <c:v>4.4428364999999997E-2</c:v>
                </c:pt>
                <c:pt idx="12757">
                  <c:v>3.7985947999999999E-2</c:v>
                </c:pt>
                <c:pt idx="12758">
                  <c:v>3.1260964000000002E-2</c:v>
                </c:pt>
                <c:pt idx="12759">
                  <c:v>2.4184069999999998E-2</c:v>
                </c:pt>
                <c:pt idx="12760">
                  <c:v>1.6995271999999999E-2</c:v>
                </c:pt>
                <c:pt idx="12761">
                  <c:v>9.6544279E-3</c:v>
                </c:pt>
                <c:pt idx="12762">
                  <c:v>2.1150322999999999E-3</c:v>
                </c:pt>
                <c:pt idx="12763">
                  <c:v>-5.4734511000000003E-3</c:v>
                </c:pt>
                <c:pt idx="12764">
                  <c:v>-1.3620847E-2</c:v>
                </c:pt>
                <c:pt idx="12765">
                  <c:v>-2.207802E-2</c:v>
                </c:pt>
                <c:pt idx="12766">
                  <c:v>-3.0466277999999999E-2</c:v>
                </c:pt>
                <c:pt idx="12767">
                  <c:v>-3.9034003999999997E-2</c:v>
                </c:pt>
                <c:pt idx="12768">
                  <c:v>-4.7807203999999999E-2</c:v>
                </c:pt>
                <c:pt idx="12769">
                  <c:v>-5.6489492000000002E-2</c:v>
                </c:pt>
                <c:pt idx="12770">
                  <c:v>-6.5397087000000007E-2</c:v>
                </c:pt>
                <c:pt idx="12771">
                  <c:v>-7.4430403000000006E-2</c:v>
                </c:pt>
                <c:pt idx="12772">
                  <c:v>-8.3624193999999999E-2</c:v>
                </c:pt>
                <c:pt idx="12773">
                  <c:v>-9.2866501000000004E-2</c:v>
                </c:pt>
                <c:pt idx="12774">
                  <c:v>-0.10184053999999999</c:v>
                </c:pt>
                <c:pt idx="12775">
                  <c:v>-0.11094221</c:v>
                </c:pt>
                <c:pt idx="12776">
                  <c:v>-0.11991412999999999</c:v>
                </c:pt>
                <c:pt idx="12777">
                  <c:v>-0.12916485999999999</c:v>
                </c:pt>
                <c:pt idx="12778">
                  <c:v>-0.13834783</c:v>
                </c:pt>
                <c:pt idx="12779">
                  <c:v>-0.14741314999999999</c:v>
                </c:pt>
                <c:pt idx="12780">
                  <c:v>-0.15616337999999999</c:v>
                </c:pt>
                <c:pt idx="12781">
                  <c:v>-0.16453406000000001</c:v>
                </c:pt>
                <c:pt idx="12782">
                  <c:v>-0.17286467</c:v>
                </c:pt>
                <c:pt idx="12783">
                  <c:v>-0.18091578999999999</c:v>
                </c:pt>
                <c:pt idx="12784">
                  <c:v>-0.18910961000000001</c:v>
                </c:pt>
                <c:pt idx="12785">
                  <c:v>-0.19705307999999999</c:v>
                </c:pt>
                <c:pt idx="12786">
                  <c:v>-0.20485842000000001</c:v>
                </c:pt>
                <c:pt idx="12787">
                  <c:v>-0.21269958</c:v>
                </c:pt>
                <c:pt idx="12788">
                  <c:v>-0.22025474</c:v>
                </c:pt>
                <c:pt idx="12789">
                  <c:v>-0.22725321000000001</c:v>
                </c:pt>
                <c:pt idx="12790">
                  <c:v>-0.23404454999999999</c:v>
                </c:pt>
                <c:pt idx="12791">
                  <c:v>-0.24057290000000001</c:v>
                </c:pt>
                <c:pt idx="12792">
                  <c:v>-0.2472357</c:v>
                </c:pt>
                <c:pt idx="12793">
                  <c:v>-0.25367616999999998</c:v>
                </c:pt>
                <c:pt idx="12794">
                  <c:v>-0.25970811999999999</c:v>
                </c:pt>
                <c:pt idx="12795">
                  <c:v>-0.26529817</c:v>
                </c:pt>
                <c:pt idx="12796">
                  <c:v>-0.27096266000000002</c:v>
                </c:pt>
                <c:pt idx="12797">
                  <c:v>-0.27605667</c:v>
                </c:pt>
                <c:pt idx="12798">
                  <c:v>-0.28126602000000001</c:v>
                </c:pt>
                <c:pt idx="12799">
                  <c:v>-0.28595005000000001</c:v>
                </c:pt>
                <c:pt idx="12800">
                  <c:v>-0.29049404000000001</c:v>
                </c:pt>
                <c:pt idx="12801">
                  <c:v>-0.29460807</c:v>
                </c:pt>
                <c:pt idx="12802">
                  <c:v>-0.29850322000000001</c:v>
                </c:pt>
                <c:pt idx="12803">
                  <c:v>-0.30215839</c:v>
                </c:pt>
                <c:pt idx="12804">
                  <c:v>-0.30579637999999998</c:v>
                </c:pt>
                <c:pt idx="12805">
                  <c:v>-0.30885375999999998</c:v>
                </c:pt>
                <c:pt idx="12806">
                  <c:v>-0.31160778</c:v>
                </c:pt>
                <c:pt idx="12807">
                  <c:v>-0.31444594999999997</c:v>
                </c:pt>
                <c:pt idx="12808">
                  <c:v>-0.31707352999999999</c:v>
                </c:pt>
                <c:pt idx="12809">
                  <c:v>-0.31946856000000001</c:v>
                </c:pt>
                <c:pt idx="12810">
                  <c:v>-0.32129166999999997</c:v>
                </c:pt>
                <c:pt idx="12811">
                  <c:v>-0.32290042000000002</c:v>
                </c:pt>
                <c:pt idx="12812">
                  <c:v>-0.32415328999999998</c:v>
                </c:pt>
                <c:pt idx="12813">
                  <c:v>-0.32512994000000001</c:v>
                </c:pt>
                <c:pt idx="12814">
                  <c:v>-0.32579070999999998</c:v>
                </c:pt>
                <c:pt idx="12815">
                  <c:v>-0.32613892999999999</c:v>
                </c:pt>
                <c:pt idx="12816">
                  <c:v>-0.32631626000000002</c:v>
                </c:pt>
                <c:pt idx="12817">
                  <c:v>-0.32656643000000002</c:v>
                </c:pt>
                <c:pt idx="12818">
                  <c:v>-0.32648695</c:v>
                </c:pt>
                <c:pt idx="12819">
                  <c:v>-0.32599600000000001</c:v>
                </c:pt>
                <c:pt idx="12820">
                  <c:v>-0.32554344000000002</c:v>
                </c:pt>
                <c:pt idx="12821">
                  <c:v>-0.32455838999999997</c:v>
                </c:pt>
                <c:pt idx="12822">
                  <c:v>-0.32378307000000001</c:v>
                </c:pt>
                <c:pt idx="12823">
                  <c:v>-0.32275203000000002</c:v>
                </c:pt>
                <c:pt idx="12824">
                  <c:v>-0.32142831999999999</c:v>
                </c:pt>
                <c:pt idx="12825">
                  <c:v>-0.31984813000000001</c:v>
                </c:pt>
                <c:pt idx="12826">
                  <c:v>-0.31769651999999998</c:v>
                </c:pt>
                <c:pt idx="12827">
                  <c:v>-0.31559326999999998</c:v>
                </c:pt>
                <c:pt idx="12828">
                  <c:v>-0.31361889999999998</c:v>
                </c:pt>
                <c:pt idx="12829">
                  <c:v>-0.31098745999999999</c:v>
                </c:pt>
                <c:pt idx="12830">
                  <c:v>-0.30829757000000002</c:v>
                </c:pt>
                <c:pt idx="12831">
                  <c:v>-0.30564366999999998</c:v>
                </c:pt>
                <c:pt idx="12832">
                  <c:v>-0.30273671000000002</c:v>
                </c:pt>
                <c:pt idx="12833">
                  <c:v>-0.30006448000000002</c:v>
                </c:pt>
                <c:pt idx="12834">
                  <c:v>-0.29743009999999998</c:v>
                </c:pt>
                <c:pt idx="12835">
                  <c:v>-0.29439242999999998</c:v>
                </c:pt>
                <c:pt idx="12836">
                  <c:v>-0.29112651000000001</c:v>
                </c:pt>
                <c:pt idx="12837">
                  <c:v>-0.28759288</c:v>
                </c:pt>
                <c:pt idx="12838">
                  <c:v>-0.28422458</c:v>
                </c:pt>
                <c:pt idx="12839">
                  <c:v>-0.28055097000000001</c:v>
                </c:pt>
                <c:pt idx="12840">
                  <c:v>-0.27695876000000003</c:v>
                </c:pt>
                <c:pt idx="12841">
                  <c:v>-0.27351820999999998</c:v>
                </c:pt>
                <c:pt idx="12842">
                  <c:v>-0.26994156000000002</c:v>
                </c:pt>
                <c:pt idx="12843">
                  <c:v>-0.26623594</c:v>
                </c:pt>
                <c:pt idx="12844">
                  <c:v>-0.26293235999999998</c:v>
                </c:pt>
                <c:pt idx="12845">
                  <c:v>-0.25918427999999999</c:v>
                </c:pt>
                <c:pt idx="12846">
                  <c:v>-0.25582348999999999</c:v>
                </c:pt>
                <c:pt idx="12847">
                  <c:v>-0.25238390999999999</c:v>
                </c:pt>
                <c:pt idx="12848">
                  <c:v>-0.24860953999999999</c:v>
                </c:pt>
                <c:pt idx="12849">
                  <c:v>-0.24472087000000001</c:v>
                </c:pt>
                <c:pt idx="12850">
                  <c:v>-0.24061527999999999</c:v>
                </c:pt>
                <c:pt idx="12851">
                  <c:v>-0.23671273000000001</c:v>
                </c:pt>
                <c:pt idx="12852">
                  <c:v>-0.23287327999999999</c:v>
                </c:pt>
                <c:pt idx="12853">
                  <c:v>-0.22872360999999999</c:v>
                </c:pt>
                <c:pt idx="12854">
                  <c:v>-0.22464175</c:v>
                </c:pt>
                <c:pt idx="12855">
                  <c:v>-0.21997791</c:v>
                </c:pt>
                <c:pt idx="12856">
                  <c:v>-0.21556685</c:v>
                </c:pt>
                <c:pt idx="12857">
                  <c:v>-0.21097357</c:v>
                </c:pt>
                <c:pt idx="12858">
                  <c:v>-0.20651731000000001</c:v>
                </c:pt>
                <c:pt idx="12859">
                  <c:v>-0.20197097999999999</c:v>
                </c:pt>
                <c:pt idx="12860">
                  <c:v>-0.19734943999999999</c:v>
                </c:pt>
                <c:pt idx="12861">
                  <c:v>-0.19246830000000001</c:v>
                </c:pt>
                <c:pt idx="12862">
                  <c:v>-0.18768554000000001</c:v>
                </c:pt>
                <c:pt idx="12863">
                  <c:v>-0.18285841999999999</c:v>
                </c:pt>
                <c:pt idx="12864">
                  <c:v>-0.17800326</c:v>
                </c:pt>
                <c:pt idx="12865">
                  <c:v>-0.17351447</c:v>
                </c:pt>
                <c:pt idx="12866">
                  <c:v>-0.16905426000000001</c:v>
                </c:pt>
                <c:pt idx="12867">
                  <c:v>-0.16442118</c:v>
                </c:pt>
                <c:pt idx="12868">
                  <c:v>-0.16022927000000001</c:v>
                </c:pt>
                <c:pt idx="12869">
                  <c:v>-0.15557017000000001</c:v>
                </c:pt>
                <c:pt idx="12870">
                  <c:v>-0.15116478</c:v>
                </c:pt>
                <c:pt idx="12871">
                  <c:v>-0.14668083000000001</c:v>
                </c:pt>
                <c:pt idx="12872">
                  <c:v>-0.14274437000000001</c:v>
                </c:pt>
                <c:pt idx="12873">
                  <c:v>-0.13878633000000001</c:v>
                </c:pt>
                <c:pt idx="12874">
                  <c:v>-0.13482284999999999</c:v>
                </c:pt>
                <c:pt idx="12875">
                  <c:v>-0.13048134</c:v>
                </c:pt>
                <c:pt idx="12876">
                  <c:v>-0.12663226</c:v>
                </c:pt>
                <c:pt idx="12877">
                  <c:v>-0.12318257000000001</c:v>
                </c:pt>
                <c:pt idx="12878">
                  <c:v>-0.1198139</c:v>
                </c:pt>
                <c:pt idx="12879">
                  <c:v>-0.11622463</c:v>
                </c:pt>
                <c:pt idx="12880">
                  <c:v>-0.11323485</c:v>
                </c:pt>
                <c:pt idx="12881">
                  <c:v>-0.10999865</c:v>
                </c:pt>
                <c:pt idx="12882">
                  <c:v>-0.10702248</c:v>
                </c:pt>
                <c:pt idx="12883">
                  <c:v>-0.10450312</c:v>
                </c:pt>
                <c:pt idx="12884">
                  <c:v>-0.10219372</c:v>
                </c:pt>
                <c:pt idx="12885">
                  <c:v>-9.9627269000000004E-2</c:v>
                </c:pt>
                <c:pt idx="12886">
                  <c:v>-9.7057278999999996E-2</c:v>
                </c:pt>
                <c:pt idx="12887">
                  <c:v>-9.4992289999999993E-2</c:v>
                </c:pt>
                <c:pt idx="12888">
                  <c:v>-9.3293149000000006E-2</c:v>
                </c:pt>
                <c:pt idx="12889">
                  <c:v>-9.1591990999999998E-2</c:v>
                </c:pt>
                <c:pt idx="12890">
                  <c:v>-9.0376218999999994E-2</c:v>
                </c:pt>
                <c:pt idx="12891">
                  <c:v>-8.9173792000000002E-2</c:v>
                </c:pt>
                <c:pt idx="12892">
                  <c:v>-8.8210921999999997E-2</c:v>
                </c:pt>
                <c:pt idx="12893">
                  <c:v>-8.7359403000000002E-2</c:v>
                </c:pt>
                <c:pt idx="12894">
                  <c:v>-8.6543703E-2</c:v>
                </c:pt>
                <c:pt idx="12895">
                  <c:v>-8.5661275999999995E-2</c:v>
                </c:pt>
                <c:pt idx="12896">
                  <c:v>-8.4982897000000002E-2</c:v>
                </c:pt>
                <c:pt idx="12897">
                  <c:v>-8.4460583000000006E-2</c:v>
                </c:pt>
                <c:pt idx="12898">
                  <c:v>-8.3898586999999997E-2</c:v>
                </c:pt>
                <c:pt idx="12899">
                  <c:v>-8.3502425000000005E-2</c:v>
                </c:pt>
                <c:pt idx="12900">
                  <c:v>-8.3284680999999999E-2</c:v>
                </c:pt>
                <c:pt idx="12901">
                  <c:v>-8.3182852000000002E-2</c:v>
                </c:pt>
                <c:pt idx="12902">
                  <c:v>-8.3170117000000002E-2</c:v>
                </c:pt>
                <c:pt idx="12903">
                  <c:v>-8.2964701000000002E-2</c:v>
                </c:pt>
                <c:pt idx="12904">
                  <c:v>-8.3304276999999996E-2</c:v>
                </c:pt>
                <c:pt idx="12905">
                  <c:v>-8.3599442999999996E-2</c:v>
                </c:pt>
                <c:pt idx="12906">
                  <c:v>-8.4204445000000003E-2</c:v>
                </c:pt>
                <c:pt idx="12907">
                  <c:v>-8.4829877999999997E-2</c:v>
                </c:pt>
                <c:pt idx="12908">
                  <c:v>-8.5723097999999998E-2</c:v>
                </c:pt>
                <c:pt idx="12909">
                  <c:v>-8.6549508999999997E-2</c:v>
                </c:pt>
                <c:pt idx="12910">
                  <c:v>-8.7230458999999996E-2</c:v>
                </c:pt>
                <c:pt idx="12911">
                  <c:v>-8.8001437000000002E-2</c:v>
                </c:pt>
                <c:pt idx="12912">
                  <c:v>-8.9360917999999998E-2</c:v>
                </c:pt>
                <c:pt idx="12913">
                  <c:v>-9.0833682999999998E-2</c:v>
                </c:pt>
                <c:pt idx="12914">
                  <c:v>-9.2092762999999994E-2</c:v>
                </c:pt>
                <c:pt idx="12915">
                  <c:v>-9.3516949000000002E-2</c:v>
                </c:pt>
                <c:pt idx="12916">
                  <c:v>-9.5317212999999998E-2</c:v>
                </c:pt>
                <c:pt idx="12917">
                  <c:v>-9.7198080000000006E-2</c:v>
                </c:pt>
                <c:pt idx="12918">
                  <c:v>-9.9275434999999995E-2</c:v>
                </c:pt>
                <c:pt idx="12919">
                  <c:v>-0.10136375</c:v>
                </c:pt>
                <c:pt idx="12920">
                  <c:v>-0.10321737</c:v>
                </c:pt>
                <c:pt idx="12921">
                  <c:v>-0.10528106</c:v>
                </c:pt>
                <c:pt idx="12922">
                  <c:v>-0.10754228</c:v>
                </c:pt>
                <c:pt idx="12923">
                  <c:v>-0.10958113999999999</c:v>
                </c:pt>
                <c:pt idx="12924">
                  <c:v>-0.11148648999999999</c:v>
                </c:pt>
                <c:pt idx="12925">
                  <c:v>-0.11327216</c:v>
                </c:pt>
                <c:pt idx="12926">
                  <c:v>-0.11470321999999999</c:v>
                </c:pt>
                <c:pt idx="12927">
                  <c:v>-0.1159813</c:v>
                </c:pt>
                <c:pt idx="12928">
                  <c:v>-0.11719179</c:v>
                </c:pt>
                <c:pt idx="12929">
                  <c:v>-0.11783534</c:v>
                </c:pt>
                <c:pt idx="12930">
                  <c:v>-0.11820360000000001</c:v>
                </c:pt>
                <c:pt idx="12931">
                  <c:v>-0.11856243</c:v>
                </c:pt>
                <c:pt idx="12932">
                  <c:v>-0.11911670000000001</c:v>
                </c:pt>
                <c:pt idx="12933">
                  <c:v>-0.11969434</c:v>
                </c:pt>
                <c:pt idx="12934">
                  <c:v>-0.11992108999999999</c:v>
                </c:pt>
                <c:pt idx="12935">
                  <c:v>-0.11981775</c:v>
                </c:pt>
                <c:pt idx="12936">
                  <c:v>-0.1197155</c:v>
                </c:pt>
                <c:pt idx="12937">
                  <c:v>-0.11971594000000001</c:v>
                </c:pt>
                <c:pt idx="12938">
                  <c:v>-0.11937671</c:v>
                </c:pt>
                <c:pt idx="12939">
                  <c:v>-0.11938284</c:v>
                </c:pt>
                <c:pt idx="12940">
                  <c:v>-0.11916375999999999</c:v>
                </c:pt>
                <c:pt idx="12941">
                  <c:v>-0.11856152</c:v>
                </c:pt>
                <c:pt idx="12942">
                  <c:v>-0.11807392999999999</c:v>
                </c:pt>
                <c:pt idx="12943">
                  <c:v>-0.11747857</c:v>
                </c:pt>
                <c:pt idx="12944">
                  <c:v>-0.11713946</c:v>
                </c:pt>
                <c:pt idx="12945">
                  <c:v>-0.11676967000000001</c:v>
                </c:pt>
                <c:pt idx="12946">
                  <c:v>-0.11621562000000001</c:v>
                </c:pt>
                <c:pt idx="12947">
                  <c:v>-0.11556643</c:v>
                </c:pt>
                <c:pt idx="12948">
                  <c:v>-0.11455510000000001</c:v>
                </c:pt>
                <c:pt idx="12949">
                  <c:v>-0.11338943999999999</c:v>
                </c:pt>
                <c:pt idx="12950">
                  <c:v>-0.11228241</c:v>
                </c:pt>
                <c:pt idx="12951">
                  <c:v>-0.11097625</c:v>
                </c:pt>
                <c:pt idx="12952">
                  <c:v>-0.10951867999999999</c:v>
                </c:pt>
                <c:pt idx="12953">
                  <c:v>-0.10794562000000001</c:v>
                </c:pt>
                <c:pt idx="12954">
                  <c:v>-0.10602573999999999</c:v>
                </c:pt>
                <c:pt idx="12955">
                  <c:v>-0.10392164</c:v>
                </c:pt>
                <c:pt idx="12956">
                  <c:v>-0.1019308</c:v>
                </c:pt>
                <c:pt idx="12957">
                  <c:v>-9.9531813999999996E-2</c:v>
                </c:pt>
                <c:pt idx="12958">
                  <c:v>-9.6977378000000003E-2</c:v>
                </c:pt>
                <c:pt idx="12959">
                  <c:v>-9.4513597000000005E-2</c:v>
                </c:pt>
                <c:pt idx="12960">
                  <c:v>-9.1793106999999999E-2</c:v>
                </c:pt>
                <c:pt idx="12961">
                  <c:v>-8.9026797000000005E-2</c:v>
                </c:pt>
                <c:pt idx="12962">
                  <c:v>-8.5980049000000003E-2</c:v>
                </c:pt>
                <c:pt idx="12963">
                  <c:v>-8.3056597999999995E-2</c:v>
                </c:pt>
                <c:pt idx="12964">
                  <c:v>-8.0030614E-2</c:v>
                </c:pt>
                <c:pt idx="12965">
                  <c:v>-7.7213146999999996E-2</c:v>
                </c:pt>
                <c:pt idx="12966">
                  <c:v>-7.4581982000000005E-2</c:v>
                </c:pt>
                <c:pt idx="12967">
                  <c:v>-7.1749801000000002E-2</c:v>
                </c:pt>
                <c:pt idx="12968">
                  <c:v>-6.8775665999999999E-2</c:v>
                </c:pt>
                <c:pt idx="12969">
                  <c:v>-6.5641702999999996E-2</c:v>
                </c:pt>
                <c:pt idx="12970">
                  <c:v>-6.2469017000000002E-2</c:v>
                </c:pt>
                <c:pt idx="12971">
                  <c:v>-5.9536929000000002E-2</c:v>
                </c:pt>
                <c:pt idx="12972">
                  <c:v>-5.6557798999999999E-2</c:v>
                </c:pt>
                <c:pt idx="12973">
                  <c:v>-5.3429609000000003E-2</c:v>
                </c:pt>
                <c:pt idx="12974">
                  <c:v>-5.0257470999999998E-2</c:v>
                </c:pt>
                <c:pt idx="12975">
                  <c:v>-4.7303427000000002E-2</c:v>
                </c:pt>
                <c:pt idx="12976">
                  <c:v>-4.4590443E-2</c:v>
                </c:pt>
                <c:pt idx="12977">
                  <c:v>-4.2175639000000001E-2</c:v>
                </c:pt>
                <c:pt idx="12978">
                  <c:v>-3.9515071999999998E-2</c:v>
                </c:pt>
                <c:pt idx="12979">
                  <c:v>-3.7309162E-2</c:v>
                </c:pt>
                <c:pt idx="12980">
                  <c:v>-3.4663451999999997E-2</c:v>
                </c:pt>
                <c:pt idx="12981">
                  <c:v>-3.2326952999999999E-2</c:v>
                </c:pt>
                <c:pt idx="12982">
                  <c:v>-3.0298339000000001E-2</c:v>
                </c:pt>
                <c:pt idx="12983">
                  <c:v>-2.8103596000000002E-2</c:v>
                </c:pt>
                <c:pt idx="12984">
                  <c:v>-2.5690396000000001E-2</c:v>
                </c:pt>
                <c:pt idx="12985">
                  <c:v>-2.3347672E-2</c:v>
                </c:pt>
                <c:pt idx="12986">
                  <c:v>-2.1088250999999999E-2</c:v>
                </c:pt>
                <c:pt idx="12987">
                  <c:v>-1.9101651000000001E-2</c:v>
                </c:pt>
                <c:pt idx="12988">
                  <c:v>-1.6970860000000001E-2</c:v>
                </c:pt>
                <c:pt idx="12989">
                  <c:v>-1.5085982E-2</c:v>
                </c:pt>
                <c:pt idx="12990">
                  <c:v>-1.3468473999999999E-2</c:v>
                </c:pt>
                <c:pt idx="12991">
                  <c:v>-1.2064798999999999E-2</c:v>
                </c:pt>
                <c:pt idx="12992">
                  <c:v>-1.0585331E-2</c:v>
                </c:pt>
                <c:pt idx="12993">
                  <c:v>-9.0353718000000006E-3</c:v>
                </c:pt>
                <c:pt idx="12994">
                  <c:v>-7.1961990000000003E-3</c:v>
                </c:pt>
                <c:pt idx="12995">
                  <c:v>-5.6113747000000004E-3</c:v>
                </c:pt>
                <c:pt idx="12996">
                  <c:v>-4.3088576000000003E-3</c:v>
                </c:pt>
                <c:pt idx="12997">
                  <c:v>-3.0822617E-3</c:v>
                </c:pt>
                <c:pt idx="12998">
                  <c:v>-1.539466E-3</c:v>
                </c:pt>
                <c:pt idx="12999">
                  <c:v>-1.6375054999999999E-4</c:v>
                </c:pt>
                <c:pt idx="13000">
                  <c:v>1.3696196999999999E-3</c:v>
                </c:pt>
                <c:pt idx="13001">
                  <c:v>2.6220509999999998E-3</c:v>
                </c:pt>
                <c:pt idx="13002">
                  <c:v>3.7741175000000002E-3</c:v>
                </c:pt>
                <c:pt idx="13003">
                  <c:v>4.9118807999999998E-3</c:v>
                </c:pt>
                <c:pt idx="13004">
                  <c:v>5.9366658000000001E-3</c:v>
                </c:pt>
                <c:pt idx="13005">
                  <c:v>6.7274259000000003E-3</c:v>
                </c:pt>
                <c:pt idx="13006">
                  <c:v>7.4790165000000004E-3</c:v>
                </c:pt>
                <c:pt idx="13007">
                  <c:v>7.9252640999999992E-3</c:v>
                </c:pt>
                <c:pt idx="13008">
                  <c:v>8.6557587999999998E-3</c:v>
                </c:pt>
                <c:pt idx="13009">
                  <c:v>9.5051587000000003E-3</c:v>
                </c:pt>
                <c:pt idx="13010">
                  <c:v>1.0203284E-2</c:v>
                </c:pt>
                <c:pt idx="13011">
                  <c:v>1.0832428999999999E-2</c:v>
                </c:pt>
                <c:pt idx="13012">
                  <c:v>1.1737529999999999E-2</c:v>
                </c:pt>
                <c:pt idx="13013">
                  <c:v>1.2548121000000001E-2</c:v>
                </c:pt>
                <c:pt idx="13014">
                  <c:v>1.3266946999999999E-2</c:v>
                </c:pt>
                <c:pt idx="13015">
                  <c:v>1.3894022000000001E-2</c:v>
                </c:pt>
                <c:pt idx="13016">
                  <c:v>1.4673024E-2</c:v>
                </c:pt>
                <c:pt idx="13017">
                  <c:v>1.5238282000000001E-2</c:v>
                </c:pt>
                <c:pt idx="13018">
                  <c:v>1.6209339999999999E-2</c:v>
                </c:pt>
                <c:pt idx="13019">
                  <c:v>1.6939564000000001E-2</c:v>
                </c:pt>
                <c:pt idx="13020">
                  <c:v>1.7880950999999999E-2</c:v>
                </c:pt>
                <c:pt idx="13021">
                  <c:v>1.8620067000000001E-2</c:v>
                </c:pt>
                <c:pt idx="13022">
                  <c:v>1.9665892000000001E-2</c:v>
                </c:pt>
                <c:pt idx="13023">
                  <c:v>2.0916735999999998E-2</c:v>
                </c:pt>
                <c:pt idx="13024">
                  <c:v>2.2450886999999999E-2</c:v>
                </c:pt>
                <c:pt idx="13025">
                  <c:v>2.3956998E-2</c:v>
                </c:pt>
                <c:pt idx="13026">
                  <c:v>2.5850993999999999E-2</c:v>
                </c:pt>
                <c:pt idx="13027">
                  <c:v>2.7377142E-2</c:v>
                </c:pt>
                <c:pt idx="13028">
                  <c:v>2.8872365000000001E-2</c:v>
                </c:pt>
                <c:pt idx="13029">
                  <c:v>3.0406836999999999E-2</c:v>
                </c:pt>
                <c:pt idx="13030">
                  <c:v>3.2258425E-2</c:v>
                </c:pt>
                <c:pt idx="13031">
                  <c:v>3.4070862E-2</c:v>
                </c:pt>
                <c:pt idx="13032">
                  <c:v>3.6260160999999999E-2</c:v>
                </c:pt>
                <c:pt idx="13033">
                  <c:v>3.8331863000000001E-2</c:v>
                </c:pt>
                <c:pt idx="13034">
                  <c:v>4.0891928000000001E-2</c:v>
                </c:pt>
                <c:pt idx="13035">
                  <c:v>4.2952364E-2</c:v>
                </c:pt>
                <c:pt idx="13036">
                  <c:v>4.5285841E-2</c:v>
                </c:pt>
                <c:pt idx="13037">
                  <c:v>4.7548127000000003E-2</c:v>
                </c:pt>
                <c:pt idx="13038">
                  <c:v>5.0180404999999997E-2</c:v>
                </c:pt>
                <c:pt idx="13039">
                  <c:v>5.2747118000000003E-2</c:v>
                </c:pt>
                <c:pt idx="13040">
                  <c:v>5.5705565999999998E-2</c:v>
                </c:pt>
                <c:pt idx="13041">
                  <c:v>5.843363E-2</c:v>
                </c:pt>
                <c:pt idx="13042">
                  <c:v>6.1467052000000001E-2</c:v>
                </c:pt>
                <c:pt idx="13043">
                  <c:v>6.4716214999999994E-2</c:v>
                </c:pt>
                <c:pt idx="13044">
                  <c:v>6.8331673999999995E-2</c:v>
                </c:pt>
                <c:pt idx="13045">
                  <c:v>7.2243266E-2</c:v>
                </c:pt>
                <c:pt idx="13046">
                  <c:v>7.6277738999999997E-2</c:v>
                </c:pt>
                <c:pt idx="13047">
                  <c:v>8.0647190999999993E-2</c:v>
                </c:pt>
                <c:pt idx="13048">
                  <c:v>8.5190193999999997E-2</c:v>
                </c:pt>
                <c:pt idx="13049">
                  <c:v>8.9685872999999999E-2</c:v>
                </c:pt>
                <c:pt idx="13050">
                  <c:v>9.4075456000000002E-2</c:v>
                </c:pt>
                <c:pt idx="13051">
                  <c:v>9.8449427000000006E-2</c:v>
                </c:pt>
                <c:pt idx="13052">
                  <c:v>0.10369481</c:v>
                </c:pt>
                <c:pt idx="13053">
                  <c:v>0.10908373</c:v>
                </c:pt>
                <c:pt idx="13054">
                  <c:v>0.11454984999999999</c:v>
                </c:pt>
                <c:pt idx="13055">
                  <c:v>0.12006113</c:v>
                </c:pt>
                <c:pt idx="13056">
                  <c:v>0.12588779</c:v>
                </c:pt>
                <c:pt idx="13057">
                  <c:v>0.13164793</c:v>
                </c:pt>
                <c:pt idx="13058">
                  <c:v>0.13785286999999999</c:v>
                </c:pt>
                <c:pt idx="13059">
                  <c:v>0.14359343999999999</c:v>
                </c:pt>
                <c:pt idx="13060">
                  <c:v>0.14958964999999999</c:v>
                </c:pt>
                <c:pt idx="13061">
                  <c:v>0.15539114000000001</c:v>
                </c:pt>
                <c:pt idx="13062">
                  <c:v>0.16144778000000001</c:v>
                </c:pt>
                <c:pt idx="13063">
                  <c:v>0.16781335999999999</c:v>
                </c:pt>
                <c:pt idx="13064">
                  <c:v>0.1741559</c:v>
                </c:pt>
                <c:pt idx="13065">
                  <c:v>0.18061219000000001</c:v>
                </c:pt>
                <c:pt idx="13066">
                  <c:v>0.18732487</c:v>
                </c:pt>
                <c:pt idx="13067">
                  <c:v>0.19404099999999999</c:v>
                </c:pt>
                <c:pt idx="13068">
                  <c:v>0.20112571000000001</c:v>
                </c:pt>
                <c:pt idx="13069">
                  <c:v>0.20783186000000001</c:v>
                </c:pt>
                <c:pt idx="13070">
                  <c:v>0.21455012000000001</c:v>
                </c:pt>
                <c:pt idx="13071">
                  <c:v>0.22110868</c:v>
                </c:pt>
                <c:pt idx="13072">
                  <c:v>0.22798544000000001</c:v>
                </c:pt>
                <c:pt idx="13073">
                  <c:v>0.23477639</c:v>
                </c:pt>
                <c:pt idx="13074">
                  <c:v>0.24129547000000001</c:v>
                </c:pt>
                <c:pt idx="13075">
                  <c:v>0.24757641999999999</c:v>
                </c:pt>
                <c:pt idx="13076">
                  <c:v>0.25398007</c:v>
                </c:pt>
                <c:pt idx="13077">
                  <c:v>0.26028499999999999</c:v>
                </c:pt>
                <c:pt idx="13078">
                  <c:v>0.2665439</c:v>
                </c:pt>
                <c:pt idx="13079">
                  <c:v>0.27261974999999999</c:v>
                </c:pt>
                <c:pt idx="13080">
                  <c:v>0.27911954999999999</c:v>
                </c:pt>
                <c:pt idx="13081">
                  <c:v>0.28520286</c:v>
                </c:pt>
                <c:pt idx="13082">
                  <c:v>0.29132455000000002</c:v>
                </c:pt>
                <c:pt idx="13083">
                  <c:v>0.29727835000000002</c:v>
                </c:pt>
                <c:pt idx="13084">
                  <c:v>0.30342486000000002</c:v>
                </c:pt>
                <c:pt idx="13085">
                  <c:v>0.30925162</c:v>
                </c:pt>
                <c:pt idx="13086">
                  <c:v>0.31492163000000001</c:v>
                </c:pt>
                <c:pt idx="13087">
                  <c:v>0.32011578000000002</c:v>
                </c:pt>
                <c:pt idx="13088">
                  <c:v>0.32529828</c:v>
                </c:pt>
                <c:pt idx="13089">
                  <c:v>0.33037821000000001</c:v>
                </c:pt>
                <c:pt idx="13090">
                  <c:v>0.33543998000000003</c:v>
                </c:pt>
                <c:pt idx="13091">
                  <c:v>0.34016428999999998</c:v>
                </c:pt>
                <c:pt idx="13092">
                  <c:v>0.34496570999999998</c:v>
                </c:pt>
                <c:pt idx="13093">
                  <c:v>0.34920786999999998</c:v>
                </c:pt>
                <c:pt idx="13094">
                  <c:v>0.35350287000000002</c:v>
                </c:pt>
                <c:pt idx="13095">
                  <c:v>0.35765516000000003</c:v>
                </c:pt>
                <c:pt idx="13096">
                  <c:v>0.36170196999999998</c:v>
                </c:pt>
                <c:pt idx="13097">
                  <c:v>0.36500249000000001</c:v>
                </c:pt>
                <c:pt idx="13098">
                  <c:v>0.36830653000000002</c:v>
                </c:pt>
                <c:pt idx="13099">
                  <c:v>0.37099390999999998</c:v>
                </c:pt>
                <c:pt idx="13100">
                  <c:v>0.37382630999999999</c:v>
                </c:pt>
                <c:pt idx="13101">
                  <c:v>0.37624113999999997</c:v>
                </c:pt>
                <c:pt idx="13102">
                  <c:v>0.37874122999999998</c:v>
                </c:pt>
                <c:pt idx="13103">
                  <c:v>0.38089202</c:v>
                </c:pt>
                <c:pt idx="13104">
                  <c:v>0.38293427000000002</c:v>
                </c:pt>
                <c:pt idx="13105">
                  <c:v>0.38444875000000001</c:v>
                </c:pt>
                <c:pt idx="13106">
                  <c:v>0.38589470999999997</c:v>
                </c:pt>
                <c:pt idx="13107">
                  <c:v>0.38677218000000002</c:v>
                </c:pt>
                <c:pt idx="13108">
                  <c:v>0.38762506000000002</c:v>
                </c:pt>
                <c:pt idx="13109">
                  <c:v>0.38788579000000001</c:v>
                </c:pt>
                <c:pt idx="13110">
                  <c:v>0.38815836999999997</c:v>
                </c:pt>
                <c:pt idx="13111">
                  <c:v>0.38774275000000002</c:v>
                </c:pt>
                <c:pt idx="13112">
                  <c:v>0.38771217000000002</c:v>
                </c:pt>
                <c:pt idx="13113">
                  <c:v>0.38723974</c:v>
                </c:pt>
                <c:pt idx="13114">
                  <c:v>0.38668177999999997</c:v>
                </c:pt>
                <c:pt idx="13115">
                  <c:v>0.38564084999999998</c:v>
                </c:pt>
                <c:pt idx="13116">
                  <c:v>0.38428894000000002</c:v>
                </c:pt>
                <c:pt idx="13117">
                  <c:v>0.38257911999999999</c:v>
                </c:pt>
                <c:pt idx="13118">
                  <c:v>0.38105222999999999</c:v>
                </c:pt>
                <c:pt idx="13119">
                  <c:v>0.37865843999999999</c:v>
                </c:pt>
                <c:pt idx="13120">
                  <c:v>0.37647778999999998</c:v>
                </c:pt>
                <c:pt idx="13121">
                  <c:v>0.37387964000000001</c:v>
                </c:pt>
                <c:pt idx="13122">
                  <c:v>0.37119026999999999</c:v>
                </c:pt>
                <c:pt idx="13123">
                  <c:v>0.36810336999999999</c:v>
                </c:pt>
                <c:pt idx="13124">
                  <c:v>0.36531050999999998</c:v>
                </c:pt>
                <c:pt idx="13125">
                  <c:v>0.36198855000000002</c:v>
                </c:pt>
                <c:pt idx="13126">
                  <c:v>0.35832236000000001</c:v>
                </c:pt>
                <c:pt idx="13127">
                  <c:v>0.35437260999999998</c:v>
                </c:pt>
                <c:pt idx="13128">
                  <c:v>0.35059462000000002</c:v>
                </c:pt>
                <c:pt idx="13129">
                  <c:v>0.34655081999999998</c:v>
                </c:pt>
                <c:pt idx="13130">
                  <c:v>0.34225251000000001</c:v>
                </c:pt>
                <c:pt idx="13131">
                  <c:v>0.33775881000000002</c:v>
                </c:pt>
                <c:pt idx="13132">
                  <c:v>0.33303978000000001</c:v>
                </c:pt>
                <c:pt idx="13133">
                  <c:v>0.32788247999999998</c:v>
                </c:pt>
                <c:pt idx="13134">
                  <c:v>0.32259791999999998</c:v>
                </c:pt>
                <c:pt idx="13135">
                  <c:v>0.31677386000000002</c:v>
                </c:pt>
                <c:pt idx="13136">
                  <c:v>0.31117686999999999</c:v>
                </c:pt>
                <c:pt idx="13137">
                  <c:v>0.30543614000000002</c:v>
                </c:pt>
                <c:pt idx="13138">
                  <c:v>0.29964344999999998</c:v>
                </c:pt>
                <c:pt idx="13139">
                  <c:v>0.29374578000000001</c:v>
                </c:pt>
                <c:pt idx="13140">
                  <c:v>0.28786157000000001</c:v>
                </c:pt>
                <c:pt idx="13141">
                  <c:v>0.28156171000000002</c:v>
                </c:pt>
                <c:pt idx="13142">
                  <c:v>0.27560666</c:v>
                </c:pt>
                <c:pt idx="13143">
                  <c:v>0.26901101999999999</c:v>
                </c:pt>
                <c:pt idx="13144">
                  <c:v>0.26249217000000002</c:v>
                </c:pt>
                <c:pt idx="13145">
                  <c:v>0.25596234000000001</c:v>
                </c:pt>
                <c:pt idx="13146">
                  <c:v>0.24963972000000001</c:v>
                </c:pt>
                <c:pt idx="13147">
                  <c:v>0.24303569</c:v>
                </c:pt>
                <c:pt idx="13148">
                  <c:v>0.23690915000000001</c:v>
                </c:pt>
                <c:pt idx="13149">
                  <c:v>0.23046781</c:v>
                </c:pt>
                <c:pt idx="13150">
                  <c:v>0.22432125</c:v>
                </c:pt>
                <c:pt idx="13151">
                  <c:v>0.21777044000000001</c:v>
                </c:pt>
                <c:pt idx="13152">
                  <c:v>0.21124309999999999</c:v>
                </c:pt>
                <c:pt idx="13153">
                  <c:v>0.20469797000000001</c:v>
                </c:pt>
                <c:pt idx="13154">
                  <c:v>0.19854877000000001</c:v>
                </c:pt>
                <c:pt idx="13155">
                  <c:v>0.19200613</c:v>
                </c:pt>
                <c:pt idx="13156">
                  <c:v>0.18548439999999999</c:v>
                </c:pt>
                <c:pt idx="13157">
                  <c:v>0.178811</c:v>
                </c:pt>
                <c:pt idx="13158">
                  <c:v>0.17241844000000001</c:v>
                </c:pt>
                <c:pt idx="13159">
                  <c:v>0.16613068</c:v>
                </c:pt>
                <c:pt idx="13160">
                  <c:v>0.15970736999999999</c:v>
                </c:pt>
                <c:pt idx="13161">
                  <c:v>0.15321451</c:v>
                </c:pt>
                <c:pt idx="13162">
                  <c:v>0.14685829</c:v>
                </c:pt>
                <c:pt idx="13163">
                  <c:v>0.14030492</c:v>
                </c:pt>
                <c:pt idx="13164">
                  <c:v>0.13413495</c:v>
                </c:pt>
                <c:pt idx="13165">
                  <c:v>0.12776082999999999</c:v>
                </c:pt>
                <c:pt idx="13166">
                  <c:v>0.12153102</c:v>
                </c:pt>
                <c:pt idx="13167">
                  <c:v>0.11533876999999999</c:v>
                </c:pt>
                <c:pt idx="13168">
                  <c:v>0.10930905</c:v>
                </c:pt>
                <c:pt idx="13169">
                  <c:v>0.10303038</c:v>
                </c:pt>
                <c:pt idx="13170">
                  <c:v>9.7326779000000002E-2</c:v>
                </c:pt>
                <c:pt idx="13171">
                  <c:v>9.1597197000000005E-2</c:v>
                </c:pt>
                <c:pt idx="13172">
                  <c:v>8.5844903E-2</c:v>
                </c:pt>
                <c:pt idx="13173">
                  <c:v>7.9891877E-2</c:v>
                </c:pt>
                <c:pt idx="13174">
                  <c:v>7.4472161999999995E-2</c:v>
                </c:pt>
                <c:pt idx="13175">
                  <c:v>6.9185286999999998E-2</c:v>
                </c:pt>
                <c:pt idx="13176">
                  <c:v>6.4217297000000007E-2</c:v>
                </c:pt>
                <c:pt idx="13177">
                  <c:v>5.9187410000000003E-2</c:v>
                </c:pt>
                <c:pt idx="13178">
                  <c:v>5.4807395000000002E-2</c:v>
                </c:pt>
                <c:pt idx="13179">
                  <c:v>5.0817682000000003E-2</c:v>
                </c:pt>
                <c:pt idx="13180">
                  <c:v>4.6868559999999997E-2</c:v>
                </c:pt>
                <c:pt idx="13181">
                  <c:v>4.2922833000000001E-2</c:v>
                </c:pt>
                <c:pt idx="13182">
                  <c:v>3.9530031E-2</c:v>
                </c:pt>
                <c:pt idx="13183">
                  <c:v>3.6017949E-2</c:v>
                </c:pt>
                <c:pt idx="13184">
                  <c:v>3.2936733000000003E-2</c:v>
                </c:pt>
                <c:pt idx="13185">
                  <c:v>2.9572365E-2</c:v>
                </c:pt>
                <c:pt idx="13186">
                  <c:v>2.6586440999999999E-2</c:v>
                </c:pt>
                <c:pt idx="13187">
                  <c:v>2.3731202999999999E-2</c:v>
                </c:pt>
                <c:pt idx="13188">
                  <c:v>2.135213E-2</c:v>
                </c:pt>
                <c:pt idx="13189">
                  <c:v>1.9116739000000001E-2</c:v>
                </c:pt>
                <c:pt idx="13190">
                  <c:v>1.7342231E-2</c:v>
                </c:pt>
                <c:pt idx="13191">
                  <c:v>1.5622260000000001E-2</c:v>
                </c:pt>
                <c:pt idx="13192">
                  <c:v>1.3925167E-2</c:v>
                </c:pt>
                <c:pt idx="13193">
                  <c:v>1.2499183000000001E-2</c:v>
                </c:pt>
                <c:pt idx="13194">
                  <c:v>1.1362904E-2</c:v>
                </c:pt>
                <c:pt idx="13195">
                  <c:v>9.9941434000000006E-3</c:v>
                </c:pt>
                <c:pt idx="13196">
                  <c:v>9.0338213999999993E-3</c:v>
                </c:pt>
                <c:pt idx="13197">
                  <c:v>7.9702819000000008E-3</c:v>
                </c:pt>
                <c:pt idx="13198">
                  <c:v>7.3402804000000004E-3</c:v>
                </c:pt>
                <c:pt idx="13199">
                  <c:v>6.4019699000000003E-3</c:v>
                </c:pt>
                <c:pt idx="13200">
                  <c:v>6.0126874000000002E-3</c:v>
                </c:pt>
                <c:pt idx="13201">
                  <c:v>5.8198833999999998E-3</c:v>
                </c:pt>
                <c:pt idx="13202">
                  <c:v>5.6779285999999998E-3</c:v>
                </c:pt>
                <c:pt idx="13203">
                  <c:v>5.5925397000000003E-3</c:v>
                </c:pt>
                <c:pt idx="13204">
                  <c:v>5.9505827999999997E-3</c:v>
                </c:pt>
                <c:pt idx="13205">
                  <c:v>6.3901716999999999E-3</c:v>
                </c:pt>
                <c:pt idx="13206">
                  <c:v>6.8339137000000003E-3</c:v>
                </c:pt>
                <c:pt idx="13207">
                  <c:v>7.4381943999999997E-3</c:v>
                </c:pt>
                <c:pt idx="13208">
                  <c:v>8.0653741999999994E-3</c:v>
                </c:pt>
                <c:pt idx="13209">
                  <c:v>8.6254725999999997E-3</c:v>
                </c:pt>
                <c:pt idx="13210">
                  <c:v>9.2808130000000006E-3</c:v>
                </c:pt>
                <c:pt idx="13211">
                  <c:v>9.8222234999999995E-3</c:v>
                </c:pt>
                <c:pt idx="13212">
                  <c:v>1.0493361E-2</c:v>
                </c:pt>
                <c:pt idx="13213">
                  <c:v>1.1024746E-2</c:v>
                </c:pt>
                <c:pt idx="13214">
                  <c:v>1.1702304E-2</c:v>
                </c:pt>
                <c:pt idx="13215">
                  <c:v>1.2242291000000001E-2</c:v>
                </c:pt>
                <c:pt idx="13216">
                  <c:v>1.2781580000000001E-2</c:v>
                </c:pt>
                <c:pt idx="13217">
                  <c:v>1.3076193E-2</c:v>
                </c:pt>
                <c:pt idx="13218">
                  <c:v>1.3867416E-2</c:v>
                </c:pt>
                <c:pt idx="13219">
                  <c:v>1.4284952E-2</c:v>
                </c:pt>
                <c:pt idx="13220">
                  <c:v>1.5114587000000001E-2</c:v>
                </c:pt>
                <c:pt idx="13221">
                  <c:v>1.5223934999999999E-2</c:v>
                </c:pt>
                <c:pt idx="13222">
                  <c:v>1.5510674E-2</c:v>
                </c:pt>
                <c:pt idx="13223">
                  <c:v>1.5514828E-2</c:v>
                </c:pt>
                <c:pt idx="13224">
                  <c:v>1.5917077000000002E-2</c:v>
                </c:pt>
                <c:pt idx="13225">
                  <c:v>1.6432352000000001E-2</c:v>
                </c:pt>
                <c:pt idx="13226">
                  <c:v>1.7328119999999999E-2</c:v>
                </c:pt>
                <c:pt idx="13227">
                  <c:v>1.7848392000000001E-2</c:v>
                </c:pt>
                <c:pt idx="13228">
                  <c:v>1.8348591000000001E-2</c:v>
                </c:pt>
                <c:pt idx="13229">
                  <c:v>1.8893621999999999E-2</c:v>
                </c:pt>
                <c:pt idx="13230">
                  <c:v>1.9729686E-2</c:v>
                </c:pt>
                <c:pt idx="13231">
                  <c:v>2.0568586999999999E-2</c:v>
                </c:pt>
                <c:pt idx="13232">
                  <c:v>2.1596297E-2</c:v>
                </c:pt>
                <c:pt idx="13233">
                  <c:v>2.2242246E-2</c:v>
                </c:pt>
                <c:pt idx="13234">
                  <c:v>2.3081818E-2</c:v>
                </c:pt>
                <c:pt idx="13235">
                  <c:v>2.392058E-2</c:v>
                </c:pt>
                <c:pt idx="13236">
                  <c:v>2.4942150999999999E-2</c:v>
                </c:pt>
                <c:pt idx="13237">
                  <c:v>2.571681E-2</c:v>
                </c:pt>
                <c:pt idx="13238">
                  <c:v>2.6920013999999999E-2</c:v>
                </c:pt>
                <c:pt idx="13239">
                  <c:v>2.7888501999999999E-2</c:v>
                </c:pt>
                <c:pt idx="13240">
                  <c:v>2.8900874999999999E-2</c:v>
                </c:pt>
                <c:pt idx="13241">
                  <c:v>2.9685660999999999E-2</c:v>
                </c:pt>
                <c:pt idx="13242">
                  <c:v>3.0772021E-2</c:v>
                </c:pt>
                <c:pt idx="13243">
                  <c:v>3.1360243000000003E-2</c:v>
                </c:pt>
                <c:pt idx="13244">
                  <c:v>3.2295809000000002E-2</c:v>
                </c:pt>
                <c:pt idx="13245">
                  <c:v>3.2784523000000003E-2</c:v>
                </c:pt>
                <c:pt idx="13246">
                  <c:v>3.3353845999999999E-2</c:v>
                </c:pt>
                <c:pt idx="13247">
                  <c:v>3.3600500999999998E-2</c:v>
                </c:pt>
                <c:pt idx="13248">
                  <c:v>3.3774714999999997E-2</c:v>
                </c:pt>
                <c:pt idx="13249">
                  <c:v>3.4063280000000001E-2</c:v>
                </c:pt>
                <c:pt idx="13250">
                  <c:v>3.4428697000000001E-2</c:v>
                </c:pt>
                <c:pt idx="13251">
                  <c:v>3.4801521000000002E-2</c:v>
                </c:pt>
                <c:pt idx="13252">
                  <c:v>3.5444858000000003E-2</c:v>
                </c:pt>
                <c:pt idx="13253">
                  <c:v>3.552201E-2</c:v>
                </c:pt>
                <c:pt idx="13254">
                  <c:v>3.635145E-2</c:v>
                </c:pt>
                <c:pt idx="13255">
                  <c:v>3.6866885000000002E-2</c:v>
                </c:pt>
                <c:pt idx="13256">
                  <c:v>3.7285418000000001E-2</c:v>
                </c:pt>
                <c:pt idx="13257">
                  <c:v>3.7322859999999999E-2</c:v>
                </c:pt>
                <c:pt idx="13258">
                  <c:v>3.7580141999999997E-2</c:v>
                </c:pt>
                <c:pt idx="13259">
                  <c:v>3.7804290999999997E-2</c:v>
                </c:pt>
                <c:pt idx="13260">
                  <c:v>3.8254120000000003E-2</c:v>
                </c:pt>
                <c:pt idx="13261">
                  <c:v>3.8418203999999997E-2</c:v>
                </c:pt>
                <c:pt idx="13262">
                  <c:v>3.8928984E-2</c:v>
                </c:pt>
                <c:pt idx="13263">
                  <c:v>3.8909236E-2</c:v>
                </c:pt>
                <c:pt idx="13264">
                  <c:v>3.911659E-2</c:v>
                </c:pt>
                <c:pt idx="13265">
                  <c:v>3.8754363E-2</c:v>
                </c:pt>
                <c:pt idx="13266">
                  <c:v>3.8828755E-2</c:v>
                </c:pt>
                <c:pt idx="13267">
                  <c:v>3.8349451E-2</c:v>
                </c:pt>
                <c:pt idx="13268">
                  <c:v>3.8080135000000001E-2</c:v>
                </c:pt>
                <c:pt idx="13269">
                  <c:v>3.7320355E-2</c:v>
                </c:pt>
                <c:pt idx="13270">
                  <c:v>3.6831925000000001E-2</c:v>
                </c:pt>
                <c:pt idx="13271">
                  <c:v>3.6310808E-2</c:v>
                </c:pt>
                <c:pt idx="13272">
                  <c:v>3.5844204999999997E-2</c:v>
                </c:pt>
                <c:pt idx="13273">
                  <c:v>3.4934292999999998E-2</c:v>
                </c:pt>
                <c:pt idx="13274">
                  <c:v>3.4237125E-2</c:v>
                </c:pt>
                <c:pt idx="13275">
                  <c:v>3.2814356000000003E-2</c:v>
                </c:pt>
                <c:pt idx="13276">
                  <c:v>3.1783012999999999E-2</c:v>
                </c:pt>
                <c:pt idx="13277">
                  <c:v>3.0439212E-2</c:v>
                </c:pt>
                <c:pt idx="13278">
                  <c:v>2.9352408999999999E-2</c:v>
                </c:pt>
                <c:pt idx="13279">
                  <c:v>2.8070518999999999E-2</c:v>
                </c:pt>
                <c:pt idx="13280">
                  <c:v>2.6796271999999999E-2</c:v>
                </c:pt>
                <c:pt idx="13281">
                  <c:v>2.5225892E-2</c:v>
                </c:pt>
                <c:pt idx="13282">
                  <c:v>2.3493408E-2</c:v>
                </c:pt>
                <c:pt idx="13283">
                  <c:v>2.1403360999999999E-2</c:v>
                </c:pt>
                <c:pt idx="13284">
                  <c:v>1.9563989E-2</c:v>
                </c:pt>
                <c:pt idx="13285">
                  <c:v>1.7469866000000001E-2</c:v>
                </c:pt>
                <c:pt idx="13286">
                  <c:v>1.5650728999999999E-2</c:v>
                </c:pt>
                <c:pt idx="13287">
                  <c:v>1.3424045000000001E-2</c:v>
                </c:pt>
                <c:pt idx="13288">
                  <c:v>1.1141283E-2</c:v>
                </c:pt>
                <c:pt idx="13289">
                  <c:v>8.2564700999999997E-3</c:v>
                </c:pt>
                <c:pt idx="13290">
                  <c:v>5.6400961999999999E-3</c:v>
                </c:pt>
                <c:pt idx="13291">
                  <c:v>2.9763922000000001E-3</c:v>
                </c:pt>
                <c:pt idx="13292">
                  <c:v>5.2130166999999998E-4</c:v>
                </c:pt>
                <c:pt idx="13293">
                  <c:v>-2.1813741999999999E-3</c:v>
                </c:pt>
                <c:pt idx="13294">
                  <c:v>-4.5924942999999996E-3</c:v>
                </c:pt>
                <c:pt idx="13295">
                  <c:v>-7.4666689E-3</c:v>
                </c:pt>
                <c:pt idx="13296">
                  <c:v>-1.0062873999999999E-2</c:v>
                </c:pt>
                <c:pt idx="13297">
                  <c:v>-1.2880347E-2</c:v>
                </c:pt>
                <c:pt idx="13298">
                  <c:v>-1.5522721999999999E-2</c:v>
                </c:pt>
                <c:pt idx="13299">
                  <c:v>-1.8281252000000001E-2</c:v>
                </c:pt>
                <c:pt idx="13300">
                  <c:v>-2.1114017999999998E-2</c:v>
                </c:pt>
                <c:pt idx="13301">
                  <c:v>-2.4033174000000001E-2</c:v>
                </c:pt>
                <c:pt idx="13302">
                  <c:v>-2.6847405000000001E-2</c:v>
                </c:pt>
                <c:pt idx="13303">
                  <c:v>-2.9648549999999999E-2</c:v>
                </c:pt>
                <c:pt idx="13304">
                  <c:v>-3.2097871E-2</c:v>
                </c:pt>
                <c:pt idx="13305">
                  <c:v>-3.4762387999999998E-2</c:v>
                </c:pt>
                <c:pt idx="13306">
                  <c:v>-3.7343808999999999E-2</c:v>
                </c:pt>
                <c:pt idx="13307">
                  <c:v>-4.0384691E-2</c:v>
                </c:pt>
                <c:pt idx="13308">
                  <c:v>-4.2950977000000001E-2</c:v>
                </c:pt>
                <c:pt idx="13309">
                  <c:v>-4.5649930999999998E-2</c:v>
                </c:pt>
                <c:pt idx="13310">
                  <c:v>-4.7922223E-2</c:v>
                </c:pt>
                <c:pt idx="13311">
                  <c:v>-5.0422869000000002E-2</c:v>
                </c:pt>
                <c:pt idx="13312">
                  <c:v>-5.2786525000000001E-2</c:v>
                </c:pt>
                <c:pt idx="13313">
                  <c:v>-5.4952800000000003E-2</c:v>
                </c:pt>
                <c:pt idx="13314">
                  <c:v>-5.6781325000000001E-2</c:v>
                </c:pt>
                <c:pt idx="13315">
                  <c:v>-5.8963389999999997E-2</c:v>
                </c:pt>
                <c:pt idx="13316">
                  <c:v>-6.1287521999999997E-2</c:v>
                </c:pt>
                <c:pt idx="13317">
                  <c:v>-6.3861924E-2</c:v>
                </c:pt>
                <c:pt idx="13318">
                  <c:v>-6.5784888999999999E-2</c:v>
                </c:pt>
                <c:pt idx="13319">
                  <c:v>-6.7893501999999994E-2</c:v>
                </c:pt>
                <c:pt idx="13320">
                  <c:v>-6.9522933999999995E-2</c:v>
                </c:pt>
                <c:pt idx="13321">
                  <c:v>-7.1450632E-2</c:v>
                </c:pt>
                <c:pt idx="13322">
                  <c:v>-7.3125295000000007E-2</c:v>
                </c:pt>
                <c:pt idx="13323">
                  <c:v>-7.5026380000000004E-2</c:v>
                </c:pt>
                <c:pt idx="13324">
                  <c:v>-7.6614224999999994E-2</c:v>
                </c:pt>
                <c:pt idx="13325">
                  <c:v>-7.7987259000000003E-2</c:v>
                </c:pt>
                <c:pt idx="13326">
                  <c:v>-7.9114448000000004E-2</c:v>
                </c:pt>
                <c:pt idx="13327">
                  <c:v>-8.0300659999999996E-2</c:v>
                </c:pt>
                <c:pt idx="13328">
                  <c:v>-8.1658585000000006E-2</c:v>
                </c:pt>
                <c:pt idx="13329">
                  <c:v>-8.2745678000000003E-2</c:v>
                </c:pt>
                <c:pt idx="13330">
                  <c:v>-8.3342570000000005E-2</c:v>
                </c:pt>
                <c:pt idx="13331">
                  <c:v>-8.4180578000000006E-2</c:v>
                </c:pt>
                <c:pt idx="13332">
                  <c:v>-8.4785742999999997E-2</c:v>
                </c:pt>
                <c:pt idx="13333">
                  <c:v>-8.5643608999999996E-2</c:v>
                </c:pt>
                <c:pt idx="13334">
                  <c:v>-8.6091046000000004E-2</c:v>
                </c:pt>
                <c:pt idx="13335">
                  <c:v>-8.6721249E-2</c:v>
                </c:pt>
                <c:pt idx="13336">
                  <c:v>-8.7402815999999994E-2</c:v>
                </c:pt>
                <c:pt idx="13337">
                  <c:v>-8.8060440000000004E-2</c:v>
                </c:pt>
                <c:pt idx="13338">
                  <c:v>-8.8335384000000003E-2</c:v>
                </c:pt>
                <c:pt idx="13339">
                  <c:v>-8.8891446999999998E-2</c:v>
                </c:pt>
                <c:pt idx="13340">
                  <c:v>-8.9025767000000006E-2</c:v>
                </c:pt>
                <c:pt idx="13341">
                  <c:v>-8.9248661000000007E-2</c:v>
                </c:pt>
                <c:pt idx="13342">
                  <c:v>-8.9198031999999997E-2</c:v>
                </c:pt>
                <c:pt idx="13343">
                  <c:v>-8.9742076000000004E-2</c:v>
                </c:pt>
                <c:pt idx="13344">
                  <c:v>-9.0237261999999999E-2</c:v>
                </c:pt>
                <c:pt idx="13345">
                  <c:v>-9.0852044000000007E-2</c:v>
                </c:pt>
                <c:pt idx="13346">
                  <c:v>-9.1395608000000003E-2</c:v>
                </c:pt>
                <c:pt idx="13347">
                  <c:v>-9.1815810999999997E-2</c:v>
                </c:pt>
                <c:pt idx="13348">
                  <c:v>-9.2188977000000005E-2</c:v>
                </c:pt>
                <c:pt idx="13349">
                  <c:v>-9.2633657999999994E-2</c:v>
                </c:pt>
                <c:pt idx="13350">
                  <c:v>-9.3011856000000004E-2</c:v>
                </c:pt>
                <c:pt idx="13351">
                  <c:v>-9.3311541999999997E-2</c:v>
                </c:pt>
                <c:pt idx="13352">
                  <c:v>-9.3477139000000001E-2</c:v>
                </c:pt>
                <c:pt idx="13353">
                  <c:v>-9.3860994000000003E-2</c:v>
                </c:pt>
                <c:pt idx="13354">
                  <c:v>-9.3932567999999994E-2</c:v>
                </c:pt>
                <c:pt idx="13355">
                  <c:v>-9.4653416000000004E-2</c:v>
                </c:pt>
                <c:pt idx="13356">
                  <c:v>-9.5359590999999994E-2</c:v>
                </c:pt>
                <c:pt idx="13357">
                  <c:v>-9.6596245999999997E-2</c:v>
                </c:pt>
                <c:pt idx="13358">
                  <c:v>-9.7128020999999995E-2</c:v>
                </c:pt>
                <c:pt idx="13359">
                  <c:v>-9.7784259999999998E-2</c:v>
                </c:pt>
                <c:pt idx="13360">
                  <c:v>-9.8383896999999998E-2</c:v>
                </c:pt>
                <c:pt idx="13361">
                  <c:v>-9.9361702999999996E-2</c:v>
                </c:pt>
                <c:pt idx="13362">
                  <c:v>-0.10025873</c:v>
                </c:pt>
                <c:pt idx="13363">
                  <c:v>-0.10143708</c:v>
                </c:pt>
                <c:pt idx="13364">
                  <c:v>-0.10199964</c:v>
                </c:pt>
                <c:pt idx="13365">
                  <c:v>-0.10264067</c:v>
                </c:pt>
                <c:pt idx="13366">
                  <c:v>-0.10312074</c:v>
                </c:pt>
                <c:pt idx="13367">
                  <c:v>-0.10372373999999999</c:v>
                </c:pt>
                <c:pt idx="13368">
                  <c:v>-0.10438124999999999</c:v>
                </c:pt>
                <c:pt idx="13369">
                  <c:v>-0.1051764</c:v>
                </c:pt>
                <c:pt idx="13370">
                  <c:v>-0.10576528</c:v>
                </c:pt>
                <c:pt idx="13371">
                  <c:v>-0.10674111999999999</c:v>
                </c:pt>
                <c:pt idx="13372">
                  <c:v>-0.10752185</c:v>
                </c:pt>
                <c:pt idx="13373">
                  <c:v>-0.10830718</c:v>
                </c:pt>
                <c:pt idx="13374">
                  <c:v>-0.10889262</c:v>
                </c:pt>
                <c:pt idx="13375">
                  <c:v>-0.10987576</c:v>
                </c:pt>
                <c:pt idx="13376">
                  <c:v>-0.11063298000000001</c:v>
                </c:pt>
                <c:pt idx="13377">
                  <c:v>-0.11156336</c:v>
                </c:pt>
                <c:pt idx="13378">
                  <c:v>-0.11247469</c:v>
                </c:pt>
                <c:pt idx="13379">
                  <c:v>-0.11375486</c:v>
                </c:pt>
                <c:pt idx="13380">
                  <c:v>-0.11470142999999999</c:v>
                </c:pt>
                <c:pt idx="13381">
                  <c:v>-0.11556031</c:v>
                </c:pt>
                <c:pt idx="13382">
                  <c:v>-0.1165477</c:v>
                </c:pt>
                <c:pt idx="13383">
                  <c:v>-0.11760331</c:v>
                </c:pt>
                <c:pt idx="13384">
                  <c:v>-0.11852493</c:v>
                </c:pt>
                <c:pt idx="13385">
                  <c:v>-0.1197503</c:v>
                </c:pt>
                <c:pt idx="13386">
                  <c:v>-0.12101003</c:v>
                </c:pt>
                <c:pt idx="13387">
                  <c:v>-0.12240829</c:v>
                </c:pt>
                <c:pt idx="13388">
                  <c:v>-0.12349499</c:v>
                </c:pt>
                <c:pt idx="13389">
                  <c:v>-0.12454974000000001</c:v>
                </c:pt>
                <c:pt idx="13390">
                  <c:v>-0.12547357000000001</c:v>
                </c:pt>
                <c:pt idx="13391">
                  <c:v>-0.1265761</c:v>
                </c:pt>
                <c:pt idx="13392">
                  <c:v>-0.12734218999999999</c:v>
                </c:pt>
                <c:pt idx="13393">
                  <c:v>-0.12811048</c:v>
                </c:pt>
                <c:pt idx="13394">
                  <c:v>-0.12871783000000001</c:v>
                </c:pt>
                <c:pt idx="13395">
                  <c:v>-0.12953322</c:v>
                </c:pt>
                <c:pt idx="13396">
                  <c:v>-0.13007685999999999</c:v>
                </c:pt>
                <c:pt idx="13397">
                  <c:v>-0.13120746</c:v>
                </c:pt>
                <c:pt idx="13398">
                  <c:v>-0.13229381000000001</c:v>
                </c:pt>
                <c:pt idx="13399">
                  <c:v>-0.13350391</c:v>
                </c:pt>
                <c:pt idx="13400">
                  <c:v>-0.1346195</c:v>
                </c:pt>
                <c:pt idx="13401">
                  <c:v>-0.13577592999999999</c:v>
                </c:pt>
                <c:pt idx="13402">
                  <c:v>-0.13709257</c:v>
                </c:pt>
                <c:pt idx="13403">
                  <c:v>-0.1382921</c:v>
                </c:pt>
                <c:pt idx="13404">
                  <c:v>-0.13919549000000001</c:v>
                </c:pt>
                <c:pt idx="13405">
                  <c:v>-0.14029</c:v>
                </c:pt>
                <c:pt idx="13406">
                  <c:v>-0.1411673</c:v>
                </c:pt>
                <c:pt idx="13407">
                  <c:v>-0.14242699</c:v>
                </c:pt>
                <c:pt idx="13408">
                  <c:v>-0.14351786999999999</c:v>
                </c:pt>
                <c:pt idx="13409">
                  <c:v>-0.14456657000000001</c:v>
                </c:pt>
                <c:pt idx="13410">
                  <c:v>-0.14547362999999999</c:v>
                </c:pt>
                <c:pt idx="13411">
                  <c:v>-0.14669541</c:v>
                </c:pt>
                <c:pt idx="13412">
                  <c:v>-0.14794597000000001</c:v>
                </c:pt>
                <c:pt idx="13413">
                  <c:v>-0.1493256</c:v>
                </c:pt>
                <c:pt idx="13414">
                  <c:v>-0.15053846000000001</c:v>
                </c:pt>
                <c:pt idx="13415">
                  <c:v>-0.15194998000000001</c:v>
                </c:pt>
                <c:pt idx="13416">
                  <c:v>-0.15311605</c:v>
                </c:pt>
                <c:pt idx="13417">
                  <c:v>-0.15471309</c:v>
                </c:pt>
                <c:pt idx="13418">
                  <c:v>-0.15593145999999999</c:v>
                </c:pt>
                <c:pt idx="13419">
                  <c:v>-0.15709154</c:v>
                </c:pt>
                <c:pt idx="13420">
                  <c:v>-0.15837530999999999</c:v>
                </c:pt>
                <c:pt idx="13421">
                  <c:v>-0.15972359</c:v>
                </c:pt>
                <c:pt idx="13422">
                  <c:v>-0.16096309</c:v>
                </c:pt>
                <c:pt idx="13423">
                  <c:v>-0.16233814999999999</c:v>
                </c:pt>
                <c:pt idx="13424">
                  <c:v>-0.16355027</c:v>
                </c:pt>
                <c:pt idx="13425">
                  <c:v>-0.16505548</c:v>
                </c:pt>
                <c:pt idx="13426">
                  <c:v>-0.16675551</c:v>
                </c:pt>
                <c:pt idx="13427">
                  <c:v>-0.16865480999999999</c:v>
                </c:pt>
                <c:pt idx="13428">
                  <c:v>-0.16995566000000001</c:v>
                </c:pt>
                <c:pt idx="13429">
                  <c:v>-0.17138376</c:v>
                </c:pt>
                <c:pt idx="13430">
                  <c:v>-0.17240541000000001</c:v>
                </c:pt>
                <c:pt idx="13431">
                  <c:v>-0.17361462</c:v>
                </c:pt>
                <c:pt idx="13432">
                  <c:v>-0.17497450000000001</c:v>
                </c:pt>
                <c:pt idx="13433">
                  <c:v>-0.17672280000000001</c:v>
                </c:pt>
                <c:pt idx="13434">
                  <c:v>-0.17814578</c:v>
                </c:pt>
                <c:pt idx="13435">
                  <c:v>-0.1800812</c:v>
                </c:pt>
                <c:pt idx="13436">
                  <c:v>-0.18156818999999999</c:v>
                </c:pt>
                <c:pt idx="13437">
                  <c:v>-0.18296797000000001</c:v>
                </c:pt>
                <c:pt idx="13438">
                  <c:v>-0.18397695</c:v>
                </c:pt>
                <c:pt idx="13439">
                  <c:v>-0.18523820999999999</c:v>
                </c:pt>
                <c:pt idx="13440">
                  <c:v>-0.18626523</c:v>
                </c:pt>
                <c:pt idx="13441">
                  <c:v>-0.18752675999999999</c:v>
                </c:pt>
                <c:pt idx="13442">
                  <c:v>-0.18842986</c:v>
                </c:pt>
                <c:pt idx="13443">
                  <c:v>-0.18932868</c:v>
                </c:pt>
                <c:pt idx="13444">
                  <c:v>-0.18998027000000001</c:v>
                </c:pt>
                <c:pt idx="13445">
                  <c:v>-0.19038063</c:v>
                </c:pt>
                <c:pt idx="13446">
                  <c:v>-0.19055354999999999</c:v>
                </c:pt>
                <c:pt idx="13447">
                  <c:v>-0.19070501000000001</c:v>
                </c:pt>
                <c:pt idx="13448">
                  <c:v>-0.19041461000000001</c:v>
                </c:pt>
                <c:pt idx="13449">
                  <c:v>-0.18990222000000001</c:v>
                </c:pt>
                <c:pt idx="13450">
                  <c:v>-0.18915232000000001</c:v>
                </c:pt>
                <c:pt idx="13451">
                  <c:v>-0.18838229000000001</c:v>
                </c:pt>
                <c:pt idx="13452">
                  <c:v>-0.18717069</c:v>
                </c:pt>
                <c:pt idx="13453">
                  <c:v>-0.18586932</c:v>
                </c:pt>
                <c:pt idx="13454">
                  <c:v>-0.18460087</c:v>
                </c:pt>
                <c:pt idx="13455">
                  <c:v>-0.18298575</c:v>
                </c:pt>
                <c:pt idx="13456">
                  <c:v>-0.18116968999999999</c:v>
                </c:pt>
                <c:pt idx="13457">
                  <c:v>-0.17934961999999999</c:v>
                </c:pt>
                <c:pt idx="13458">
                  <c:v>-0.17701538</c:v>
                </c:pt>
                <c:pt idx="13459">
                  <c:v>-0.17473596</c:v>
                </c:pt>
                <c:pt idx="13460">
                  <c:v>-0.17210742000000001</c:v>
                </c:pt>
                <c:pt idx="13461">
                  <c:v>-0.16955189000000001</c:v>
                </c:pt>
                <c:pt idx="13462">
                  <c:v>-0.16634472</c:v>
                </c:pt>
                <c:pt idx="13463">
                  <c:v>-0.16286589000000001</c:v>
                </c:pt>
                <c:pt idx="13464">
                  <c:v>-0.15960692000000001</c:v>
                </c:pt>
                <c:pt idx="13465">
                  <c:v>-0.15619643</c:v>
                </c:pt>
                <c:pt idx="13466">
                  <c:v>-0.15251422000000001</c:v>
                </c:pt>
                <c:pt idx="13467">
                  <c:v>-0.14900891999999999</c:v>
                </c:pt>
                <c:pt idx="13468">
                  <c:v>-0.14519335999999999</c:v>
                </c:pt>
                <c:pt idx="13469">
                  <c:v>-0.14122778999999999</c:v>
                </c:pt>
                <c:pt idx="13470">
                  <c:v>-0.13675225999999999</c:v>
                </c:pt>
                <c:pt idx="13471">
                  <c:v>-0.1323472</c:v>
                </c:pt>
                <c:pt idx="13472">
                  <c:v>-0.12757763999999999</c:v>
                </c:pt>
                <c:pt idx="13473">
                  <c:v>-0.12287374</c:v>
                </c:pt>
                <c:pt idx="13474">
                  <c:v>-0.11765021000000001</c:v>
                </c:pt>
                <c:pt idx="13475">
                  <c:v>-0.11241346000000001</c:v>
                </c:pt>
                <c:pt idx="13476">
                  <c:v>-0.10711988</c:v>
                </c:pt>
                <c:pt idx="13477">
                  <c:v>-0.10171463</c:v>
                </c:pt>
                <c:pt idx="13478">
                  <c:v>-9.6118781E-2</c:v>
                </c:pt>
                <c:pt idx="13479">
                  <c:v>-9.0264459000000005E-2</c:v>
                </c:pt>
                <c:pt idx="13480">
                  <c:v>-8.4137822000000001E-2</c:v>
                </c:pt>
                <c:pt idx="13481">
                  <c:v>-7.8185826999999999E-2</c:v>
                </c:pt>
                <c:pt idx="13482">
                  <c:v>-7.2041416999999996E-2</c:v>
                </c:pt>
                <c:pt idx="13483">
                  <c:v>-6.6126408999999997E-2</c:v>
                </c:pt>
                <c:pt idx="13484">
                  <c:v>-5.9811582000000002E-2</c:v>
                </c:pt>
                <c:pt idx="13485">
                  <c:v>-5.3706737999999997E-2</c:v>
                </c:pt>
                <c:pt idx="13486">
                  <c:v>-4.7460020999999998E-2</c:v>
                </c:pt>
                <c:pt idx="13487">
                  <c:v>-4.1176914000000002E-2</c:v>
                </c:pt>
                <c:pt idx="13488">
                  <c:v>-3.4627447999999998E-2</c:v>
                </c:pt>
                <c:pt idx="13489">
                  <c:v>-2.8000139E-2</c:v>
                </c:pt>
                <c:pt idx="13490">
                  <c:v>-2.1424551E-2</c:v>
                </c:pt>
                <c:pt idx="13491">
                  <c:v>-1.5202401000000001E-2</c:v>
                </c:pt>
                <c:pt idx="13492">
                  <c:v>-8.7355696999999993E-3</c:v>
                </c:pt>
                <c:pt idx="13493">
                  <c:v>-2.5317121999999998E-3</c:v>
                </c:pt>
                <c:pt idx="13494">
                  <c:v>4.0792095999999996E-3</c:v>
                </c:pt>
                <c:pt idx="13495">
                  <c:v>1.0752153E-2</c:v>
                </c:pt>
                <c:pt idx="13496">
                  <c:v>1.791448E-2</c:v>
                </c:pt>
                <c:pt idx="13497">
                  <c:v>2.4398138999999999E-2</c:v>
                </c:pt>
                <c:pt idx="13498">
                  <c:v>3.0884907E-2</c:v>
                </c:pt>
                <c:pt idx="13499">
                  <c:v>3.6896600000000002E-2</c:v>
                </c:pt>
                <c:pt idx="13500">
                  <c:v>4.3388590999999997E-2</c:v>
                </c:pt>
                <c:pt idx="13501">
                  <c:v>4.9771286999999997E-2</c:v>
                </c:pt>
                <c:pt idx="13502">
                  <c:v>5.6514372E-2</c:v>
                </c:pt>
                <c:pt idx="13503">
                  <c:v>6.3254960999999998E-2</c:v>
                </c:pt>
                <c:pt idx="13504">
                  <c:v>7.0131558999999996E-2</c:v>
                </c:pt>
                <c:pt idx="13505">
                  <c:v>7.6872468999999999E-2</c:v>
                </c:pt>
                <c:pt idx="13506">
                  <c:v>8.3622659000000002E-2</c:v>
                </c:pt>
                <c:pt idx="13507">
                  <c:v>8.9992235000000004E-2</c:v>
                </c:pt>
                <c:pt idx="13508">
                  <c:v>9.6726070999999997E-2</c:v>
                </c:pt>
                <c:pt idx="13509">
                  <c:v>0.1034948</c:v>
                </c:pt>
                <c:pt idx="13510">
                  <c:v>0.11021933</c:v>
                </c:pt>
                <c:pt idx="13511">
                  <c:v>0.11663556999999999</c:v>
                </c:pt>
                <c:pt idx="13512">
                  <c:v>0.12307372</c:v>
                </c:pt>
                <c:pt idx="13513">
                  <c:v>0.12926644000000001</c:v>
                </c:pt>
                <c:pt idx="13514">
                  <c:v>0.13595855000000001</c:v>
                </c:pt>
                <c:pt idx="13515">
                  <c:v>0.14203574999999999</c:v>
                </c:pt>
                <c:pt idx="13516">
                  <c:v>0.1479849</c:v>
                </c:pt>
                <c:pt idx="13517">
                  <c:v>0.15379298</c:v>
                </c:pt>
                <c:pt idx="13518">
                  <c:v>0.15978665</c:v>
                </c:pt>
                <c:pt idx="13519">
                  <c:v>0.1654475</c:v>
                </c:pt>
                <c:pt idx="13520">
                  <c:v>0.17109830000000001</c:v>
                </c:pt>
                <c:pt idx="13521">
                  <c:v>0.17648865999999999</c:v>
                </c:pt>
                <c:pt idx="13522">
                  <c:v>0.18166689</c:v>
                </c:pt>
                <c:pt idx="13523">
                  <c:v>0.18653346000000001</c:v>
                </c:pt>
                <c:pt idx="13524">
                  <c:v>0.19175233999999999</c:v>
                </c:pt>
                <c:pt idx="13525">
                  <c:v>0.19685656000000001</c:v>
                </c:pt>
                <c:pt idx="13526">
                  <c:v>0.20183976000000001</c:v>
                </c:pt>
                <c:pt idx="13527">
                  <c:v>0.20680802000000001</c:v>
                </c:pt>
                <c:pt idx="13528">
                  <c:v>0.21166752999999999</c:v>
                </c:pt>
                <c:pt idx="13529">
                  <c:v>0.21640403</c:v>
                </c:pt>
                <c:pt idx="13530">
                  <c:v>0.22139626000000001</c:v>
                </c:pt>
                <c:pt idx="13531">
                  <c:v>0.22562866000000001</c:v>
                </c:pt>
                <c:pt idx="13532">
                  <c:v>0.22987458999999999</c:v>
                </c:pt>
                <c:pt idx="13533">
                  <c:v>0.23422128</c:v>
                </c:pt>
                <c:pt idx="13534">
                  <c:v>0.23852454000000001</c:v>
                </c:pt>
                <c:pt idx="13535">
                  <c:v>0.24232593999999999</c:v>
                </c:pt>
                <c:pt idx="13536">
                  <c:v>0.24630017000000001</c:v>
                </c:pt>
                <c:pt idx="13537">
                  <c:v>0.25019095000000002</c:v>
                </c:pt>
                <c:pt idx="13538">
                  <c:v>0.25397219999999998</c:v>
                </c:pt>
                <c:pt idx="13539">
                  <c:v>0.25755695000000001</c:v>
                </c:pt>
                <c:pt idx="13540">
                  <c:v>0.26101162</c:v>
                </c:pt>
                <c:pt idx="13541">
                  <c:v>0.26443326</c:v>
                </c:pt>
                <c:pt idx="13542">
                  <c:v>0.26805161999999999</c:v>
                </c:pt>
                <c:pt idx="13543">
                  <c:v>0.27170565000000002</c:v>
                </c:pt>
                <c:pt idx="13544">
                  <c:v>0.27495534999999999</c:v>
                </c:pt>
                <c:pt idx="13545">
                  <c:v>0.27822508000000001</c:v>
                </c:pt>
                <c:pt idx="13546">
                  <c:v>0.28173386</c:v>
                </c:pt>
                <c:pt idx="13547">
                  <c:v>0.28512767999999999</c:v>
                </c:pt>
                <c:pt idx="13548">
                  <c:v>0.28877417</c:v>
                </c:pt>
                <c:pt idx="13549">
                  <c:v>0.29227902</c:v>
                </c:pt>
                <c:pt idx="13550">
                  <c:v>0.29530747000000002</c:v>
                </c:pt>
                <c:pt idx="13551">
                  <c:v>0.29869267999999999</c:v>
                </c:pt>
                <c:pt idx="13552">
                  <c:v>0.30194430999999999</c:v>
                </c:pt>
                <c:pt idx="13553">
                  <c:v>0.30526356999999998</c:v>
                </c:pt>
                <c:pt idx="13554">
                  <c:v>0.30856199000000001</c:v>
                </c:pt>
                <c:pt idx="13555">
                  <c:v>0.31173979000000002</c:v>
                </c:pt>
                <c:pt idx="13556">
                  <c:v>0.31455163000000003</c:v>
                </c:pt>
                <c:pt idx="13557">
                  <c:v>0.31735253000000002</c:v>
                </c:pt>
                <c:pt idx="13558">
                  <c:v>0.32031102</c:v>
                </c:pt>
                <c:pt idx="13559">
                  <c:v>0.32272962999999999</c:v>
                </c:pt>
                <c:pt idx="13560">
                  <c:v>0.32521981</c:v>
                </c:pt>
                <c:pt idx="13561">
                  <c:v>0.32734724999999998</c:v>
                </c:pt>
                <c:pt idx="13562">
                  <c:v>0.32965112000000002</c:v>
                </c:pt>
                <c:pt idx="13563">
                  <c:v>0.33185111</c:v>
                </c:pt>
                <c:pt idx="13564">
                  <c:v>0.33385555</c:v>
                </c:pt>
                <c:pt idx="13565">
                  <c:v>0.33536155000000001</c:v>
                </c:pt>
                <c:pt idx="13566">
                  <c:v>0.33695134999999998</c:v>
                </c:pt>
                <c:pt idx="13567">
                  <c:v>0.33810966999999997</c:v>
                </c:pt>
                <c:pt idx="13568">
                  <c:v>0.33969621</c:v>
                </c:pt>
                <c:pt idx="13569">
                  <c:v>0.34110939000000001</c:v>
                </c:pt>
                <c:pt idx="13570">
                  <c:v>0.34246070000000001</c:v>
                </c:pt>
                <c:pt idx="13571">
                  <c:v>0.34361359000000002</c:v>
                </c:pt>
                <c:pt idx="13572">
                  <c:v>0.34448069999999997</c:v>
                </c:pt>
                <c:pt idx="13573">
                  <c:v>0.34514729999999999</c:v>
                </c:pt>
                <c:pt idx="13574">
                  <c:v>0.34577353999999999</c:v>
                </c:pt>
                <c:pt idx="13575">
                  <c:v>0.34596877999999998</c:v>
                </c:pt>
                <c:pt idx="13576">
                  <c:v>0.34594219999999998</c:v>
                </c:pt>
                <c:pt idx="13577">
                  <c:v>0.34566032000000002</c:v>
                </c:pt>
                <c:pt idx="13578">
                  <c:v>0.34550370000000002</c:v>
                </c:pt>
                <c:pt idx="13579">
                  <c:v>0.34524431999999999</c:v>
                </c:pt>
                <c:pt idx="13580">
                  <c:v>0.34506082999999999</c:v>
                </c:pt>
                <c:pt idx="13581">
                  <c:v>0.34495237000000001</c:v>
                </c:pt>
                <c:pt idx="13582">
                  <c:v>0.34499496000000002</c:v>
                </c:pt>
                <c:pt idx="13583">
                  <c:v>0.34455451999999998</c:v>
                </c:pt>
                <c:pt idx="13584">
                  <c:v>0.3438195</c:v>
                </c:pt>
                <c:pt idx="13585">
                  <c:v>0.34253810000000001</c:v>
                </c:pt>
                <c:pt idx="13586">
                  <c:v>0.34145244000000002</c:v>
                </c:pt>
                <c:pt idx="13587">
                  <c:v>0.33951452999999998</c:v>
                </c:pt>
                <c:pt idx="13588">
                  <c:v>0.33788151999999999</c:v>
                </c:pt>
                <c:pt idx="13589">
                  <c:v>0.33611667000000001</c:v>
                </c:pt>
                <c:pt idx="13590">
                  <c:v>0.33410609000000002</c:v>
                </c:pt>
                <c:pt idx="13591">
                  <c:v>0.33173069999999999</c:v>
                </c:pt>
                <c:pt idx="13592">
                  <c:v>0.32909540999999998</c:v>
                </c:pt>
                <c:pt idx="13593">
                  <c:v>0.32612369000000002</c:v>
                </c:pt>
                <c:pt idx="13594">
                  <c:v>0.32297114999999998</c:v>
                </c:pt>
                <c:pt idx="13595">
                  <c:v>0.31993037000000002</c:v>
                </c:pt>
                <c:pt idx="13596">
                  <c:v>0.31659459000000001</c:v>
                </c:pt>
                <c:pt idx="13597">
                  <c:v>0.31338521000000003</c:v>
                </c:pt>
                <c:pt idx="13598">
                  <c:v>0.30996711999999998</c:v>
                </c:pt>
                <c:pt idx="13599">
                  <c:v>0.30624713999999997</c:v>
                </c:pt>
                <c:pt idx="13600">
                  <c:v>0.30233511000000002</c:v>
                </c:pt>
                <c:pt idx="13601">
                  <c:v>0.29849613000000003</c:v>
                </c:pt>
                <c:pt idx="13602">
                  <c:v>0.29447807999999998</c:v>
                </c:pt>
                <c:pt idx="13603">
                  <c:v>0.29014403999999999</c:v>
                </c:pt>
                <c:pt idx="13604">
                  <c:v>0.28561857000000002</c:v>
                </c:pt>
                <c:pt idx="13605">
                  <c:v>0.28118163000000002</c:v>
                </c:pt>
                <c:pt idx="13606">
                  <c:v>0.27652081000000001</c:v>
                </c:pt>
                <c:pt idx="13607">
                  <c:v>0.27175266999999997</c:v>
                </c:pt>
                <c:pt idx="13608">
                  <c:v>0.26667889</c:v>
                </c:pt>
                <c:pt idx="13609">
                  <c:v>0.26120538999999998</c:v>
                </c:pt>
                <c:pt idx="13610">
                  <c:v>0.25585783000000001</c:v>
                </c:pt>
                <c:pt idx="13611">
                  <c:v>0.25030654000000002</c:v>
                </c:pt>
                <c:pt idx="13612">
                  <c:v>0.24444314</c:v>
                </c:pt>
                <c:pt idx="13613">
                  <c:v>0.23841546</c:v>
                </c:pt>
                <c:pt idx="13614">
                  <c:v>0.23228454000000001</c:v>
                </c:pt>
                <c:pt idx="13615">
                  <c:v>0.22591174999999999</c:v>
                </c:pt>
                <c:pt idx="13616">
                  <c:v>0.21953855999999999</c:v>
                </c:pt>
                <c:pt idx="13617">
                  <c:v>0.21265716000000001</c:v>
                </c:pt>
                <c:pt idx="13618">
                  <c:v>0.20595496999999999</c:v>
                </c:pt>
                <c:pt idx="13619">
                  <c:v>0.19902294000000001</c:v>
                </c:pt>
                <c:pt idx="13620">
                  <c:v>0.19188478</c:v>
                </c:pt>
                <c:pt idx="13621">
                  <c:v>0.18489358</c:v>
                </c:pt>
                <c:pt idx="13622">
                  <c:v>0.17754789000000001</c:v>
                </c:pt>
                <c:pt idx="13623">
                  <c:v>0.17055065</c:v>
                </c:pt>
                <c:pt idx="13624">
                  <c:v>0.16345393999999999</c:v>
                </c:pt>
                <c:pt idx="13625">
                  <c:v>0.15623368000000001</c:v>
                </c:pt>
                <c:pt idx="13626">
                  <c:v>0.14884869000000001</c:v>
                </c:pt>
                <c:pt idx="13627">
                  <c:v>0.14127834</c:v>
                </c:pt>
                <c:pt idx="13628">
                  <c:v>0.13387810999999999</c:v>
                </c:pt>
                <c:pt idx="13629">
                  <c:v>0.12671700999999999</c:v>
                </c:pt>
                <c:pt idx="13630">
                  <c:v>0.11927527</c:v>
                </c:pt>
                <c:pt idx="13631">
                  <c:v>0.11189778</c:v>
                </c:pt>
                <c:pt idx="13632">
                  <c:v>0.10453577999999999</c:v>
                </c:pt>
                <c:pt idx="13633">
                  <c:v>9.7066839000000002E-2</c:v>
                </c:pt>
                <c:pt idx="13634">
                  <c:v>9.0057198000000005E-2</c:v>
                </c:pt>
                <c:pt idx="13635">
                  <c:v>8.2968992000000005E-2</c:v>
                </c:pt>
                <c:pt idx="13636">
                  <c:v>7.5827601999999994E-2</c:v>
                </c:pt>
                <c:pt idx="13637">
                  <c:v>6.8992317999999997E-2</c:v>
                </c:pt>
                <c:pt idx="13638">
                  <c:v>6.1845213000000003E-2</c:v>
                </c:pt>
                <c:pt idx="13639">
                  <c:v>5.4781898000000002E-2</c:v>
                </c:pt>
                <c:pt idx="13640">
                  <c:v>4.7836897000000003E-2</c:v>
                </c:pt>
                <c:pt idx="13641">
                  <c:v>4.1068515999999999E-2</c:v>
                </c:pt>
                <c:pt idx="13642">
                  <c:v>3.4435333999999998E-2</c:v>
                </c:pt>
                <c:pt idx="13643">
                  <c:v>2.7970656999999999E-2</c:v>
                </c:pt>
                <c:pt idx="13644">
                  <c:v>2.1649344000000001E-2</c:v>
                </c:pt>
                <c:pt idx="13645">
                  <c:v>1.5475568E-2</c:v>
                </c:pt>
                <c:pt idx="13646">
                  <c:v>9.4670104999999994E-3</c:v>
                </c:pt>
                <c:pt idx="13647">
                  <c:v>3.5943721999999998E-3</c:v>
                </c:pt>
                <c:pt idx="13648">
                  <c:v>-2.0954453000000001E-3</c:v>
                </c:pt>
                <c:pt idx="13649">
                  <c:v>-7.6965849000000001E-3</c:v>
                </c:pt>
                <c:pt idx="13650">
                  <c:v>-1.2926992999999999E-2</c:v>
                </c:pt>
                <c:pt idx="13651">
                  <c:v>-1.8000894999999999E-2</c:v>
                </c:pt>
                <c:pt idx="13652">
                  <c:v>-2.3143424999999999E-2</c:v>
                </c:pt>
                <c:pt idx="13653">
                  <c:v>-2.8072198E-2</c:v>
                </c:pt>
                <c:pt idx="13654">
                  <c:v>-3.2886512999999999E-2</c:v>
                </c:pt>
                <c:pt idx="13655">
                  <c:v>-3.7512710999999997E-2</c:v>
                </c:pt>
                <c:pt idx="13656">
                  <c:v>-4.2023275999999998E-2</c:v>
                </c:pt>
                <c:pt idx="13657">
                  <c:v>-4.6334603000000002E-2</c:v>
                </c:pt>
                <c:pt idx="13658">
                  <c:v>-5.0691972000000002E-2</c:v>
                </c:pt>
                <c:pt idx="13659">
                  <c:v>-5.4917737000000001E-2</c:v>
                </c:pt>
                <c:pt idx="13660">
                  <c:v>-5.8851911E-2</c:v>
                </c:pt>
                <c:pt idx="13661">
                  <c:v>-6.3130309999999995E-2</c:v>
                </c:pt>
                <c:pt idx="13662">
                  <c:v>-6.7259922999999999E-2</c:v>
                </c:pt>
                <c:pt idx="13663">
                  <c:v>-7.1488733999999998E-2</c:v>
                </c:pt>
                <c:pt idx="13664">
                  <c:v>-7.5659564999999998E-2</c:v>
                </c:pt>
                <c:pt idx="13665">
                  <c:v>-7.9732817999999997E-2</c:v>
                </c:pt>
                <c:pt idx="13666">
                  <c:v>-8.3555290000000004E-2</c:v>
                </c:pt>
                <c:pt idx="13667">
                  <c:v>-8.7485363999999996E-2</c:v>
                </c:pt>
                <c:pt idx="13668">
                  <c:v>-9.1338189E-2</c:v>
                </c:pt>
                <c:pt idx="13669">
                  <c:v>-9.5142188000000003E-2</c:v>
                </c:pt>
                <c:pt idx="13670">
                  <c:v>-9.8504902000000005E-2</c:v>
                </c:pt>
                <c:pt idx="13671">
                  <c:v>-0.10181009000000001</c:v>
                </c:pt>
                <c:pt idx="13672">
                  <c:v>-0.10504173</c:v>
                </c:pt>
                <c:pt idx="13673">
                  <c:v>-0.10838215</c:v>
                </c:pt>
                <c:pt idx="13674">
                  <c:v>-0.11144968</c:v>
                </c:pt>
                <c:pt idx="13675">
                  <c:v>-0.11458140999999999</c:v>
                </c:pt>
                <c:pt idx="13676">
                  <c:v>-0.11773533999999999</c:v>
                </c:pt>
                <c:pt idx="13677">
                  <c:v>-0.12066468</c:v>
                </c:pt>
                <c:pt idx="13678">
                  <c:v>-0.12365808</c:v>
                </c:pt>
                <c:pt idx="13679">
                  <c:v>-0.12662682</c:v>
                </c:pt>
                <c:pt idx="13680">
                  <c:v>-0.12947855999999999</c:v>
                </c:pt>
                <c:pt idx="13681">
                  <c:v>-0.13209027000000001</c:v>
                </c:pt>
                <c:pt idx="13682">
                  <c:v>-0.1348029</c:v>
                </c:pt>
                <c:pt idx="13683">
                  <c:v>-0.13742739000000001</c:v>
                </c:pt>
                <c:pt idx="13684">
                  <c:v>-0.14014837999999999</c:v>
                </c:pt>
                <c:pt idx="13685">
                  <c:v>-0.14264568</c:v>
                </c:pt>
                <c:pt idx="13686">
                  <c:v>-0.14499479000000001</c:v>
                </c:pt>
                <c:pt idx="13687">
                  <c:v>-0.14747885999999999</c:v>
                </c:pt>
                <c:pt idx="13688">
                  <c:v>-0.15021678999999999</c:v>
                </c:pt>
                <c:pt idx="13689">
                  <c:v>-0.15281745999999999</c:v>
                </c:pt>
                <c:pt idx="13690">
                  <c:v>-0.15557593</c:v>
                </c:pt>
                <c:pt idx="13691">
                  <c:v>-0.15801272999999999</c:v>
                </c:pt>
                <c:pt idx="13692">
                  <c:v>-0.16058873000000001</c:v>
                </c:pt>
                <c:pt idx="13693">
                  <c:v>-0.16296612999999999</c:v>
                </c:pt>
                <c:pt idx="13694">
                  <c:v>-0.16498024</c:v>
                </c:pt>
                <c:pt idx="13695">
                  <c:v>-0.16705238</c:v>
                </c:pt>
                <c:pt idx="13696">
                  <c:v>-0.16912173</c:v>
                </c:pt>
                <c:pt idx="13697">
                  <c:v>-0.17115865999999999</c:v>
                </c:pt>
                <c:pt idx="13698">
                  <c:v>-0.17327022</c:v>
                </c:pt>
                <c:pt idx="13699">
                  <c:v>-0.17513846</c:v>
                </c:pt>
                <c:pt idx="13700">
                  <c:v>-0.17705655000000001</c:v>
                </c:pt>
                <c:pt idx="13701">
                  <c:v>-0.17900292000000001</c:v>
                </c:pt>
                <c:pt idx="13702">
                  <c:v>-0.18071878</c:v>
                </c:pt>
                <c:pt idx="13703">
                  <c:v>-0.18250276000000001</c:v>
                </c:pt>
                <c:pt idx="13704">
                  <c:v>-0.18413492000000001</c:v>
                </c:pt>
                <c:pt idx="13705">
                  <c:v>-0.18550322999999999</c:v>
                </c:pt>
                <c:pt idx="13706">
                  <c:v>-0.18729393</c:v>
                </c:pt>
                <c:pt idx="13707">
                  <c:v>-0.18926602000000001</c:v>
                </c:pt>
                <c:pt idx="13708">
                  <c:v>-0.19094929999999999</c:v>
                </c:pt>
                <c:pt idx="13709">
                  <c:v>-0.19290283999999999</c:v>
                </c:pt>
                <c:pt idx="13710">
                  <c:v>-0.19472086</c:v>
                </c:pt>
                <c:pt idx="13711">
                  <c:v>-0.19605417999999999</c:v>
                </c:pt>
                <c:pt idx="13712">
                  <c:v>-0.19764169000000001</c:v>
                </c:pt>
                <c:pt idx="13713">
                  <c:v>-0.19870223000000001</c:v>
                </c:pt>
                <c:pt idx="13714">
                  <c:v>-0.19972312</c:v>
                </c:pt>
                <c:pt idx="13715">
                  <c:v>-0.20070958999999999</c:v>
                </c:pt>
                <c:pt idx="13716">
                  <c:v>-0.20168725000000001</c:v>
                </c:pt>
                <c:pt idx="13717">
                  <c:v>-0.20285966999999999</c:v>
                </c:pt>
                <c:pt idx="13718">
                  <c:v>-0.20392771000000001</c:v>
                </c:pt>
                <c:pt idx="13719">
                  <c:v>-0.20439831</c:v>
                </c:pt>
                <c:pt idx="13720">
                  <c:v>-0.20479596</c:v>
                </c:pt>
                <c:pt idx="13721">
                  <c:v>-0.20507897999999999</c:v>
                </c:pt>
                <c:pt idx="13722">
                  <c:v>-0.20493858000000001</c:v>
                </c:pt>
                <c:pt idx="13723">
                  <c:v>-0.20490689000000001</c:v>
                </c:pt>
                <c:pt idx="13724">
                  <c:v>-0.20482612</c:v>
                </c:pt>
                <c:pt idx="13725">
                  <c:v>-0.20476034000000001</c:v>
                </c:pt>
                <c:pt idx="13726">
                  <c:v>-0.20470827</c:v>
                </c:pt>
                <c:pt idx="13727">
                  <c:v>-0.20461378999999999</c:v>
                </c:pt>
                <c:pt idx="13728">
                  <c:v>-0.2046036</c:v>
                </c:pt>
                <c:pt idx="13729">
                  <c:v>-0.20433815</c:v>
                </c:pt>
                <c:pt idx="13730">
                  <c:v>-0.20402017</c:v>
                </c:pt>
                <c:pt idx="13731">
                  <c:v>-0.20329786999999999</c:v>
                </c:pt>
                <c:pt idx="13732">
                  <c:v>-0.20256136</c:v>
                </c:pt>
                <c:pt idx="13733">
                  <c:v>-0.20226970999999999</c:v>
                </c:pt>
                <c:pt idx="13734">
                  <c:v>-0.20185159999999999</c:v>
                </c:pt>
                <c:pt idx="13735">
                  <c:v>-0.20151691999999999</c:v>
                </c:pt>
                <c:pt idx="13736">
                  <c:v>-0.20089888</c:v>
                </c:pt>
                <c:pt idx="13737">
                  <c:v>-0.19964661</c:v>
                </c:pt>
                <c:pt idx="13738">
                  <c:v>-0.19872303999999999</c:v>
                </c:pt>
                <c:pt idx="13739">
                  <c:v>-0.19778140999999999</c:v>
                </c:pt>
                <c:pt idx="13740">
                  <c:v>-0.19656554000000001</c:v>
                </c:pt>
                <c:pt idx="13741">
                  <c:v>-0.19567592</c:v>
                </c:pt>
                <c:pt idx="13742">
                  <c:v>-0.19452955</c:v>
                </c:pt>
                <c:pt idx="13743">
                  <c:v>-0.19308938</c:v>
                </c:pt>
                <c:pt idx="13744">
                  <c:v>-0.19148776000000001</c:v>
                </c:pt>
                <c:pt idx="13745">
                  <c:v>-0.18976302</c:v>
                </c:pt>
                <c:pt idx="13746">
                  <c:v>-0.18783774</c:v>
                </c:pt>
                <c:pt idx="13747">
                  <c:v>-0.18583888000000001</c:v>
                </c:pt>
                <c:pt idx="13748">
                  <c:v>-0.18356379</c:v>
                </c:pt>
                <c:pt idx="13749">
                  <c:v>-0.18154820999999999</c:v>
                </c:pt>
                <c:pt idx="13750">
                  <c:v>-0.17955507000000001</c:v>
                </c:pt>
                <c:pt idx="13751">
                  <c:v>-0.17702845</c:v>
                </c:pt>
                <c:pt idx="13752">
                  <c:v>-0.17418553000000001</c:v>
                </c:pt>
                <c:pt idx="13753">
                  <c:v>-0.17127169</c:v>
                </c:pt>
                <c:pt idx="13754">
                  <c:v>-0.16807262000000001</c:v>
                </c:pt>
                <c:pt idx="13755">
                  <c:v>-0.16517297</c:v>
                </c:pt>
                <c:pt idx="13756">
                  <c:v>-0.16221846000000001</c:v>
                </c:pt>
                <c:pt idx="13757">
                  <c:v>-0.15909266</c:v>
                </c:pt>
                <c:pt idx="13758">
                  <c:v>-0.15596346999999999</c:v>
                </c:pt>
                <c:pt idx="13759">
                  <c:v>-0.15301923000000001</c:v>
                </c:pt>
                <c:pt idx="13760">
                  <c:v>-0.15009323999999999</c:v>
                </c:pt>
                <c:pt idx="13761">
                  <c:v>-0.14707289000000001</c:v>
                </c:pt>
                <c:pt idx="13762">
                  <c:v>-0.14423089</c:v>
                </c:pt>
                <c:pt idx="13763">
                  <c:v>-0.14098424000000001</c:v>
                </c:pt>
                <c:pt idx="13764">
                  <c:v>-0.13802844</c:v>
                </c:pt>
                <c:pt idx="13765">
                  <c:v>-0.13449567000000001</c:v>
                </c:pt>
                <c:pt idx="13766">
                  <c:v>-0.13109738000000001</c:v>
                </c:pt>
                <c:pt idx="13767">
                  <c:v>-0.12789179000000001</c:v>
                </c:pt>
                <c:pt idx="13768">
                  <c:v>-0.12431695</c:v>
                </c:pt>
                <c:pt idx="13769">
                  <c:v>-0.12054210999999999</c:v>
                </c:pt>
                <c:pt idx="13770">
                  <c:v>-0.11701064</c:v>
                </c:pt>
                <c:pt idx="13771">
                  <c:v>-0.11357167</c:v>
                </c:pt>
                <c:pt idx="13772">
                  <c:v>-0.11033474</c:v>
                </c:pt>
                <c:pt idx="13773">
                  <c:v>-0.10722226</c:v>
                </c:pt>
                <c:pt idx="13774">
                  <c:v>-0.10415528</c:v>
                </c:pt>
                <c:pt idx="13775">
                  <c:v>-0.10086920000000001</c:v>
                </c:pt>
                <c:pt idx="13776">
                  <c:v>-9.7588255999999998E-2</c:v>
                </c:pt>
                <c:pt idx="13777">
                  <c:v>-9.4633579999999995E-2</c:v>
                </c:pt>
                <c:pt idx="13778">
                  <c:v>-9.2016510999999995E-2</c:v>
                </c:pt>
                <c:pt idx="13779">
                  <c:v>-8.9517231000000003E-2</c:v>
                </c:pt>
                <c:pt idx="13780">
                  <c:v>-8.7150944999999994E-2</c:v>
                </c:pt>
                <c:pt idx="13781">
                  <c:v>-8.5130423999999996E-2</c:v>
                </c:pt>
                <c:pt idx="13782">
                  <c:v>-8.3260898999999999E-2</c:v>
                </c:pt>
                <c:pt idx="13783">
                  <c:v>-8.1500768000000001E-2</c:v>
                </c:pt>
                <c:pt idx="13784">
                  <c:v>-7.9873915000000004E-2</c:v>
                </c:pt>
                <c:pt idx="13785">
                  <c:v>-7.7844368999999997E-2</c:v>
                </c:pt>
                <c:pt idx="13786">
                  <c:v>-7.6350255000000006E-2</c:v>
                </c:pt>
                <c:pt idx="13787">
                  <c:v>-7.5049621999999996E-2</c:v>
                </c:pt>
                <c:pt idx="13788">
                  <c:v>-7.3859139000000004E-2</c:v>
                </c:pt>
                <c:pt idx="13789">
                  <c:v>-7.2466748999999997E-2</c:v>
                </c:pt>
                <c:pt idx="13790">
                  <c:v>-7.1619642999999997E-2</c:v>
                </c:pt>
                <c:pt idx="13791">
                  <c:v>-7.0621896000000003E-2</c:v>
                </c:pt>
                <c:pt idx="13792">
                  <c:v>-6.9625021999999995E-2</c:v>
                </c:pt>
                <c:pt idx="13793">
                  <c:v>-6.9003396999999994E-2</c:v>
                </c:pt>
                <c:pt idx="13794">
                  <c:v>-6.8480094000000005E-2</c:v>
                </c:pt>
                <c:pt idx="13795">
                  <c:v>-6.8022827999999994E-2</c:v>
                </c:pt>
                <c:pt idx="13796">
                  <c:v>-6.7298052999999997E-2</c:v>
                </c:pt>
                <c:pt idx="13797">
                  <c:v>-6.6804986999999996E-2</c:v>
                </c:pt>
                <c:pt idx="13798">
                  <c:v>-6.6488068999999997E-2</c:v>
                </c:pt>
                <c:pt idx="13799">
                  <c:v>-6.6088201999999999E-2</c:v>
                </c:pt>
                <c:pt idx="13800">
                  <c:v>-6.5909311999999998E-2</c:v>
                </c:pt>
                <c:pt idx="13801">
                  <c:v>-6.5974850000000002E-2</c:v>
                </c:pt>
                <c:pt idx="13802">
                  <c:v>-6.6465018000000001E-2</c:v>
                </c:pt>
                <c:pt idx="13803">
                  <c:v>-6.6840445999999998E-2</c:v>
                </c:pt>
                <c:pt idx="13804">
                  <c:v>-6.7364419999999994E-2</c:v>
                </c:pt>
                <c:pt idx="13805">
                  <c:v>-6.8449597000000001E-2</c:v>
                </c:pt>
                <c:pt idx="13806">
                  <c:v>-6.9625590000000001E-2</c:v>
                </c:pt>
                <c:pt idx="13807">
                  <c:v>-7.0922892000000001E-2</c:v>
                </c:pt>
                <c:pt idx="13808">
                  <c:v>-7.2479374999999999E-2</c:v>
                </c:pt>
                <c:pt idx="13809">
                  <c:v>-7.3886090000000001E-2</c:v>
                </c:pt>
                <c:pt idx="13810">
                  <c:v>-7.5576899000000003E-2</c:v>
                </c:pt>
                <c:pt idx="13811">
                  <c:v>-7.7330455000000006E-2</c:v>
                </c:pt>
                <c:pt idx="13812">
                  <c:v>-7.9187911E-2</c:v>
                </c:pt>
                <c:pt idx="13813">
                  <c:v>-8.0874538999999995E-2</c:v>
                </c:pt>
                <c:pt idx="13814">
                  <c:v>-8.3037938000000006E-2</c:v>
                </c:pt>
                <c:pt idx="13815">
                  <c:v>-8.5400904E-2</c:v>
                </c:pt>
                <c:pt idx="13816">
                  <c:v>-8.8021327999999996E-2</c:v>
                </c:pt>
                <c:pt idx="13817">
                  <c:v>-9.0537171999999999E-2</c:v>
                </c:pt>
                <c:pt idx="13818">
                  <c:v>-9.3123275000000005E-2</c:v>
                </c:pt>
                <c:pt idx="13819">
                  <c:v>-9.5668128000000005E-2</c:v>
                </c:pt>
                <c:pt idx="13820">
                  <c:v>-9.8219635E-2</c:v>
                </c:pt>
                <c:pt idx="13821">
                  <c:v>-0.10091824000000001</c:v>
                </c:pt>
                <c:pt idx="13822">
                  <c:v>-0.10380549</c:v>
                </c:pt>
                <c:pt idx="13823">
                  <c:v>-0.10666157</c:v>
                </c:pt>
                <c:pt idx="13824">
                  <c:v>-0.10950486</c:v>
                </c:pt>
                <c:pt idx="13825">
                  <c:v>-0.11241279</c:v>
                </c:pt>
                <c:pt idx="13826">
                  <c:v>-0.11507323</c:v>
                </c:pt>
                <c:pt idx="13827">
                  <c:v>-0.11781165</c:v>
                </c:pt>
                <c:pt idx="13828">
                  <c:v>-0.12050068999999999</c:v>
                </c:pt>
                <c:pt idx="13829">
                  <c:v>-0.12334609000000001</c:v>
                </c:pt>
                <c:pt idx="13830">
                  <c:v>-0.12643679999999999</c:v>
                </c:pt>
                <c:pt idx="13831">
                  <c:v>-0.12925083000000001</c:v>
                </c:pt>
                <c:pt idx="13832">
                  <c:v>-0.13200277999999999</c:v>
                </c:pt>
                <c:pt idx="13833">
                  <c:v>-0.13452576999999999</c:v>
                </c:pt>
                <c:pt idx="13834">
                  <c:v>-0.13708486</c:v>
                </c:pt>
                <c:pt idx="13835">
                  <c:v>-0.13980897</c:v>
                </c:pt>
                <c:pt idx="13836">
                  <c:v>-0.14253942999999999</c:v>
                </c:pt>
                <c:pt idx="13837">
                  <c:v>-0.14521628</c:v>
                </c:pt>
                <c:pt idx="13838">
                  <c:v>-0.14799920999999999</c:v>
                </c:pt>
                <c:pt idx="13839">
                  <c:v>-0.15048850999999999</c:v>
                </c:pt>
                <c:pt idx="13840">
                  <c:v>-0.1532155</c:v>
                </c:pt>
                <c:pt idx="13841">
                  <c:v>-0.15613439000000001</c:v>
                </c:pt>
                <c:pt idx="13842">
                  <c:v>-0.15880135000000001</c:v>
                </c:pt>
                <c:pt idx="13843">
                  <c:v>-0.16154685999999999</c:v>
                </c:pt>
                <c:pt idx="13844">
                  <c:v>-0.16413053</c:v>
                </c:pt>
                <c:pt idx="13845">
                  <c:v>-0.16645979</c:v>
                </c:pt>
                <c:pt idx="13846">
                  <c:v>-0.16910522</c:v>
                </c:pt>
                <c:pt idx="13847">
                  <c:v>-0.17151563</c:v>
                </c:pt>
                <c:pt idx="13848">
                  <c:v>-0.17359917999999999</c:v>
                </c:pt>
                <c:pt idx="13849">
                  <c:v>-0.17557254999999999</c:v>
                </c:pt>
                <c:pt idx="13850">
                  <c:v>-0.17736247999999999</c:v>
                </c:pt>
                <c:pt idx="13851">
                  <c:v>-0.17902565000000001</c:v>
                </c:pt>
                <c:pt idx="13852">
                  <c:v>-0.18051131000000001</c:v>
                </c:pt>
                <c:pt idx="13853">
                  <c:v>-0.18176782</c:v>
                </c:pt>
                <c:pt idx="13854">
                  <c:v>-0.18251983999999999</c:v>
                </c:pt>
                <c:pt idx="13855">
                  <c:v>-0.18378008000000001</c:v>
                </c:pt>
                <c:pt idx="13856">
                  <c:v>-0.18516001000000001</c:v>
                </c:pt>
                <c:pt idx="13857">
                  <c:v>-0.18620212</c:v>
                </c:pt>
                <c:pt idx="13858">
                  <c:v>-0.18690317000000001</c:v>
                </c:pt>
                <c:pt idx="13859">
                  <c:v>-0.18762651</c:v>
                </c:pt>
                <c:pt idx="13860">
                  <c:v>-0.18841732</c:v>
                </c:pt>
                <c:pt idx="13861">
                  <c:v>-0.18894912</c:v>
                </c:pt>
                <c:pt idx="13862">
                  <c:v>-0.18945223</c:v>
                </c:pt>
                <c:pt idx="13863">
                  <c:v>-0.18964935999999999</c:v>
                </c:pt>
                <c:pt idx="13864">
                  <c:v>-0.18999894000000001</c:v>
                </c:pt>
                <c:pt idx="13865">
                  <c:v>-0.19023208</c:v>
                </c:pt>
                <c:pt idx="13866">
                  <c:v>-0.19043822999999999</c:v>
                </c:pt>
                <c:pt idx="13867">
                  <c:v>-0.19030813999999999</c:v>
                </c:pt>
                <c:pt idx="13868">
                  <c:v>-0.19039111</c:v>
                </c:pt>
                <c:pt idx="13869">
                  <c:v>-0.19025929</c:v>
                </c:pt>
                <c:pt idx="13870">
                  <c:v>-0.19037262999999999</c:v>
                </c:pt>
                <c:pt idx="13871">
                  <c:v>-0.19006874000000001</c:v>
                </c:pt>
                <c:pt idx="13872">
                  <c:v>-0.18999104</c:v>
                </c:pt>
                <c:pt idx="13873">
                  <c:v>-0.1897385</c:v>
                </c:pt>
                <c:pt idx="13874">
                  <c:v>-0.18963281000000001</c:v>
                </c:pt>
                <c:pt idx="13875">
                  <c:v>-0.18929457</c:v>
                </c:pt>
                <c:pt idx="13876">
                  <c:v>-0.1886429</c:v>
                </c:pt>
                <c:pt idx="13877">
                  <c:v>-0.18797886</c:v>
                </c:pt>
                <c:pt idx="13878">
                  <c:v>-0.1875222</c:v>
                </c:pt>
                <c:pt idx="13879">
                  <c:v>-0.18707371</c:v>
                </c:pt>
                <c:pt idx="13880">
                  <c:v>-0.18626407</c:v>
                </c:pt>
                <c:pt idx="13881">
                  <c:v>-0.18543921999999999</c:v>
                </c:pt>
                <c:pt idx="13882">
                  <c:v>-0.18476519999999999</c:v>
                </c:pt>
                <c:pt idx="13883">
                  <c:v>-0.18368065</c:v>
                </c:pt>
                <c:pt idx="13884">
                  <c:v>-0.18314073</c:v>
                </c:pt>
                <c:pt idx="13885">
                  <c:v>-0.18277125999999999</c:v>
                </c:pt>
                <c:pt idx="13886">
                  <c:v>-0.18253595</c:v>
                </c:pt>
                <c:pt idx="13887">
                  <c:v>-0.18196317000000001</c:v>
                </c:pt>
                <c:pt idx="13888">
                  <c:v>-0.18154329999999999</c:v>
                </c:pt>
                <c:pt idx="13889">
                  <c:v>-0.18103504000000001</c:v>
                </c:pt>
                <c:pt idx="13890">
                  <c:v>-0.1804422</c:v>
                </c:pt>
                <c:pt idx="13891">
                  <c:v>-0.17962852000000001</c:v>
                </c:pt>
                <c:pt idx="13892">
                  <c:v>-0.17872315999999999</c:v>
                </c:pt>
                <c:pt idx="13893">
                  <c:v>-0.17774467999999999</c:v>
                </c:pt>
                <c:pt idx="13894">
                  <c:v>-0.17689247999999999</c:v>
                </c:pt>
                <c:pt idx="13895">
                  <c:v>-0.17575400999999999</c:v>
                </c:pt>
                <c:pt idx="13896">
                  <c:v>-0.17456956000000001</c:v>
                </c:pt>
                <c:pt idx="13897">
                  <c:v>-0.17325314999999999</c:v>
                </c:pt>
                <c:pt idx="13898">
                  <c:v>-0.17225033000000001</c:v>
                </c:pt>
                <c:pt idx="13899">
                  <c:v>-0.17125831999999999</c:v>
                </c:pt>
                <c:pt idx="13900">
                  <c:v>-0.17043945999999999</c:v>
                </c:pt>
                <c:pt idx="13901">
                  <c:v>-0.16924753000000001</c:v>
                </c:pt>
                <c:pt idx="13902">
                  <c:v>-0.16826917999999999</c:v>
                </c:pt>
                <c:pt idx="13903">
                  <c:v>-0.16709391000000001</c:v>
                </c:pt>
                <c:pt idx="13904">
                  <c:v>-0.1662428</c:v>
                </c:pt>
                <c:pt idx="13905">
                  <c:v>-0.16530600000000001</c:v>
                </c:pt>
                <c:pt idx="13906">
                  <c:v>-0.16422513</c:v>
                </c:pt>
                <c:pt idx="13907">
                  <c:v>-0.16303820999999999</c:v>
                </c:pt>
                <c:pt idx="13908">
                  <c:v>-0.16144674000000001</c:v>
                </c:pt>
                <c:pt idx="13909">
                  <c:v>-0.15978918</c:v>
                </c:pt>
                <c:pt idx="13910">
                  <c:v>-0.15790387</c:v>
                </c:pt>
                <c:pt idx="13911">
                  <c:v>-0.15606997</c:v>
                </c:pt>
                <c:pt idx="13912">
                  <c:v>-0.15434505000000001</c:v>
                </c:pt>
                <c:pt idx="13913">
                  <c:v>-0.15287682</c:v>
                </c:pt>
                <c:pt idx="13914">
                  <c:v>-0.15114332999999999</c:v>
                </c:pt>
                <c:pt idx="13915">
                  <c:v>-0.14956588000000001</c:v>
                </c:pt>
                <c:pt idx="13916">
                  <c:v>-0.14833556000000001</c:v>
                </c:pt>
                <c:pt idx="13917">
                  <c:v>-0.14638176999999999</c:v>
                </c:pt>
                <c:pt idx="13918">
                  <c:v>-0.14439653999999999</c:v>
                </c:pt>
                <c:pt idx="13919">
                  <c:v>-0.14257193000000001</c:v>
                </c:pt>
                <c:pt idx="13920">
                  <c:v>-0.14060375</c:v>
                </c:pt>
                <c:pt idx="13921">
                  <c:v>-0.13840025</c:v>
                </c:pt>
                <c:pt idx="13922">
                  <c:v>-0.13619745999999999</c:v>
                </c:pt>
                <c:pt idx="13923">
                  <c:v>-0.13350351999999999</c:v>
                </c:pt>
                <c:pt idx="13924">
                  <c:v>-0.13080701</c:v>
                </c:pt>
                <c:pt idx="13925">
                  <c:v>-0.12797829999999999</c:v>
                </c:pt>
                <c:pt idx="13926">
                  <c:v>-0.12531642000000001</c:v>
                </c:pt>
                <c:pt idx="13927">
                  <c:v>-0.12233729</c:v>
                </c:pt>
                <c:pt idx="13928">
                  <c:v>-0.11932521</c:v>
                </c:pt>
                <c:pt idx="13929">
                  <c:v>-0.11620199</c:v>
                </c:pt>
                <c:pt idx="13930">
                  <c:v>-0.11322482</c:v>
                </c:pt>
                <c:pt idx="13931">
                  <c:v>-0.10996329000000001</c:v>
                </c:pt>
                <c:pt idx="13932">
                  <c:v>-0.10661682</c:v>
                </c:pt>
                <c:pt idx="13933">
                  <c:v>-0.10335271</c:v>
                </c:pt>
                <c:pt idx="13934">
                  <c:v>-0.10025940999999999</c:v>
                </c:pt>
                <c:pt idx="13935">
                  <c:v>-9.6748843000000001E-2</c:v>
                </c:pt>
                <c:pt idx="13936">
                  <c:v>-9.3541760000000002E-2</c:v>
                </c:pt>
                <c:pt idx="13937">
                  <c:v>-8.9891789E-2</c:v>
                </c:pt>
                <c:pt idx="13938">
                  <c:v>-8.6345298000000001E-2</c:v>
                </c:pt>
                <c:pt idx="13939">
                  <c:v>-8.2513128000000005E-2</c:v>
                </c:pt>
                <c:pt idx="13940">
                  <c:v>-7.9287216999999993E-2</c:v>
                </c:pt>
                <c:pt idx="13941">
                  <c:v>-7.6015148000000005E-2</c:v>
                </c:pt>
                <c:pt idx="13942">
                  <c:v>-7.2742397E-2</c:v>
                </c:pt>
                <c:pt idx="13943">
                  <c:v>-6.9129634999999995E-2</c:v>
                </c:pt>
                <c:pt idx="13944">
                  <c:v>-6.5570218E-2</c:v>
                </c:pt>
                <c:pt idx="13945">
                  <c:v>-6.1634318E-2</c:v>
                </c:pt>
                <c:pt idx="13946">
                  <c:v>-5.7918868999999998E-2</c:v>
                </c:pt>
                <c:pt idx="13947">
                  <c:v>-5.4021342999999999E-2</c:v>
                </c:pt>
                <c:pt idx="13948">
                  <c:v>-5.0269302000000002E-2</c:v>
                </c:pt>
                <c:pt idx="13949">
                  <c:v>-4.6525530000000002E-2</c:v>
                </c:pt>
                <c:pt idx="13950">
                  <c:v>-4.3107451999999997E-2</c:v>
                </c:pt>
                <c:pt idx="13951">
                  <c:v>-3.9531357000000003E-2</c:v>
                </c:pt>
                <c:pt idx="13952">
                  <c:v>-3.5937744000000001E-2</c:v>
                </c:pt>
                <c:pt idx="13953">
                  <c:v>-3.2156087E-2</c:v>
                </c:pt>
                <c:pt idx="13954">
                  <c:v>-2.8777576999999999E-2</c:v>
                </c:pt>
                <c:pt idx="13955">
                  <c:v>-2.5045695999999999E-2</c:v>
                </c:pt>
                <c:pt idx="13956">
                  <c:v>-2.1125517999999999E-2</c:v>
                </c:pt>
                <c:pt idx="13957">
                  <c:v>-1.7051204E-2</c:v>
                </c:pt>
                <c:pt idx="13958">
                  <c:v>-1.335923E-2</c:v>
                </c:pt>
                <c:pt idx="13959">
                  <c:v>-9.4517335999999997E-3</c:v>
                </c:pt>
                <c:pt idx="13960">
                  <c:v>-5.7128003999999998E-3</c:v>
                </c:pt>
                <c:pt idx="13961">
                  <c:v>-1.9666674000000002E-3</c:v>
                </c:pt>
                <c:pt idx="13962">
                  <c:v>1.5538453E-3</c:v>
                </c:pt>
                <c:pt idx="13963">
                  <c:v>5.5303925999999996E-3</c:v>
                </c:pt>
                <c:pt idx="13964">
                  <c:v>9.0693896999999996E-3</c:v>
                </c:pt>
                <c:pt idx="13965">
                  <c:v>1.2668482E-2</c:v>
                </c:pt>
                <c:pt idx="13966">
                  <c:v>1.6077797000000001E-2</c:v>
                </c:pt>
                <c:pt idx="13967">
                  <c:v>1.9702647E-2</c:v>
                </c:pt>
                <c:pt idx="13968">
                  <c:v>2.2970807999999999E-2</c:v>
                </c:pt>
                <c:pt idx="13969">
                  <c:v>2.622377E-2</c:v>
                </c:pt>
                <c:pt idx="13970">
                  <c:v>2.9469428999999998E-2</c:v>
                </c:pt>
                <c:pt idx="13971">
                  <c:v>3.3160426E-2</c:v>
                </c:pt>
                <c:pt idx="13972">
                  <c:v>3.6108705999999997E-2</c:v>
                </c:pt>
                <c:pt idx="13973">
                  <c:v>3.8842432000000003E-2</c:v>
                </c:pt>
                <c:pt idx="13974">
                  <c:v>4.1637441999999997E-2</c:v>
                </c:pt>
                <c:pt idx="13975">
                  <c:v>4.4024223000000001E-2</c:v>
                </c:pt>
                <c:pt idx="13976">
                  <c:v>4.6566602999999998E-2</c:v>
                </c:pt>
                <c:pt idx="13977">
                  <c:v>4.9467537999999998E-2</c:v>
                </c:pt>
                <c:pt idx="13978">
                  <c:v>5.1639529000000003E-2</c:v>
                </c:pt>
                <c:pt idx="13979">
                  <c:v>5.3663010999999997E-2</c:v>
                </c:pt>
                <c:pt idx="13980">
                  <c:v>5.5458243999999997E-2</c:v>
                </c:pt>
                <c:pt idx="13981">
                  <c:v>5.71399E-2</c:v>
                </c:pt>
                <c:pt idx="13982">
                  <c:v>5.8812759999999999E-2</c:v>
                </c:pt>
                <c:pt idx="13983">
                  <c:v>6.0368567999999997E-2</c:v>
                </c:pt>
                <c:pt idx="13984">
                  <c:v>6.1681745000000003E-2</c:v>
                </c:pt>
                <c:pt idx="13985">
                  <c:v>6.2966384E-2</c:v>
                </c:pt>
                <c:pt idx="13986">
                  <c:v>6.3920521999999994E-2</c:v>
                </c:pt>
                <c:pt idx="13987">
                  <c:v>6.5077498999999997E-2</c:v>
                </c:pt>
                <c:pt idx="13988">
                  <c:v>6.5914398999999999E-2</c:v>
                </c:pt>
                <c:pt idx="13989">
                  <c:v>6.6710964999999997E-2</c:v>
                </c:pt>
                <c:pt idx="13990">
                  <c:v>6.7413169999999994E-2</c:v>
                </c:pt>
                <c:pt idx="13991">
                  <c:v>6.8229839E-2</c:v>
                </c:pt>
                <c:pt idx="13992">
                  <c:v>6.8913836000000006E-2</c:v>
                </c:pt>
                <c:pt idx="13993">
                  <c:v>6.9765236999999994E-2</c:v>
                </c:pt>
                <c:pt idx="13994">
                  <c:v>7.0174551000000002E-2</c:v>
                </c:pt>
                <c:pt idx="13995">
                  <c:v>7.0303108000000003E-2</c:v>
                </c:pt>
                <c:pt idx="13996">
                  <c:v>7.0447872999999994E-2</c:v>
                </c:pt>
                <c:pt idx="13997">
                  <c:v>7.0482429999999999E-2</c:v>
                </c:pt>
                <c:pt idx="13998">
                  <c:v>7.0219433999999997E-2</c:v>
                </c:pt>
                <c:pt idx="13999">
                  <c:v>7.0290285999999993E-2</c:v>
                </c:pt>
                <c:pt idx="14000">
                  <c:v>7.0138323000000002E-2</c:v>
                </c:pt>
                <c:pt idx="14001">
                  <c:v>6.9607690999999999E-2</c:v>
                </c:pt>
                <c:pt idx="14002">
                  <c:v>6.9299055999999998E-2</c:v>
                </c:pt>
                <c:pt idx="14003">
                  <c:v>6.9169960000000003E-2</c:v>
                </c:pt>
                <c:pt idx="14004">
                  <c:v>6.8862606000000007E-2</c:v>
                </c:pt>
                <c:pt idx="14005">
                  <c:v>6.8231834000000005E-2</c:v>
                </c:pt>
                <c:pt idx="14006">
                  <c:v>6.7421769000000006E-2</c:v>
                </c:pt>
                <c:pt idx="14007">
                  <c:v>6.6681288000000005E-2</c:v>
                </c:pt>
                <c:pt idx="14008">
                  <c:v>6.5741891999999996E-2</c:v>
                </c:pt>
                <c:pt idx="14009">
                  <c:v>6.4765360999999994E-2</c:v>
                </c:pt>
                <c:pt idx="14010">
                  <c:v>6.3967519E-2</c:v>
                </c:pt>
                <c:pt idx="14011">
                  <c:v>6.2562270000000003E-2</c:v>
                </c:pt>
                <c:pt idx="14012">
                  <c:v>6.1823806000000002E-2</c:v>
                </c:pt>
                <c:pt idx="14013">
                  <c:v>6.1577258000000003E-2</c:v>
                </c:pt>
                <c:pt idx="14014">
                  <c:v>6.1203913999999998E-2</c:v>
                </c:pt>
                <c:pt idx="14015">
                  <c:v>6.0948808E-2</c:v>
                </c:pt>
                <c:pt idx="14016">
                  <c:v>6.0544822999999998E-2</c:v>
                </c:pt>
                <c:pt idx="14017">
                  <c:v>6.0457665000000001E-2</c:v>
                </c:pt>
                <c:pt idx="14018">
                  <c:v>6.0243782000000003E-2</c:v>
                </c:pt>
                <c:pt idx="14019">
                  <c:v>6.0085090000000001E-2</c:v>
                </c:pt>
                <c:pt idx="14020">
                  <c:v>6.0065318999999999E-2</c:v>
                </c:pt>
                <c:pt idx="14021">
                  <c:v>6.0079538000000002E-2</c:v>
                </c:pt>
                <c:pt idx="14022">
                  <c:v>6.0135137999999998E-2</c:v>
                </c:pt>
                <c:pt idx="14023">
                  <c:v>6.0587608000000001E-2</c:v>
                </c:pt>
                <c:pt idx="14024">
                  <c:v>6.0554811E-2</c:v>
                </c:pt>
                <c:pt idx="14025">
                  <c:v>6.1096233999999999E-2</c:v>
                </c:pt>
                <c:pt idx="14026">
                  <c:v>6.1709401999999997E-2</c:v>
                </c:pt>
                <c:pt idx="14027">
                  <c:v>6.2107718999999999E-2</c:v>
                </c:pt>
                <c:pt idx="14028">
                  <c:v>6.2847761000000002E-2</c:v>
                </c:pt>
                <c:pt idx="14029">
                  <c:v>6.3956384000000005E-2</c:v>
                </c:pt>
                <c:pt idx="14030">
                  <c:v>6.4993536000000005E-2</c:v>
                </c:pt>
                <c:pt idx="14031">
                  <c:v>6.5903380999999997E-2</c:v>
                </c:pt>
                <c:pt idx="14032">
                  <c:v>6.6764838000000007E-2</c:v>
                </c:pt>
                <c:pt idx="14033">
                  <c:v>6.7724649999999997E-2</c:v>
                </c:pt>
                <c:pt idx="14034">
                  <c:v>6.8538352999999996E-2</c:v>
                </c:pt>
                <c:pt idx="14035">
                  <c:v>6.9661298999999996E-2</c:v>
                </c:pt>
                <c:pt idx="14036">
                  <c:v>7.0801637000000001E-2</c:v>
                </c:pt>
                <c:pt idx="14037">
                  <c:v>7.2112647000000002E-2</c:v>
                </c:pt>
                <c:pt idx="14038">
                  <c:v>7.3052084000000003E-2</c:v>
                </c:pt>
                <c:pt idx="14039">
                  <c:v>7.4176850000000003E-2</c:v>
                </c:pt>
                <c:pt idx="14040">
                  <c:v>7.5288339999999995E-2</c:v>
                </c:pt>
                <c:pt idx="14041">
                  <c:v>7.6762499999999997E-2</c:v>
                </c:pt>
                <c:pt idx="14042">
                  <c:v>7.8021137000000004E-2</c:v>
                </c:pt>
                <c:pt idx="14043">
                  <c:v>7.9482223000000005E-2</c:v>
                </c:pt>
                <c:pt idx="14044">
                  <c:v>8.0622112999999995E-2</c:v>
                </c:pt>
                <c:pt idx="14045">
                  <c:v>8.1691053999999999E-2</c:v>
                </c:pt>
                <c:pt idx="14046">
                  <c:v>8.2836343000000007E-2</c:v>
                </c:pt>
                <c:pt idx="14047">
                  <c:v>8.4286783000000004E-2</c:v>
                </c:pt>
                <c:pt idx="14048">
                  <c:v>8.5555359999999997E-2</c:v>
                </c:pt>
                <c:pt idx="14049">
                  <c:v>8.7123666000000002E-2</c:v>
                </c:pt>
                <c:pt idx="14050">
                  <c:v>8.8771543999999994E-2</c:v>
                </c:pt>
                <c:pt idx="14051">
                  <c:v>9.0466651999999995E-2</c:v>
                </c:pt>
                <c:pt idx="14052">
                  <c:v>9.2111791999999998E-2</c:v>
                </c:pt>
                <c:pt idx="14053">
                  <c:v>9.3793784000000005E-2</c:v>
                </c:pt>
                <c:pt idx="14054">
                  <c:v>9.5470237999999999E-2</c:v>
                </c:pt>
                <c:pt idx="14055">
                  <c:v>9.6983109999999997E-2</c:v>
                </c:pt>
                <c:pt idx="14056">
                  <c:v>9.8453426999999996E-2</c:v>
                </c:pt>
                <c:pt idx="14057">
                  <c:v>0.10015311</c:v>
                </c:pt>
                <c:pt idx="14058">
                  <c:v>0.10196342999999999</c:v>
                </c:pt>
                <c:pt idx="14059">
                  <c:v>0.10368819999999999</c:v>
                </c:pt>
                <c:pt idx="14060">
                  <c:v>0.10509482000000001</c:v>
                </c:pt>
                <c:pt idx="14061">
                  <c:v>0.10661722</c:v>
                </c:pt>
                <c:pt idx="14062">
                  <c:v>0.10745372</c:v>
                </c:pt>
                <c:pt idx="14063">
                  <c:v>0.10881546</c:v>
                </c:pt>
                <c:pt idx="14064">
                  <c:v>0.10992981</c:v>
                </c:pt>
                <c:pt idx="14065">
                  <c:v>0.11104812999999999</c:v>
                </c:pt>
                <c:pt idx="14066">
                  <c:v>0.1119035</c:v>
                </c:pt>
                <c:pt idx="14067">
                  <c:v>0.11254599</c:v>
                </c:pt>
                <c:pt idx="14068">
                  <c:v>0.11290844999999999</c:v>
                </c:pt>
                <c:pt idx="14069">
                  <c:v>0.11343486999999999</c:v>
                </c:pt>
                <c:pt idx="14070">
                  <c:v>0.11380134</c:v>
                </c:pt>
                <c:pt idx="14071">
                  <c:v>0.11434547</c:v>
                </c:pt>
                <c:pt idx="14072">
                  <c:v>0.11446093</c:v>
                </c:pt>
                <c:pt idx="14073">
                  <c:v>0.11411672</c:v>
                </c:pt>
                <c:pt idx="14074">
                  <c:v>0.11373993</c:v>
                </c:pt>
                <c:pt idx="14075">
                  <c:v>0.11364012</c:v>
                </c:pt>
                <c:pt idx="14076">
                  <c:v>0.11341933</c:v>
                </c:pt>
                <c:pt idx="14077">
                  <c:v>0.11316706999999999</c:v>
                </c:pt>
                <c:pt idx="14078">
                  <c:v>0.11259892000000001</c:v>
                </c:pt>
                <c:pt idx="14079">
                  <c:v>0.11220864</c:v>
                </c:pt>
                <c:pt idx="14080">
                  <c:v>0.11165715</c:v>
                </c:pt>
                <c:pt idx="14081">
                  <c:v>0.1112641</c:v>
                </c:pt>
                <c:pt idx="14082">
                  <c:v>0.11070072</c:v>
                </c:pt>
                <c:pt idx="14083">
                  <c:v>0.11044547</c:v>
                </c:pt>
                <c:pt idx="14084">
                  <c:v>0.11012536000000001</c:v>
                </c:pt>
                <c:pt idx="14085">
                  <c:v>0.10950264</c:v>
                </c:pt>
                <c:pt idx="14086">
                  <c:v>0.10867828</c:v>
                </c:pt>
                <c:pt idx="14087">
                  <c:v>0.10791288</c:v>
                </c:pt>
                <c:pt idx="14088">
                  <c:v>0.10725387</c:v>
                </c:pt>
                <c:pt idx="14089">
                  <c:v>0.10671289</c:v>
                </c:pt>
                <c:pt idx="14090">
                  <c:v>0.10582286</c:v>
                </c:pt>
                <c:pt idx="14091">
                  <c:v>0.10523871999999999</c:v>
                </c:pt>
                <c:pt idx="14092">
                  <c:v>0.10489821000000001</c:v>
                </c:pt>
                <c:pt idx="14093">
                  <c:v>0.10454515</c:v>
                </c:pt>
                <c:pt idx="14094">
                  <c:v>0.10345641</c:v>
                </c:pt>
                <c:pt idx="14095">
                  <c:v>0.10259976</c:v>
                </c:pt>
                <c:pt idx="14096">
                  <c:v>0.10175642999999999</c:v>
                </c:pt>
                <c:pt idx="14097">
                  <c:v>0.10116882000000001</c:v>
                </c:pt>
                <c:pt idx="14098">
                  <c:v>0.1006846</c:v>
                </c:pt>
                <c:pt idx="14099">
                  <c:v>0.10023002</c:v>
                </c:pt>
                <c:pt idx="14100">
                  <c:v>9.9748669999999998E-2</c:v>
                </c:pt>
                <c:pt idx="14101">
                  <c:v>9.9157543000000001E-2</c:v>
                </c:pt>
                <c:pt idx="14102">
                  <c:v>9.8307386999999996E-2</c:v>
                </c:pt>
                <c:pt idx="14103">
                  <c:v>9.7684269000000004E-2</c:v>
                </c:pt>
                <c:pt idx="14104">
                  <c:v>9.7384615999999993E-2</c:v>
                </c:pt>
                <c:pt idx="14105">
                  <c:v>9.7080861000000004E-2</c:v>
                </c:pt>
                <c:pt idx="14106">
                  <c:v>9.6715707999999997E-2</c:v>
                </c:pt>
                <c:pt idx="14107">
                  <c:v>9.6452635999999994E-2</c:v>
                </c:pt>
                <c:pt idx="14108">
                  <c:v>9.6058994999999994E-2</c:v>
                </c:pt>
                <c:pt idx="14109">
                  <c:v>9.5716008000000005E-2</c:v>
                </c:pt>
                <c:pt idx="14110">
                  <c:v>9.4756680999999995E-2</c:v>
                </c:pt>
                <c:pt idx="14111">
                  <c:v>9.4236003999999998E-2</c:v>
                </c:pt>
                <c:pt idx="14112">
                  <c:v>9.3717083000000007E-2</c:v>
                </c:pt>
                <c:pt idx="14113">
                  <c:v>9.3154649000000006E-2</c:v>
                </c:pt>
                <c:pt idx="14114">
                  <c:v>9.2408189000000002E-2</c:v>
                </c:pt>
                <c:pt idx="14115">
                  <c:v>9.2066722000000004E-2</c:v>
                </c:pt>
                <c:pt idx="14116">
                  <c:v>9.1485983000000007E-2</c:v>
                </c:pt>
                <c:pt idx="14117">
                  <c:v>9.1102062999999997E-2</c:v>
                </c:pt>
                <c:pt idx="14118">
                  <c:v>9.0668863000000002E-2</c:v>
                </c:pt>
                <c:pt idx="14119">
                  <c:v>9.0630374E-2</c:v>
                </c:pt>
                <c:pt idx="14120">
                  <c:v>9.0345495999999997E-2</c:v>
                </c:pt>
                <c:pt idx="14121">
                  <c:v>9.0165690000000007E-2</c:v>
                </c:pt>
                <c:pt idx="14122">
                  <c:v>8.9508968999999994E-2</c:v>
                </c:pt>
                <c:pt idx="14123">
                  <c:v>8.9341241000000002E-2</c:v>
                </c:pt>
                <c:pt idx="14124">
                  <c:v>8.9024245000000002E-2</c:v>
                </c:pt>
                <c:pt idx="14125">
                  <c:v>8.9157452999999998E-2</c:v>
                </c:pt>
                <c:pt idx="14126">
                  <c:v>8.9014513000000003E-2</c:v>
                </c:pt>
                <c:pt idx="14127">
                  <c:v>8.9218622999999997E-2</c:v>
                </c:pt>
                <c:pt idx="14128">
                  <c:v>8.9521478000000002E-2</c:v>
                </c:pt>
                <c:pt idx="14129">
                  <c:v>8.9531395999999999E-2</c:v>
                </c:pt>
                <c:pt idx="14130">
                  <c:v>8.9273730999999995E-2</c:v>
                </c:pt>
                <c:pt idx="14131">
                  <c:v>8.9196135999999995E-2</c:v>
                </c:pt>
                <c:pt idx="14132">
                  <c:v>8.8912942999999994E-2</c:v>
                </c:pt>
                <c:pt idx="14133">
                  <c:v>8.8891202000000002E-2</c:v>
                </c:pt>
                <c:pt idx="14134">
                  <c:v>8.8290018999999997E-2</c:v>
                </c:pt>
                <c:pt idx="14135">
                  <c:v>8.7838907999999993E-2</c:v>
                </c:pt>
                <c:pt idx="14136">
                  <c:v>8.7560228000000004E-2</c:v>
                </c:pt>
                <c:pt idx="14137">
                  <c:v>8.6923670999999994E-2</c:v>
                </c:pt>
                <c:pt idx="14138">
                  <c:v>8.6205517999999995E-2</c:v>
                </c:pt>
                <c:pt idx="14139">
                  <c:v>8.5994950000000001E-2</c:v>
                </c:pt>
                <c:pt idx="14140">
                  <c:v>8.5614533000000007E-2</c:v>
                </c:pt>
                <c:pt idx="14141">
                  <c:v>8.5308756999999999E-2</c:v>
                </c:pt>
                <c:pt idx="14142">
                  <c:v>8.5138477000000004E-2</c:v>
                </c:pt>
                <c:pt idx="14143">
                  <c:v>8.4880058999999994E-2</c:v>
                </c:pt>
                <c:pt idx="14144">
                  <c:v>8.4174015000000005E-2</c:v>
                </c:pt>
                <c:pt idx="14145">
                  <c:v>8.3557717000000004E-2</c:v>
                </c:pt>
                <c:pt idx="14146">
                  <c:v>8.3207705000000007E-2</c:v>
                </c:pt>
                <c:pt idx="14147">
                  <c:v>8.3228345999999995E-2</c:v>
                </c:pt>
                <c:pt idx="14148">
                  <c:v>8.3487359999999997E-2</c:v>
                </c:pt>
                <c:pt idx="14149">
                  <c:v>8.4023509999999996E-2</c:v>
                </c:pt>
                <c:pt idx="14150">
                  <c:v>8.4276071999999994E-2</c:v>
                </c:pt>
                <c:pt idx="14151">
                  <c:v>8.4308002000000007E-2</c:v>
                </c:pt>
                <c:pt idx="14152">
                  <c:v>8.4036377999999995E-2</c:v>
                </c:pt>
                <c:pt idx="14153">
                  <c:v>8.4090971E-2</c:v>
                </c:pt>
                <c:pt idx="14154">
                  <c:v>8.4183019999999997E-2</c:v>
                </c:pt>
                <c:pt idx="14155">
                  <c:v>8.4497957999999998E-2</c:v>
                </c:pt>
                <c:pt idx="14156">
                  <c:v>8.5081461999999997E-2</c:v>
                </c:pt>
                <c:pt idx="14157">
                  <c:v>8.5778151999999996E-2</c:v>
                </c:pt>
                <c:pt idx="14158">
                  <c:v>8.6086975999999996E-2</c:v>
                </c:pt>
                <c:pt idx="14159">
                  <c:v>8.6908057999999996E-2</c:v>
                </c:pt>
                <c:pt idx="14160">
                  <c:v>8.8056939000000001E-2</c:v>
                </c:pt>
                <c:pt idx="14161">
                  <c:v>8.9659349999999999E-2</c:v>
                </c:pt>
                <c:pt idx="14162">
                  <c:v>9.1264098000000002E-2</c:v>
                </c:pt>
                <c:pt idx="14163">
                  <c:v>9.3040607999999997E-2</c:v>
                </c:pt>
                <c:pt idx="14164">
                  <c:v>9.4436826000000001E-2</c:v>
                </c:pt>
                <c:pt idx="14165">
                  <c:v>9.6271644000000003E-2</c:v>
                </c:pt>
                <c:pt idx="14166">
                  <c:v>9.8603153999999998E-2</c:v>
                </c:pt>
                <c:pt idx="14167">
                  <c:v>0.10098237</c:v>
                </c:pt>
                <c:pt idx="14168">
                  <c:v>0.10377367</c:v>
                </c:pt>
                <c:pt idx="14169">
                  <c:v>0.10641783</c:v>
                </c:pt>
                <c:pt idx="14170">
                  <c:v>0.10857277</c:v>
                </c:pt>
                <c:pt idx="14171">
                  <c:v>0.11109177000000001</c:v>
                </c:pt>
                <c:pt idx="14172">
                  <c:v>0.11359493</c:v>
                </c:pt>
                <c:pt idx="14173">
                  <c:v>0.11652332999999999</c:v>
                </c:pt>
                <c:pt idx="14174">
                  <c:v>0.11961187</c:v>
                </c:pt>
                <c:pt idx="14175">
                  <c:v>0.12243835</c:v>
                </c:pt>
                <c:pt idx="14176">
                  <c:v>0.12551580000000001</c:v>
                </c:pt>
                <c:pt idx="14177">
                  <c:v>0.12857273</c:v>
                </c:pt>
                <c:pt idx="14178">
                  <c:v>0.13156403999999999</c:v>
                </c:pt>
                <c:pt idx="14179">
                  <c:v>0.13470446</c:v>
                </c:pt>
                <c:pt idx="14180">
                  <c:v>0.13747713</c:v>
                </c:pt>
                <c:pt idx="14181">
                  <c:v>0.14060041000000001</c:v>
                </c:pt>
                <c:pt idx="14182">
                  <c:v>0.14364404</c:v>
                </c:pt>
                <c:pt idx="14183">
                  <c:v>0.14637622</c:v>
                </c:pt>
                <c:pt idx="14184">
                  <c:v>0.1490612</c:v>
                </c:pt>
                <c:pt idx="14185">
                  <c:v>0.15190839</c:v>
                </c:pt>
                <c:pt idx="14186">
                  <c:v>0.15435320999999999</c:v>
                </c:pt>
                <c:pt idx="14187">
                  <c:v>0.15729069000000001</c:v>
                </c:pt>
                <c:pt idx="14188">
                  <c:v>0.16064482999999999</c:v>
                </c:pt>
                <c:pt idx="14189">
                  <c:v>0.16395745</c:v>
                </c:pt>
                <c:pt idx="14190">
                  <c:v>0.16656040999999999</c:v>
                </c:pt>
                <c:pt idx="14191">
                  <c:v>0.16923134000000001</c:v>
                </c:pt>
                <c:pt idx="14192">
                  <c:v>0.17172161</c:v>
                </c:pt>
                <c:pt idx="14193">
                  <c:v>0.17441487999999999</c:v>
                </c:pt>
                <c:pt idx="14194">
                  <c:v>0.17676761999999999</c:v>
                </c:pt>
                <c:pt idx="14195">
                  <c:v>0.17911054000000001</c:v>
                </c:pt>
                <c:pt idx="14196">
                  <c:v>0.18132369000000001</c:v>
                </c:pt>
                <c:pt idx="14197">
                  <c:v>0.18369058999999999</c:v>
                </c:pt>
                <c:pt idx="14198">
                  <c:v>0.18588589</c:v>
                </c:pt>
                <c:pt idx="14199">
                  <c:v>0.18827988000000001</c:v>
                </c:pt>
                <c:pt idx="14200">
                  <c:v>0.19032447999999999</c:v>
                </c:pt>
                <c:pt idx="14201">
                  <c:v>0.19237313</c:v>
                </c:pt>
                <c:pt idx="14202">
                  <c:v>0.19414147000000001</c:v>
                </c:pt>
                <c:pt idx="14203">
                  <c:v>0.19585113000000001</c:v>
                </c:pt>
                <c:pt idx="14204">
                  <c:v>0.19749662000000001</c:v>
                </c:pt>
                <c:pt idx="14205">
                  <c:v>0.19897061999999999</c:v>
                </c:pt>
                <c:pt idx="14206">
                  <c:v>0.19983405000000001</c:v>
                </c:pt>
                <c:pt idx="14207">
                  <c:v>0.20122235999999999</c:v>
                </c:pt>
                <c:pt idx="14208">
                  <c:v>0.20218557000000001</c:v>
                </c:pt>
                <c:pt idx="14209">
                  <c:v>0.2030276</c:v>
                </c:pt>
                <c:pt idx="14210">
                  <c:v>0.20341366999999999</c:v>
                </c:pt>
                <c:pt idx="14211">
                  <c:v>0.20360384000000001</c:v>
                </c:pt>
                <c:pt idx="14212">
                  <c:v>0.20354041</c:v>
                </c:pt>
                <c:pt idx="14213">
                  <c:v>0.20344829</c:v>
                </c:pt>
                <c:pt idx="14214">
                  <c:v>0.20294245999999999</c:v>
                </c:pt>
                <c:pt idx="14215">
                  <c:v>0.20217553999999999</c:v>
                </c:pt>
                <c:pt idx="14216">
                  <c:v>0.20125556999999999</c:v>
                </c:pt>
                <c:pt idx="14217">
                  <c:v>0.20004622999999999</c:v>
                </c:pt>
                <c:pt idx="14218">
                  <c:v>0.19859958</c:v>
                </c:pt>
                <c:pt idx="14219">
                  <c:v>0.19718960999999999</c:v>
                </c:pt>
                <c:pt idx="14220">
                  <c:v>0.19510073</c:v>
                </c:pt>
                <c:pt idx="14221">
                  <c:v>0.19286755999999999</c:v>
                </c:pt>
                <c:pt idx="14222">
                  <c:v>0.19036169999999999</c:v>
                </c:pt>
                <c:pt idx="14223">
                  <c:v>0.18782228000000001</c:v>
                </c:pt>
                <c:pt idx="14224">
                  <c:v>0.18501094000000001</c:v>
                </c:pt>
                <c:pt idx="14225">
                  <c:v>0.18217533999999999</c:v>
                </c:pt>
                <c:pt idx="14226">
                  <c:v>0.17905292</c:v>
                </c:pt>
                <c:pt idx="14227">
                  <c:v>0.17592585999999999</c:v>
                </c:pt>
                <c:pt idx="14228">
                  <c:v>0.17234714000000001</c:v>
                </c:pt>
                <c:pt idx="14229">
                  <c:v>0.16868970999999999</c:v>
                </c:pt>
                <c:pt idx="14230">
                  <c:v>0.16503978999999999</c:v>
                </c:pt>
                <c:pt idx="14231">
                  <c:v>0.16121859999999999</c:v>
                </c:pt>
                <c:pt idx="14232">
                  <c:v>0.15725410000000001</c:v>
                </c:pt>
                <c:pt idx="14233">
                  <c:v>0.15311852000000001</c:v>
                </c:pt>
                <c:pt idx="14234">
                  <c:v>0.14899781000000001</c:v>
                </c:pt>
                <c:pt idx="14235">
                  <c:v>0.14489198</c:v>
                </c:pt>
                <c:pt idx="14236">
                  <c:v>0.14076347</c:v>
                </c:pt>
                <c:pt idx="14237">
                  <c:v>0.13654289999999999</c:v>
                </c:pt>
                <c:pt idx="14238">
                  <c:v>0.13201781000000001</c:v>
                </c:pt>
                <c:pt idx="14239">
                  <c:v>0.12771441</c:v>
                </c:pt>
                <c:pt idx="14240">
                  <c:v>0.12288905999999999</c:v>
                </c:pt>
                <c:pt idx="14241">
                  <c:v>0.11814895</c:v>
                </c:pt>
                <c:pt idx="14242">
                  <c:v>0.11365011</c:v>
                </c:pt>
                <c:pt idx="14243">
                  <c:v>0.10872753</c:v>
                </c:pt>
                <c:pt idx="14244">
                  <c:v>0.10367678</c:v>
                </c:pt>
                <c:pt idx="14245">
                  <c:v>9.8662547000000003E-2</c:v>
                </c:pt>
                <c:pt idx="14246">
                  <c:v>9.3493651999999997E-2</c:v>
                </c:pt>
                <c:pt idx="14247">
                  <c:v>8.7987655999999997E-2</c:v>
                </c:pt>
                <c:pt idx="14248">
                  <c:v>8.2320467999999994E-2</c:v>
                </c:pt>
                <c:pt idx="14249">
                  <c:v>7.6682238999999999E-2</c:v>
                </c:pt>
                <c:pt idx="14250">
                  <c:v>7.1056104999999994E-2</c:v>
                </c:pt>
                <c:pt idx="14251">
                  <c:v>6.5144195000000002E-2</c:v>
                </c:pt>
                <c:pt idx="14252">
                  <c:v>5.8790364999999997E-2</c:v>
                </c:pt>
                <c:pt idx="14253">
                  <c:v>5.2726917999999998E-2</c:v>
                </c:pt>
                <c:pt idx="14254">
                  <c:v>4.6813773000000003E-2</c:v>
                </c:pt>
                <c:pt idx="14255">
                  <c:v>4.0583806E-2</c:v>
                </c:pt>
                <c:pt idx="14256">
                  <c:v>3.4080368999999999E-2</c:v>
                </c:pt>
                <c:pt idx="14257">
                  <c:v>2.7923758999999999E-2</c:v>
                </c:pt>
                <c:pt idx="14258">
                  <c:v>2.1611710999999999E-2</c:v>
                </c:pt>
                <c:pt idx="14259">
                  <c:v>1.5271546E-2</c:v>
                </c:pt>
                <c:pt idx="14260">
                  <c:v>8.7662681999999999E-3</c:v>
                </c:pt>
                <c:pt idx="14261">
                  <c:v>2.5086835E-3</c:v>
                </c:pt>
                <c:pt idx="14262">
                  <c:v>-4.2012678000000001E-3</c:v>
                </c:pt>
                <c:pt idx="14263">
                  <c:v>-1.0610221E-2</c:v>
                </c:pt>
                <c:pt idx="14264">
                  <c:v>-1.7304133999999999E-2</c:v>
                </c:pt>
                <c:pt idx="14265">
                  <c:v>-2.370645E-2</c:v>
                </c:pt>
                <c:pt idx="14266">
                  <c:v>-3.0428439000000002E-2</c:v>
                </c:pt>
                <c:pt idx="14267">
                  <c:v>-3.6664088999999997E-2</c:v>
                </c:pt>
                <c:pt idx="14268">
                  <c:v>-4.3198977E-2</c:v>
                </c:pt>
                <c:pt idx="14269">
                  <c:v>-4.9486014000000002E-2</c:v>
                </c:pt>
                <c:pt idx="14270">
                  <c:v>-5.5982888000000001E-2</c:v>
                </c:pt>
                <c:pt idx="14271">
                  <c:v>-6.2309639E-2</c:v>
                </c:pt>
                <c:pt idx="14272">
                  <c:v>-6.8651569999999995E-2</c:v>
                </c:pt>
                <c:pt idx="14273">
                  <c:v>-7.4637043E-2</c:v>
                </c:pt>
                <c:pt idx="14274">
                  <c:v>-8.0818877999999997E-2</c:v>
                </c:pt>
                <c:pt idx="14275">
                  <c:v>-8.6841692999999998E-2</c:v>
                </c:pt>
                <c:pt idx="14276">
                  <c:v>-9.2991931999999999E-2</c:v>
                </c:pt>
                <c:pt idx="14277">
                  <c:v>-9.9054110000000001E-2</c:v>
                </c:pt>
                <c:pt idx="14278">
                  <c:v>-0.10503857</c:v>
                </c:pt>
                <c:pt idx="14279">
                  <c:v>-0.11077589</c:v>
                </c:pt>
                <c:pt idx="14280">
                  <c:v>-0.11646801</c:v>
                </c:pt>
                <c:pt idx="14281">
                  <c:v>-0.12189962</c:v>
                </c:pt>
                <c:pt idx="14282">
                  <c:v>-0.12726994</c:v>
                </c:pt>
                <c:pt idx="14283">
                  <c:v>-0.13252241000000001</c:v>
                </c:pt>
                <c:pt idx="14284">
                  <c:v>-0.13796580999999999</c:v>
                </c:pt>
                <c:pt idx="14285">
                  <c:v>-0.14291155999999999</c:v>
                </c:pt>
                <c:pt idx="14286">
                  <c:v>-0.14767378</c:v>
                </c:pt>
                <c:pt idx="14287">
                  <c:v>-0.15218435</c:v>
                </c:pt>
                <c:pt idx="14288">
                  <c:v>-0.15666231999999999</c:v>
                </c:pt>
                <c:pt idx="14289">
                  <c:v>-0.16086014000000001</c:v>
                </c:pt>
                <c:pt idx="14290">
                  <c:v>-0.16503354000000001</c:v>
                </c:pt>
                <c:pt idx="14291">
                  <c:v>-0.16891147000000001</c:v>
                </c:pt>
                <c:pt idx="14292">
                  <c:v>-0.17291424</c:v>
                </c:pt>
                <c:pt idx="14293">
                  <c:v>-0.17686341</c:v>
                </c:pt>
                <c:pt idx="14294">
                  <c:v>-0.18055335</c:v>
                </c:pt>
                <c:pt idx="14295">
                  <c:v>-0.18394076000000001</c:v>
                </c:pt>
                <c:pt idx="14296">
                  <c:v>-0.18757983</c:v>
                </c:pt>
                <c:pt idx="14297">
                  <c:v>-0.19065277999999999</c:v>
                </c:pt>
                <c:pt idx="14298">
                  <c:v>-0.19375281</c:v>
                </c:pt>
                <c:pt idx="14299">
                  <c:v>-0.19674194</c:v>
                </c:pt>
                <c:pt idx="14300">
                  <c:v>-0.19971098000000001</c:v>
                </c:pt>
                <c:pt idx="14301">
                  <c:v>-0.20220800999999999</c:v>
                </c:pt>
                <c:pt idx="14302">
                  <c:v>-0.20468109000000001</c:v>
                </c:pt>
                <c:pt idx="14303">
                  <c:v>-0.20694750000000001</c:v>
                </c:pt>
                <c:pt idx="14304">
                  <c:v>-0.2090398</c:v>
                </c:pt>
                <c:pt idx="14305">
                  <c:v>-0.21121667999999999</c:v>
                </c:pt>
                <c:pt idx="14306">
                  <c:v>-0.21301808999999999</c:v>
                </c:pt>
                <c:pt idx="14307">
                  <c:v>-0.21463169000000001</c:v>
                </c:pt>
                <c:pt idx="14308">
                  <c:v>-0.21636364999999999</c:v>
                </c:pt>
                <c:pt idx="14309">
                  <c:v>-0.21781898</c:v>
                </c:pt>
                <c:pt idx="14310">
                  <c:v>-0.21922973000000001</c:v>
                </c:pt>
                <c:pt idx="14311">
                  <c:v>-0.22049694</c:v>
                </c:pt>
                <c:pt idx="14312">
                  <c:v>-0.22212478999999999</c:v>
                </c:pt>
                <c:pt idx="14313">
                  <c:v>-0.22331279000000001</c:v>
                </c:pt>
                <c:pt idx="14314">
                  <c:v>-0.22402327999999999</c:v>
                </c:pt>
                <c:pt idx="14315">
                  <c:v>-0.22475927000000001</c:v>
                </c:pt>
                <c:pt idx="14316">
                  <c:v>-0.22556408</c:v>
                </c:pt>
                <c:pt idx="14317">
                  <c:v>-0.22610927</c:v>
                </c:pt>
                <c:pt idx="14318">
                  <c:v>-0.22660493000000001</c:v>
                </c:pt>
                <c:pt idx="14319">
                  <c:v>-0.22681628000000001</c:v>
                </c:pt>
                <c:pt idx="14320">
                  <c:v>-0.22728212</c:v>
                </c:pt>
                <c:pt idx="14321">
                  <c:v>-0.22791565</c:v>
                </c:pt>
                <c:pt idx="14322">
                  <c:v>-0.22833117</c:v>
                </c:pt>
                <c:pt idx="14323">
                  <c:v>-0.22865344000000001</c:v>
                </c:pt>
                <c:pt idx="14324">
                  <c:v>-0.22862073999999999</c:v>
                </c:pt>
                <c:pt idx="14325">
                  <c:v>-0.22841501</c:v>
                </c:pt>
                <c:pt idx="14326">
                  <c:v>-0.22827673000000001</c:v>
                </c:pt>
                <c:pt idx="14327">
                  <c:v>-0.22807309000000001</c:v>
                </c:pt>
                <c:pt idx="14328">
                  <c:v>-0.22782525000000001</c:v>
                </c:pt>
                <c:pt idx="14329">
                  <c:v>-0.22710394</c:v>
                </c:pt>
                <c:pt idx="14330">
                  <c:v>-0.22638152</c:v>
                </c:pt>
                <c:pt idx="14331">
                  <c:v>-0.22551605</c:v>
                </c:pt>
                <c:pt idx="14332">
                  <c:v>-0.22484493</c:v>
                </c:pt>
                <c:pt idx="14333">
                  <c:v>-0.22379815</c:v>
                </c:pt>
                <c:pt idx="14334">
                  <c:v>-0.22295697</c:v>
                </c:pt>
                <c:pt idx="14335">
                  <c:v>-0.22183513999999999</c:v>
                </c:pt>
                <c:pt idx="14336">
                  <c:v>-0.22045516000000001</c:v>
                </c:pt>
                <c:pt idx="14337">
                  <c:v>-0.21888098</c:v>
                </c:pt>
                <c:pt idx="14338">
                  <c:v>-0.21719624000000001</c:v>
                </c:pt>
                <c:pt idx="14339">
                  <c:v>-0.21543820999999999</c:v>
                </c:pt>
                <c:pt idx="14340">
                  <c:v>-0.21382614</c:v>
                </c:pt>
                <c:pt idx="14341">
                  <c:v>-0.21176677999999999</c:v>
                </c:pt>
                <c:pt idx="14342">
                  <c:v>-0.20945684000000001</c:v>
                </c:pt>
                <c:pt idx="14343">
                  <c:v>-0.20709950999999999</c:v>
                </c:pt>
                <c:pt idx="14344">
                  <c:v>-0.20485291</c:v>
                </c:pt>
                <c:pt idx="14345">
                  <c:v>-0.20234060000000001</c:v>
                </c:pt>
                <c:pt idx="14346">
                  <c:v>-0.19963529999999999</c:v>
                </c:pt>
                <c:pt idx="14347">
                  <c:v>-0.19657825000000001</c:v>
                </c:pt>
                <c:pt idx="14348">
                  <c:v>-0.19382031</c:v>
                </c:pt>
                <c:pt idx="14349">
                  <c:v>-0.19044066000000001</c:v>
                </c:pt>
                <c:pt idx="14350">
                  <c:v>-0.18716938</c:v>
                </c:pt>
                <c:pt idx="14351">
                  <c:v>-0.18354202</c:v>
                </c:pt>
                <c:pt idx="14352">
                  <c:v>-0.18005335</c:v>
                </c:pt>
                <c:pt idx="14353">
                  <c:v>-0.17653198000000001</c:v>
                </c:pt>
                <c:pt idx="14354">
                  <c:v>-0.17280112</c:v>
                </c:pt>
                <c:pt idx="14355">
                  <c:v>-0.16927508999999999</c:v>
                </c:pt>
                <c:pt idx="14356">
                  <c:v>-0.16578894</c:v>
                </c:pt>
                <c:pt idx="14357">
                  <c:v>-0.16192159</c:v>
                </c:pt>
                <c:pt idx="14358">
                  <c:v>-0.15777152</c:v>
                </c:pt>
                <c:pt idx="14359">
                  <c:v>-0.15345924</c:v>
                </c:pt>
                <c:pt idx="14360">
                  <c:v>-0.14902979</c:v>
                </c:pt>
                <c:pt idx="14361">
                  <c:v>-0.14440512</c:v>
                </c:pt>
                <c:pt idx="14362">
                  <c:v>-0.13965971999999999</c:v>
                </c:pt>
                <c:pt idx="14363">
                  <c:v>-0.13484547999999999</c:v>
                </c:pt>
                <c:pt idx="14364">
                  <c:v>-0.13029267999999999</c:v>
                </c:pt>
                <c:pt idx="14365">
                  <c:v>-0.12568351999999999</c:v>
                </c:pt>
                <c:pt idx="14366">
                  <c:v>-0.12091010000000001</c:v>
                </c:pt>
                <c:pt idx="14367">
                  <c:v>-0.11626602</c:v>
                </c:pt>
                <c:pt idx="14368">
                  <c:v>-0.11179238</c:v>
                </c:pt>
                <c:pt idx="14369">
                  <c:v>-0.1067266</c:v>
                </c:pt>
                <c:pt idx="14370">
                  <c:v>-0.10193207</c:v>
                </c:pt>
                <c:pt idx="14371">
                  <c:v>-9.6920359999999997E-2</c:v>
                </c:pt>
                <c:pt idx="14372">
                  <c:v>-9.2101143999999996E-2</c:v>
                </c:pt>
                <c:pt idx="14373">
                  <c:v>-8.7099201000000001E-2</c:v>
                </c:pt>
                <c:pt idx="14374">
                  <c:v>-8.2285231E-2</c:v>
                </c:pt>
                <c:pt idx="14375">
                  <c:v>-7.7150957000000006E-2</c:v>
                </c:pt>
                <c:pt idx="14376">
                  <c:v>-7.1969837999999994E-2</c:v>
                </c:pt>
                <c:pt idx="14377">
                  <c:v>-6.6706525000000003E-2</c:v>
                </c:pt>
                <c:pt idx="14378">
                  <c:v>-6.1537303000000002E-2</c:v>
                </c:pt>
                <c:pt idx="14379">
                  <c:v>-5.6269125000000003E-2</c:v>
                </c:pt>
                <c:pt idx="14380">
                  <c:v>-5.1103453E-2</c:v>
                </c:pt>
                <c:pt idx="14381">
                  <c:v>-4.5827563000000002E-2</c:v>
                </c:pt>
                <c:pt idx="14382">
                  <c:v>-4.0680977E-2</c:v>
                </c:pt>
                <c:pt idx="14383">
                  <c:v>-3.5257823000000001E-2</c:v>
                </c:pt>
                <c:pt idx="14384">
                  <c:v>-2.9885511999999999E-2</c:v>
                </c:pt>
                <c:pt idx="14385">
                  <c:v>-2.4690732999999999E-2</c:v>
                </c:pt>
                <c:pt idx="14386">
                  <c:v>-1.9449381000000002E-2</c:v>
                </c:pt>
                <c:pt idx="14387">
                  <c:v>-1.4374501E-2</c:v>
                </c:pt>
                <c:pt idx="14388">
                  <c:v>-9.4996270999999997E-3</c:v>
                </c:pt>
                <c:pt idx="14389">
                  <c:v>-4.5578991000000003E-3</c:v>
                </c:pt>
                <c:pt idx="14390">
                  <c:v>3.4343147000000002E-4</c:v>
                </c:pt>
                <c:pt idx="14391">
                  <c:v>5.1521583999999997E-3</c:v>
                </c:pt>
                <c:pt idx="14392">
                  <c:v>9.6869069999999998E-3</c:v>
                </c:pt>
                <c:pt idx="14393">
                  <c:v>1.4374883E-2</c:v>
                </c:pt>
                <c:pt idx="14394">
                  <c:v>1.8785122000000001E-2</c:v>
                </c:pt>
                <c:pt idx="14395">
                  <c:v>2.3128016000000001E-2</c:v>
                </c:pt>
                <c:pt idx="14396">
                  <c:v>2.7251905999999999E-2</c:v>
                </c:pt>
                <c:pt idx="14397">
                  <c:v>3.1272885E-2</c:v>
                </c:pt>
                <c:pt idx="14398">
                  <c:v>3.5106419E-2</c:v>
                </c:pt>
                <c:pt idx="14399">
                  <c:v>3.8928258E-2</c:v>
                </c:pt>
                <c:pt idx="14400">
                  <c:v>4.2969559999999997E-2</c:v>
                </c:pt>
                <c:pt idx="14401">
                  <c:v>4.6961005E-2</c:v>
                </c:pt>
                <c:pt idx="14402">
                  <c:v>5.0844693000000003E-2</c:v>
                </c:pt>
                <c:pt idx="14403">
                  <c:v>5.4492104999999999E-2</c:v>
                </c:pt>
                <c:pt idx="14404">
                  <c:v>5.8116046999999997E-2</c:v>
                </c:pt>
                <c:pt idx="14405">
                  <c:v>6.1262909999999997E-2</c:v>
                </c:pt>
                <c:pt idx="14406">
                  <c:v>6.4530287000000006E-2</c:v>
                </c:pt>
                <c:pt idx="14407">
                  <c:v>6.7800118000000006E-2</c:v>
                </c:pt>
                <c:pt idx="14408">
                  <c:v>7.0714073000000002E-2</c:v>
                </c:pt>
                <c:pt idx="14409">
                  <c:v>7.3479897000000002E-2</c:v>
                </c:pt>
                <c:pt idx="14410">
                  <c:v>7.6160158000000006E-2</c:v>
                </c:pt>
                <c:pt idx="14411">
                  <c:v>7.8557426E-2</c:v>
                </c:pt>
                <c:pt idx="14412">
                  <c:v>8.1122752000000006E-2</c:v>
                </c:pt>
                <c:pt idx="14413">
                  <c:v>8.3390766000000005E-2</c:v>
                </c:pt>
                <c:pt idx="14414">
                  <c:v>8.5607706000000006E-2</c:v>
                </c:pt>
                <c:pt idx="14415">
                  <c:v>8.7712012000000006E-2</c:v>
                </c:pt>
                <c:pt idx="14416">
                  <c:v>8.9991436999999994E-2</c:v>
                </c:pt>
                <c:pt idx="14417">
                  <c:v>9.1899001999999994E-2</c:v>
                </c:pt>
                <c:pt idx="14418">
                  <c:v>9.4020692000000003E-2</c:v>
                </c:pt>
                <c:pt idx="14419">
                  <c:v>9.5818418000000002E-2</c:v>
                </c:pt>
                <c:pt idx="14420">
                  <c:v>9.7702711999999997E-2</c:v>
                </c:pt>
                <c:pt idx="14421">
                  <c:v>9.9624212000000004E-2</c:v>
                </c:pt>
                <c:pt idx="14422">
                  <c:v>0.10114671</c:v>
                </c:pt>
                <c:pt idx="14423">
                  <c:v>0.10256459</c:v>
                </c:pt>
                <c:pt idx="14424">
                  <c:v>0.10395103</c:v>
                </c:pt>
                <c:pt idx="14425">
                  <c:v>0.10541009</c:v>
                </c:pt>
                <c:pt idx="14426">
                  <c:v>0.10662905</c:v>
                </c:pt>
                <c:pt idx="14427">
                  <c:v>0.10787101</c:v>
                </c:pt>
                <c:pt idx="14428">
                  <c:v>0.10931386</c:v>
                </c:pt>
                <c:pt idx="14429">
                  <c:v>0.11060474000000001</c:v>
                </c:pt>
                <c:pt idx="14430">
                  <c:v>0.1115043</c:v>
                </c:pt>
                <c:pt idx="14431">
                  <c:v>0.11234102999999999</c:v>
                </c:pt>
                <c:pt idx="14432">
                  <c:v>0.11297374</c:v>
                </c:pt>
                <c:pt idx="14433">
                  <c:v>0.11337198</c:v>
                </c:pt>
                <c:pt idx="14434">
                  <c:v>0.11331926</c:v>
                </c:pt>
                <c:pt idx="14435">
                  <c:v>0.11340720999999999</c:v>
                </c:pt>
                <c:pt idx="14436">
                  <c:v>0.11342674</c:v>
                </c:pt>
                <c:pt idx="14437">
                  <c:v>0.11333567999999999</c:v>
                </c:pt>
                <c:pt idx="14438">
                  <c:v>0.11313969</c:v>
                </c:pt>
                <c:pt idx="14439">
                  <c:v>0.1132797</c:v>
                </c:pt>
                <c:pt idx="14440">
                  <c:v>0.11311300000000001</c:v>
                </c:pt>
                <c:pt idx="14441">
                  <c:v>0.11287418</c:v>
                </c:pt>
                <c:pt idx="14442">
                  <c:v>0.11245044</c:v>
                </c:pt>
                <c:pt idx="14443">
                  <c:v>0.11184638</c:v>
                </c:pt>
                <c:pt idx="14444">
                  <c:v>0.11131526</c:v>
                </c:pt>
                <c:pt idx="14445">
                  <c:v>0.11056796000000001</c:v>
                </c:pt>
                <c:pt idx="14446">
                  <c:v>0.10980495999999999</c:v>
                </c:pt>
                <c:pt idx="14447">
                  <c:v>0.10929614</c:v>
                </c:pt>
                <c:pt idx="14448">
                  <c:v>0.10856214</c:v>
                </c:pt>
                <c:pt idx="14449">
                  <c:v>0.10766225</c:v>
                </c:pt>
                <c:pt idx="14450">
                  <c:v>0.10680735</c:v>
                </c:pt>
                <c:pt idx="14451">
                  <c:v>0.10590761</c:v>
                </c:pt>
                <c:pt idx="14452">
                  <c:v>0.10506712</c:v>
                </c:pt>
                <c:pt idx="14453">
                  <c:v>0.10413546</c:v>
                </c:pt>
                <c:pt idx="14454">
                  <c:v>0.10346564</c:v>
                </c:pt>
                <c:pt idx="14455">
                  <c:v>0.10261722</c:v>
                </c:pt>
                <c:pt idx="14456">
                  <c:v>0.10136837</c:v>
                </c:pt>
                <c:pt idx="14457">
                  <c:v>0.10023731</c:v>
                </c:pt>
                <c:pt idx="14458">
                  <c:v>9.8901858999999995E-2</c:v>
                </c:pt>
                <c:pt idx="14459">
                  <c:v>9.7392062000000001E-2</c:v>
                </c:pt>
                <c:pt idx="14460">
                  <c:v>9.5820095999999993E-2</c:v>
                </c:pt>
                <c:pt idx="14461">
                  <c:v>9.3785474999999993E-2</c:v>
                </c:pt>
                <c:pt idx="14462">
                  <c:v>9.1989895000000002E-2</c:v>
                </c:pt>
                <c:pt idx="14463">
                  <c:v>9.0572060999999995E-2</c:v>
                </c:pt>
                <c:pt idx="14464">
                  <c:v>8.8916734999999997E-2</c:v>
                </c:pt>
                <c:pt idx="14465">
                  <c:v>8.7219624999999995E-2</c:v>
                </c:pt>
                <c:pt idx="14466">
                  <c:v>8.5829321E-2</c:v>
                </c:pt>
                <c:pt idx="14467">
                  <c:v>8.4240691000000006E-2</c:v>
                </c:pt>
                <c:pt idx="14468">
                  <c:v>8.3007573000000001E-2</c:v>
                </c:pt>
                <c:pt idx="14469">
                  <c:v>8.1602475999999993E-2</c:v>
                </c:pt>
                <c:pt idx="14470">
                  <c:v>8.0332703000000005E-2</c:v>
                </c:pt>
                <c:pt idx="14471">
                  <c:v>7.8832458999999994E-2</c:v>
                </c:pt>
                <c:pt idx="14472">
                  <c:v>7.7164334000000001E-2</c:v>
                </c:pt>
                <c:pt idx="14473">
                  <c:v>7.5693366999999998E-2</c:v>
                </c:pt>
                <c:pt idx="14474">
                  <c:v>7.4354989999999996E-2</c:v>
                </c:pt>
                <c:pt idx="14475">
                  <c:v>7.3186925E-2</c:v>
                </c:pt>
                <c:pt idx="14476">
                  <c:v>7.2037671999999997E-2</c:v>
                </c:pt>
                <c:pt idx="14477">
                  <c:v>7.0785476E-2</c:v>
                </c:pt>
                <c:pt idx="14478">
                  <c:v>6.9962361000000001E-2</c:v>
                </c:pt>
                <c:pt idx="14479">
                  <c:v>6.9249674999999997E-2</c:v>
                </c:pt>
                <c:pt idx="14480">
                  <c:v>6.8499713000000004E-2</c:v>
                </c:pt>
                <c:pt idx="14481">
                  <c:v>6.7949791999999995E-2</c:v>
                </c:pt>
                <c:pt idx="14482">
                  <c:v>6.7417256999999994E-2</c:v>
                </c:pt>
                <c:pt idx="14483">
                  <c:v>6.6645165000000006E-2</c:v>
                </c:pt>
                <c:pt idx="14484">
                  <c:v>6.6061406000000003E-2</c:v>
                </c:pt>
                <c:pt idx="14485">
                  <c:v>6.5842390000000001E-2</c:v>
                </c:pt>
                <c:pt idx="14486">
                  <c:v>6.5594364000000002E-2</c:v>
                </c:pt>
                <c:pt idx="14487">
                  <c:v>6.5159977999999993E-2</c:v>
                </c:pt>
                <c:pt idx="14488">
                  <c:v>6.4741371000000006E-2</c:v>
                </c:pt>
                <c:pt idx="14489">
                  <c:v>6.4461701999999996E-2</c:v>
                </c:pt>
                <c:pt idx="14490">
                  <c:v>6.4509308000000001E-2</c:v>
                </c:pt>
                <c:pt idx="14491">
                  <c:v>6.4760230000000002E-2</c:v>
                </c:pt>
                <c:pt idx="14492">
                  <c:v>6.4887391000000003E-2</c:v>
                </c:pt>
                <c:pt idx="14493">
                  <c:v>6.5308196999999998E-2</c:v>
                </c:pt>
                <c:pt idx="14494">
                  <c:v>6.5629160000000006E-2</c:v>
                </c:pt>
                <c:pt idx="14495">
                  <c:v>6.5986040999999995E-2</c:v>
                </c:pt>
                <c:pt idx="14496">
                  <c:v>6.6478735999999997E-2</c:v>
                </c:pt>
                <c:pt idx="14497">
                  <c:v>6.7165087999999998E-2</c:v>
                </c:pt>
                <c:pt idx="14498">
                  <c:v>6.7926829999999994E-2</c:v>
                </c:pt>
                <c:pt idx="14499">
                  <c:v>6.907961E-2</c:v>
                </c:pt>
                <c:pt idx="14500">
                  <c:v>7.0253423999999995E-2</c:v>
                </c:pt>
                <c:pt idx="14501">
                  <c:v>7.0976731000000001E-2</c:v>
                </c:pt>
                <c:pt idx="14502">
                  <c:v>7.1937134E-2</c:v>
                </c:pt>
                <c:pt idx="14503">
                  <c:v>7.3227086999999996E-2</c:v>
                </c:pt>
                <c:pt idx="14504">
                  <c:v>7.4630794E-2</c:v>
                </c:pt>
                <c:pt idx="14505">
                  <c:v>7.6218013000000001E-2</c:v>
                </c:pt>
                <c:pt idx="14506">
                  <c:v>7.7939057000000006E-2</c:v>
                </c:pt>
                <c:pt idx="14507">
                  <c:v>7.9728850000000004E-2</c:v>
                </c:pt>
                <c:pt idx="14508">
                  <c:v>8.1118487000000003E-2</c:v>
                </c:pt>
                <c:pt idx="14509">
                  <c:v>8.2335175999999996E-2</c:v>
                </c:pt>
                <c:pt idx="14510">
                  <c:v>8.3905031000000005E-2</c:v>
                </c:pt>
                <c:pt idx="14511">
                  <c:v>8.5832508000000002E-2</c:v>
                </c:pt>
                <c:pt idx="14512">
                  <c:v>8.7809572000000002E-2</c:v>
                </c:pt>
                <c:pt idx="14513">
                  <c:v>9.0074373999999999E-2</c:v>
                </c:pt>
                <c:pt idx="14514">
                  <c:v>9.2074332999999994E-2</c:v>
                </c:pt>
                <c:pt idx="14515">
                  <c:v>9.3961940999999993E-2</c:v>
                </c:pt>
                <c:pt idx="14516">
                  <c:v>9.5702996999999998E-2</c:v>
                </c:pt>
                <c:pt idx="14517">
                  <c:v>9.7228878000000005E-2</c:v>
                </c:pt>
                <c:pt idx="14518">
                  <c:v>9.8849151999999996E-2</c:v>
                </c:pt>
                <c:pt idx="14519">
                  <c:v>0.10036982999999999</c:v>
                </c:pt>
                <c:pt idx="14520">
                  <c:v>0.10202155</c:v>
                </c:pt>
                <c:pt idx="14521">
                  <c:v>0.10337008</c:v>
                </c:pt>
                <c:pt idx="14522">
                  <c:v>0.10482526</c:v>
                </c:pt>
                <c:pt idx="14523">
                  <c:v>0.10624247000000001</c:v>
                </c:pt>
                <c:pt idx="14524">
                  <c:v>0.10751687</c:v>
                </c:pt>
                <c:pt idx="14525">
                  <c:v>0.10871424</c:v>
                </c:pt>
                <c:pt idx="14526">
                  <c:v>0.11033935</c:v>
                </c:pt>
                <c:pt idx="14527">
                  <c:v>0.11196383</c:v>
                </c:pt>
                <c:pt idx="14528">
                  <c:v>0.11316551</c:v>
                </c:pt>
                <c:pt idx="14529">
                  <c:v>0.11433279</c:v>
                </c:pt>
                <c:pt idx="14530">
                  <c:v>0.11511805999999999</c:v>
                </c:pt>
                <c:pt idx="14531">
                  <c:v>0.11561863</c:v>
                </c:pt>
                <c:pt idx="14532">
                  <c:v>0.11608589</c:v>
                </c:pt>
                <c:pt idx="14533">
                  <c:v>0.1167001</c:v>
                </c:pt>
                <c:pt idx="14534">
                  <c:v>0.11678964</c:v>
                </c:pt>
                <c:pt idx="14535">
                  <c:v>0.1171536</c:v>
                </c:pt>
                <c:pt idx="14536">
                  <c:v>0.11772783000000001</c:v>
                </c:pt>
                <c:pt idx="14537">
                  <c:v>0.11800869</c:v>
                </c:pt>
                <c:pt idx="14538">
                  <c:v>0.11831698</c:v>
                </c:pt>
                <c:pt idx="14539">
                  <c:v>0.11807863</c:v>
                </c:pt>
                <c:pt idx="14540">
                  <c:v>0.11805739</c:v>
                </c:pt>
                <c:pt idx="14541">
                  <c:v>0.11776867000000001</c:v>
                </c:pt>
                <c:pt idx="14542">
                  <c:v>0.11732181</c:v>
                </c:pt>
                <c:pt idx="14543">
                  <c:v>0.11709695000000001</c:v>
                </c:pt>
                <c:pt idx="14544">
                  <c:v>0.11672111</c:v>
                </c:pt>
                <c:pt idx="14545">
                  <c:v>0.11592634</c:v>
                </c:pt>
                <c:pt idx="14546">
                  <c:v>0.11524655</c:v>
                </c:pt>
                <c:pt idx="14547">
                  <c:v>0.11440285</c:v>
                </c:pt>
                <c:pt idx="14548">
                  <c:v>0.11316746</c:v>
                </c:pt>
                <c:pt idx="14549">
                  <c:v>0.11201458</c:v>
                </c:pt>
                <c:pt idx="14550">
                  <c:v>0.1108374</c:v>
                </c:pt>
                <c:pt idx="14551">
                  <c:v>0.10964061999999999</c:v>
                </c:pt>
                <c:pt idx="14552">
                  <c:v>0.10862126</c:v>
                </c:pt>
                <c:pt idx="14553">
                  <c:v>0.10777203</c:v>
                </c:pt>
                <c:pt idx="14554">
                  <c:v>0.10689487</c:v>
                </c:pt>
                <c:pt idx="14555">
                  <c:v>0.10602863</c:v>
                </c:pt>
                <c:pt idx="14556">
                  <c:v>0.10504761</c:v>
                </c:pt>
                <c:pt idx="14557">
                  <c:v>0.10365631</c:v>
                </c:pt>
                <c:pt idx="14558">
                  <c:v>0.10231902</c:v>
                </c:pt>
                <c:pt idx="14559">
                  <c:v>0.10117606</c:v>
                </c:pt>
                <c:pt idx="14560">
                  <c:v>9.9864824000000005E-2</c:v>
                </c:pt>
                <c:pt idx="14561">
                  <c:v>9.8331010999999996E-2</c:v>
                </c:pt>
                <c:pt idx="14562">
                  <c:v>9.6898595000000004E-2</c:v>
                </c:pt>
                <c:pt idx="14563">
                  <c:v>9.5364334999999995E-2</c:v>
                </c:pt>
                <c:pt idx="14564">
                  <c:v>9.3945799999999996E-2</c:v>
                </c:pt>
                <c:pt idx="14565">
                  <c:v>9.2380991999999995E-2</c:v>
                </c:pt>
                <c:pt idx="14566">
                  <c:v>9.1123917999999998E-2</c:v>
                </c:pt>
                <c:pt idx="14567">
                  <c:v>8.9763484000000004E-2</c:v>
                </c:pt>
                <c:pt idx="14568">
                  <c:v>8.8313908999999996E-2</c:v>
                </c:pt>
                <c:pt idx="14569">
                  <c:v>8.6649353999999998E-2</c:v>
                </c:pt>
                <c:pt idx="14570">
                  <c:v>8.4995223999999994E-2</c:v>
                </c:pt>
                <c:pt idx="14571">
                  <c:v>8.3669517999999998E-2</c:v>
                </c:pt>
                <c:pt idx="14572">
                  <c:v>8.2545493999999997E-2</c:v>
                </c:pt>
                <c:pt idx="14573">
                  <c:v>8.1309052000000007E-2</c:v>
                </c:pt>
                <c:pt idx="14574">
                  <c:v>8.0211150999999994E-2</c:v>
                </c:pt>
                <c:pt idx="14575">
                  <c:v>7.8818383000000006E-2</c:v>
                </c:pt>
                <c:pt idx="14576">
                  <c:v>7.7380804999999997E-2</c:v>
                </c:pt>
                <c:pt idx="14577">
                  <c:v>7.5821327999999993E-2</c:v>
                </c:pt>
                <c:pt idx="14578">
                  <c:v>7.4555560000000007E-2</c:v>
                </c:pt>
                <c:pt idx="14579">
                  <c:v>7.3312589999999997E-2</c:v>
                </c:pt>
                <c:pt idx="14580">
                  <c:v>7.2362246000000005E-2</c:v>
                </c:pt>
                <c:pt idx="14581">
                  <c:v>7.1307739999999994E-2</c:v>
                </c:pt>
                <c:pt idx="14582">
                  <c:v>7.0163341000000004E-2</c:v>
                </c:pt>
                <c:pt idx="14583">
                  <c:v>6.8908197000000004E-2</c:v>
                </c:pt>
                <c:pt idx="14584">
                  <c:v>6.7964791999999996E-2</c:v>
                </c:pt>
                <c:pt idx="14585">
                  <c:v>6.6901517999999993E-2</c:v>
                </c:pt>
                <c:pt idx="14586">
                  <c:v>6.5768132000000007E-2</c:v>
                </c:pt>
                <c:pt idx="14587">
                  <c:v>6.4495751000000004E-2</c:v>
                </c:pt>
                <c:pt idx="14588">
                  <c:v>6.3579136999999994E-2</c:v>
                </c:pt>
                <c:pt idx="14589">
                  <c:v>6.246115E-2</c:v>
                </c:pt>
                <c:pt idx="14590">
                  <c:v>6.1639276E-2</c:v>
                </c:pt>
                <c:pt idx="14591">
                  <c:v>6.0911369E-2</c:v>
                </c:pt>
                <c:pt idx="14592">
                  <c:v>6.0069870999999997E-2</c:v>
                </c:pt>
                <c:pt idx="14593">
                  <c:v>5.9093563000000002E-2</c:v>
                </c:pt>
                <c:pt idx="14594">
                  <c:v>5.8619418E-2</c:v>
                </c:pt>
                <c:pt idx="14595">
                  <c:v>5.8139122000000001E-2</c:v>
                </c:pt>
                <c:pt idx="14596">
                  <c:v>5.7933166000000001E-2</c:v>
                </c:pt>
                <c:pt idx="14597">
                  <c:v>5.7653530000000001E-2</c:v>
                </c:pt>
                <c:pt idx="14598">
                  <c:v>5.7365630000000001E-2</c:v>
                </c:pt>
                <c:pt idx="14599">
                  <c:v>5.7175165E-2</c:v>
                </c:pt>
                <c:pt idx="14600">
                  <c:v>5.6652446000000002E-2</c:v>
                </c:pt>
                <c:pt idx="14601">
                  <c:v>5.6473996999999998E-2</c:v>
                </c:pt>
                <c:pt idx="14602">
                  <c:v>5.6158570999999997E-2</c:v>
                </c:pt>
                <c:pt idx="14603">
                  <c:v>5.5929326000000001E-2</c:v>
                </c:pt>
                <c:pt idx="14604">
                  <c:v>5.5525782000000003E-2</c:v>
                </c:pt>
                <c:pt idx="14605">
                  <c:v>5.4875301000000001E-2</c:v>
                </c:pt>
                <c:pt idx="14606">
                  <c:v>5.4534737E-2</c:v>
                </c:pt>
                <c:pt idx="14607">
                  <c:v>5.4064567000000001E-2</c:v>
                </c:pt>
                <c:pt idx="14608">
                  <c:v>5.3803731E-2</c:v>
                </c:pt>
                <c:pt idx="14609">
                  <c:v>5.3736516999999998E-2</c:v>
                </c:pt>
                <c:pt idx="14610">
                  <c:v>5.3444169E-2</c:v>
                </c:pt>
                <c:pt idx="14611">
                  <c:v>5.3048734E-2</c:v>
                </c:pt>
                <c:pt idx="14612">
                  <c:v>5.2451741000000003E-2</c:v>
                </c:pt>
                <c:pt idx="14613">
                  <c:v>5.1865940999999999E-2</c:v>
                </c:pt>
                <c:pt idx="14614">
                  <c:v>5.1454727999999998E-2</c:v>
                </c:pt>
                <c:pt idx="14615">
                  <c:v>5.1187506000000001E-2</c:v>
                </c:pt>
                <c:pt idx="14616">
                  <c:v>5.1063784000000001E-2</c:v>
                </c:pt>
                <c:pt idx="14617">
                  <c:v>5.1121761000000002E-2</c:v>
                </c:pt>
                <c:pt idx="14618">
                  <c:v>5.1163764E-2</c:v>
                </c:pt>
                <c:pt idx="14619">
                  <c:v>5.1178446000000002E-2</c:v>
                </c:pt>
                <c:pt idx="14620">
                  <c:v>5.1261923000000001E-2</c:v>
                </c:pt>
                <c:pt idx="14621">
                  <c:v>5.1115110999999998E-2</c:v>
                </c:pt>
                <c:pt idx="14622">
                  <c:v>5.0854424000000002E-2</c:v>
                </c:pt>
                <c:pt idx="14623">
                  <c:v>5.0659876E-2</c:v>
                </c:pt>
                <c:pt idx="14624">
                  <c:v>5.0985872000000002E-2</c:v>
                </c:pt>
                <c:pt idx="14625">
                  <c:v>5.0833346000000001E-2</c:v>
                </c:pt>
                <c:pt idx="14626">
                  <c:v>5.0466137000000001E-2</c:v>
                </c:pt>
                <c:pt idx="14627">
                  <c:v>5.0743505000000001E-2</c:v>
                </c:pt>
                <c:pt idx="14628">
                  <c:v>5.0963729999999999E-2</c:v>
                </c:pt>
                <c:pt idx="14629">
                  <c:v>5.0800172999999997E-2</c:v>
                </c:pt>
                <c:pt idx="14630">
                  <c:v>5.0555968999999999E-2</c:v>
                </c:pt>
                <c:pt idx="14631">
                  <c:v>5.0122565000000001E-2</c:v>
                </c:pt>
                <c:pt idx="14632">
                  <c:v>4.9544866E-2</c:v>
                </c:pt>
                <c:pt idx="14633">
                  <c:v>4.8949576000000002E-2</c:v>
                </c:pt>
                <c:pt idx="14634">
                  <c:v>4.8410213000000001E-2</c:v>
                </c:pt>
                <c:pt idx="14635">
                  <c:v>4.7781783000000001E-2</c:v>
                </c:pt>
                <c:pt idx="14636">
                  <c:v>4.7285704999999997E-2</c:v>
                </c:pt>
                <c:pt idx="14637">
                  <c:v>4.6479762000000001E-2</c:v>
                </c:pt>
                <c:pt idx="14638">
                  <c:v>4.5781932999999997E-2</c:v>
                </c:pt>
                <c:pt idx="14639">
                  <c:v>4.5162741999999999E-2</c:v>
                </c:pt>
                <c:pt idx="14640">
                  <c:v>4.4795043E-2</c:v>
                </c:pt>
                <c:pt idx="14641">
                  <c:v>4.4355653000000002E-2</c:v>
                </c:pt>
                <c:pt idx="14642">
                  <c:v>4.3807715999999997E-2</c:v>
                </c:pt>
                <c:pt idx="14643">
                  <c:v>4.3036179000000001E-2</c:v>
                </c:pt>
                <c:pt idx="14644">
                  <c:v>4.2302838000000002E-2</c:v>
                </c:pt>
                <c:pt idx="14645">
                  <c:v>4.1728754E-2</c:v>
                </c:pt>
                <c:pt idx="14646">
                  <c:v>4.1177611000000003E-2</c:v>
                </c:pt>
                <c:pt idx="14647">
                  <c:v>4.0550112999999999E-2</c:v>
                </c:pt>
                <c:pt idx="14648">
                  <c:v>4.0050825999999998E-2</c:v>
                </c:pt>
                <c:pt idx="14649">
                  <c:v>3.9245831000000002E-2</c:v>
                </c:pt>
                <c:pt idx="14650">
                  <c:v>3.8437857999999998E-2</c:v>
                </c:pt>
                <c:pt idx="14651">
                  <c:v>3.7306615000000001E-2</c:v>
                </c:pt>
                <c:pt idx="14652">
                  <c:v>3.6460306999999997E-2</c:v>
                </c:pt>
                <c:pt idx="14653">
                  <c:v>3.5850641000000003E-2</c:v>
                </c:pt>
                <c:pt idx="14654">
                  <c:v>3.5498821999999999E-2</c:v>
                </c:pt>
                <c:pt idx="14655">
                  <c:v>3.4891246000000001E-2</c:v>
                </c:pt>
                <c:pt idx="14656">
                  <c:v>3.4144854000000002E-2</c:v>
                </c:pt>
                <c:pt idx="14657">
                  <c:v>3.3418363999999999E-2</c:v>
                </c:pt>
                <c:pt idx="14658">
                  <c:v>3.2671635999999997E-2</c:v>
                </c:pt>
                <c:pt idx="14659">
                  <c:v>3.1855405000000003E-2</c:v>
                </c:pt>
                <c:pt idx="14660">
                  <c:v>3.0556070000000001E-2</c:v>
                </c:pt>
                <c:pt idx="14661">
                  <c:v>2.9556486E-2</c:v>
                </c:pt>
                <c:pt idx="14662">
                  <c:v>2.8672680999999998E-2</c:v>
                </c:pt>
                <c:pt idx="14663">
                  <c:v>2.7789079000000001E-2</c:v>
                </c:pt>
                <c:pt idx="14664">
                  <c:v>2.6888164999999999E-2</c:v>
                </c:pt>
                <c:pt idx="14665">
                  <c:v>2.6147365999999998E-2</c:v>
                </c:pt>
                <c:pt idx="14666">
                  <c:v>2.5487050000000001E-2</c:v>
                </c:pt>
                <c:pt idx="14667">
                  <c:v>2.4503529999999999E-2</c:v>
                </c:pt>
                <c:pt idx="14668">
                  <c:v>2.3703822999999999E-2</c:v>
                </c:pt>
                <c:pt idx="14669">
                  <c:v>2.2722676000000001E-2</c:v>
                </c:pt>
                <c:pt idx="14670">
                  <c:v>2.1939775000000002E-2</c:v>
                </c:pt>
                <c:pt idx="14671">
                  <c:v>2.0919219999999999E-2</c:v>
                </c:pt>
                <c:pt idx="14672">
                  <c:v>2.0312817E-2</c:v>
                </c:pt>
                <c:pt idx="14673">
                  <c:v>1.9465396999999999E-2</c:v>
                </c:pt>
                <c:pt idx="14674">
                  <c:v>1.8828491999999999E-2</c:v>
                </c:pt>
                <c:pt idx="14675">
                  <c:v>1.7879899000000001E-2</c:v>
                </c:pt>
                <c:pt idx="14676">
                  <c:v>1.6843898999999999E-2</c:v>
                </c:pt>
                <c:pt idx="14677">
                  <c:v>1.6034988999999999E-2</c:v>
                </c:pt>
                <c:pt idx="14678">
                  <c:v>1.5756582000000002E-2</c:v>
                </c:pt>
                <c:pt idx="14679">
                  <c:v>1.4950957000000001E-2</c:v>
                </c:pt>
                <c:pt idx="14680">
                  <c:v>1.3912615999999999E-2</c:v>
                </c:pt>
                <c:pt idx="14681">
                  <c:v>1.2851091E-2</c:v>
                </c:pt>
                <c:pt idx="14682">
                  <c:v>1.1838071E-2</c:v>
                </c:pt>
                <c:pt idx="14683">
                  <c:v>1.0658449E-2</c:v>
                </c:pt>
                <c:pt idx="14684">
                  <c:v>9.1228731999999993E-3</c:v>
                </c:pt>
                <c:pt idx="14685">
                  <c:v>7.5921579000000003E-3</c:v>
                </c:pt>
                <c:pt idx="14686">
                  <c:v>6.2800987000000003E-3</c:v>
                </c:pt>
                <c:pt idx="14687">
                  <c:v>4.9148906000000001E-3</c:v>
                </c:pt>
                <c:pt idx="14688">
                  <c:v>3.4486261999999998E-3</c:v>
                </c:pt>
                <c:pt idx="14689">
                  <c:v>1.6219895000000001E-3</c:v>
                </c:pt>
                <c:pt idx="14690">
                  <c:v>-3.9881614000000001E-4</c:v>
                </c:pt>
                <c:pt idx="14691">
                  <c:v>-2.0457066999999998E-3</c:v>
                </c:pt>
                <c:pt idx="14692">
                  <c:v>-3.4843804000000002E-3</c:v>
                </c:pt>
                <c:pt idx="14693">
                  <c:v>-5.2033341E-3</c:v>
                </c:pt>
                <c:pt idx="14694">
                  <c:v>-6.7276931999999999E-3</c:v>
                </c:pt>
                <c:pt idx="14695">
                  <c:v>-7.7557740999999996E-3</c:v>
                </c:pt>
                <c:pt idx="14696">
                  <c:v>-8.6030493000000003E-3</c:v>
                </c:pt>
                <c:pt idx="14697">
                  <c:v>-9.5681549000000005E-3</c:v>
                </c:pt>
                <c:pt idx="14698">
                  <c:v>-1.0259010000000001E-2</c:v>
                </c:pt>
                <c:pt idx="14699">
                  <c:v>-1.0897043E-2</c:v>
                </c:pt>
                <c:pt idx="14700">
                  <c:v>-1.1398480000000001E-2</c:v>
                </c:pt>
                <c:pt idx="14701">
                  <c:v>-1.2244158E-2</c:v>
                </c:pt>
                <c:pt idx="14702">
                  <c:v>-1.2910135999999999E-2</c:v>
                </c:pt>
                <c:pt idx="14703">
                  <c:v>-1.3835362E-2</c:v>
                </c:pt>
                <c:pt idx="14704">
                  <c:v>-1.5021422E-2</c:v>
                </c:pt>
                <c:pt idx="14705">
                  <c:v>-1.6423753999999999E-2</c:v>
                </c:pt>
                <c:pt idx="14706">
                  <c:v>-1.7767562000000001E-2</c:v>
                </c:pt>
                <c:pt idx="14707">
                  <c:v>-1.8997206999999999E-2</c:v>
                </c:pt>
                <c:pt idx="14708">
                  <c:v>-2.0115711000000001E-2</c:v>
                </c:pt>
                <c:pt idx="14709">
                  <c:v>-2.1689959000000002E-2</c:v>
                </c:pt>
                <c:pt idx="14710">
                  <c:v>-2.3342043E-2</c:v>
                </c:pt>
                <c:pt idx="14711">
                  <c:v>-2.4990465E-2</c:v>
                </c:pt>
                <c:pt idx="14712">
                  <c:v>-2.6812103E-2</c:v>
                </c:pt>
                <c:pt idx="14713">
                  <c:v>-2.8655835000000001E-2</c:v>
                </c:pt>
                <c:pt idx="14714">
                  <c:v>-3.0419485999999999E-2</c:v>
                </c:pt>
                <c:pt idx="14715">
                  <c:v>-3.2313221000000003E-2</c:v>
                </c:pt>
                <c:pt idx="14716">
                  <c:v>-3.4015703000000001E-2</c:v>
                </c:pt>
                <c:pt idx="14717">
                  <c:v>-3.6115274000000003E-2</c:v>
                </c:pt>
                <c:pt idx="14718">
                  <c:v>-3.7868073000000002E-2</c:v>
                </c:pt>
                <c:pt idx="14719">
                  <c:v>-3.9433560999999999E-2</c:v>
                </c:pt>
                <c:pt idx="14720">
                  <c:v>-4.0710000000000003E-2</c:v>
                </c:pt>
                <c:pt idx="14721">
                  <c:v>-4.2149529999999998E-2</c:v>
                </c:pt>
                <c:pt idx="14722">
                  <c:v>-4.3438290999999997E-2</c:v>
                </c:pt>
                <c:pt idx="14723">
                  <c:v>-4.4885269999999998E-2</c:v>
                </c:pt>
                <c:pt idx="14724">
                  <c:v>-4.6043767999999999E-2</c:v>
                </c:pt>
                <c:pt idx="14725">
                  <c:v>-4.7111699E-2</c:v>
                </c:pt>
                <c:pt idx="14726">
                  <c:v>-4.8259653E-2</c:v>
                </c:pt>
                <c:pt idx="14727">
                  <c:v>-4.9741427999999997E-2</c:v>
                </c:pt>
                <c:pt idx="14728">
                  <c:v>-5.0845267999999999E-2</c:v>
                </c:pt>
                <c:pt idx="14729">
                  <c:v>-5.2240976000000001E-2</c:v>
                </c:pt>
                <c:pt idx="14730">
                  <c:v>-5.3778780999999998E-2</c:v>
                </c:pt>
                <c:pt idx="14731">
                  <c:v>-5.5358528999999997E-2</c:v>
                </c:pt>
                <c:pt idx="14732">
                  <c:v>-5.7495882999999998E-2</c:v>
                </c:pt>
                <c:pt idx="14733">
                  <c:v>-5.9072586000000003E-2</c:v>
                </c:pt>
                <c:pt idx="14734">
                  <c:v>-6.0615957999999998E-2</c:v>
                </c:pt>
                <c:pt idx="14735">
                  <c:v>-6.2107813999999997E-2</c:v>
                </c:pt>
                <c:pt idx="14736">
                  <c:v>-6.3865162000000003E-2</c:v>
                </c:pt>
                <c:pt idx="14737">
                  <c:v>-6.6273594000000005E-2</c:v>
                </c:pt>
                <c:pt idx="14738">
                  <c:v>-6.8465218999999994E-2</c:v>
                </c:pt>
                <c:pt idx="14739">
                  <c:v>-7.0821649E-2</c:v>
                </c:pt>
                <c:pt idx="14740">
                  <c:v>-7.2922206000000003E-2</c:v>
                </c:pt>
                <c:pt idx="14741">
                  <c:v>-7.4774202999999997E-2</c:v>
                </c:pt>
                <c:pt idx="14742">
                  <c:v>-7.6371726000000001E-2</c:v>
                </c:pt>
                <c:pt idx="14743">
                  <c:v>-7.8223792E-2</c:v>
                </c:pt>
                <c:pt idx="14744">
                  <c:v>-8.0320116999999996E-2</c:v>
                </c:pt>
                <c:pt idx="14745">
                  <c:v>-8.2807013999999998E-2</c:v>
                </c:pt>
                <c:pt idx="14746">
                  <c:v>-8.5271430999999995E-2</c:v>
                </c:pt>
                <c:pt idx="14747">
                  <c:v>-8.7383356999999995E-2</c:v>
                </c:pt>
                <c:pt idx="14748">
                  <c:v>-8.9342861999999995E-2</c:v>
                </c:pt>
                <c:pt idx="14749">
                  <c:v>-9.1348935000000006E-2</c:v>
                </c:pt>
                <c:pt idx="14750">
                  <c:v>-9.3195518000000005E-2</c:v>
                </c:pt>
                <c:pt idx="14751">
                  <c:v>-9.4704597000000001E-2</c:v>
                </c:pt>
                <c:pt idx="14752">
                  <c:v>-9.5940216999999994E-2</c:v>
                </c:pt>
                <c:pt idx="14753">
                  <c:v>-9.6833018000000007E-2</c:v>
                </c:pt>
                <c:pt idx="14754">
                  <c:v>-9.7467878999999993E-2</c:v>
                </c:pt>
                <c:pt idx="14755">
                  <c:v>-9.7835285999999994E-2</c:v>
                </c:pt>
                <c:pt idx="14756">
                  <c:v>-9.8521408000000005E-2</c:v>
                </c:pt>
                <c:pt idx="14757">
                  <c:v>-9.9088309999999999E-2</c:v>
                </c:pt>
                <c:pt idx="14758">
                  <c:v>-9.9730496000000002E-2</c:v>
                </c:pt>
                <c:pt idx="14759">
                  <c:v>-0.10021228</c:v>
                </c:pt>
                <c:pt idx="14760">
                  <c:v>-0.10043439</c:v>
                </c:pt>
                <c:pt idx="14761">
                  <c:v>-0.10107521999999999</c:v>
                </c:pt>
                <c:pt idx="14762">
                  <c:v>-0.10201072999999999</c:v>
                </c:pt>
                <c:pt idx="14763">
                  <c:v>-0.10294913999999999</c:v>
                </c:pt>
                <c:pt idx="14764">
                  <c:v>-0.10381099000000001</c:v>
                </c:pt>
                <c:pt idx="14765">
                  <c:v>-0.1049408</c:v>
                </c:pt>
                <c:pt idx="14766">
                  <c:v>-0.10596754</c:v>
                </c:pt>
                <c:pt idx="14767">
                  <c:v>-0.1071791</c:v>
                </c:pt>
                <c:pt idx="14768">
                  <c:v>-0.10864190999999999</c:v>
                </c:pt>
                <c:pt idx="14769">
                  <c:v>-0.1096739</c:v>
                </c:pt>
                <c:pt idx="14770">
                  <c:v>-0.11057525999999999</c:v>
                </c:pt>
                <c:pt idx="14771">
                  <c:v>-0.1115266</c:v>
                </c:pt>
                <c:pt idx="14772">
                  <c:v>-0.11239141</c:v>
                </c:pt>
                <c:pt idx="14773">
                  <c:v>-0.11351897</c:v>
                </c:pt>
                <c:pt idx="14774">
                  <c:v>-0.11447077999999999</c:v>
                </c:pt>
                <c:pt idx="14775">
                  <c:v>-0.11490312</c:v>
                </c:pt>
                <c:pt idx="14776">
                  <c:v>-0.1151783</c:v>
                </c:pt>
                <c:pt idx="14777">
                  <c:v>-0.11565197000000001</c:v>
                </c:pt>
                <c:pt idx="14778">
                  <c:v>-0.11628893</c:v>
                </c:pt>
                <c:pt idx="14779">
                  <c:v>-0.11679527000000001</c:v>
                </c:pt>
                <c:pt idx="14780">
                  <c:v>-0.11691998000000001</c:v>
                </c:pt>
                <c:pt idx="14781">
                  <c:v>-0.11682189</c:v>
                </c:pt>
                <c:pt idx="14782">
                  <c:v>-0.11630583999999999</c:v>
                </c:pt>
                <c:pt idx="14783">
                  <c:v>-0.11572195</c:v>
                </c:pt>
                <c:pt idx="14784">
                  <c:v>-0.1151992</c:v>
                </c:pt>
                <c:pt idx="14785">
                  <c:v>-0.11513017</c:v>
                </c:pt>
                <c:pt idx="14786">
                  <c:v>-0.11521214</c:v>
                </c:pt>
                <c:pt idx="14787">
                  <c:v>-0.11567334</c:v>
                </c:pt>
                <c:pt idx="14788">
                  <c:v>-0.11560834</c:v>
                </c:pt>
                <c:pt idx="14789">
                  <c:v>-0.11521613999999999</c:v>
                </c:pt>
                <c:pt idx="14790">
                  <c:v>-0.11459755000000001</c:v>
                </c:pt>
                <c:pt idx="14791">
                  <c:v>-0.11467345</c:v>
                </c:pt>
                <c:pt idx="14792">
                  <c:v>-0.11420292</c:v>
                </c:pt>
                <c:pt idx="14793">
                  <c:v>-0.11412661</c:v>
                </c:pt>
                <c:pt idx="14794">
                  <c:v>-0.11440061</c:v>
                </c:pt>
                <c:pt idx="14795">
                  <c:v>-0.11498389000000001</c:v>
                </c:pt>
                <c:pt idx="14796">
                  <c:v>-0.11520648999999999</c:v>
                </c:pt>
                <c:pt idx="14797">
                  <c:v>-0.11558216</c:v>
                </c:pt>
                <c:pt idx="14798">
                  <c:v>-0.11588312000000001</c:v>
                </c:pt>
                <c:pt idx="14799">
                  <c:v>-0.11618038</c:v>
                </c:pt>
                <c:pt idx="14800">
                  <c:v>-0.11669401</c:v>
                </c:pt>
                <c:pt idx="14801">
                  <c:v>-0.11712529000000001</c:v>
                </c:pt>
                <c:pt idx="14802">
                  <c:v>-0.11776673</c:v>
                </c:pt>
                <c:pt idx="14803">
                  <c:v>-0.11854832</c:v>
                </c:pt>
                <c:pt idx="14804">
                  <c:v>-0.1194817</c:v>
                </c:pt>
                <c:pt idx="14805">
                  <c:v>-0.12046087</c:v>
                </c:pt>
                <c:pt idx="14806">
                  <c:v>-0.12119437</c:v>
                </c:pt>
                <c:pt idx="14807">
                  <c:v>-0.12199338999999999</c:v>
                </c:pt>
                <c:pt idx="14808">
                  <c:v>-0.12290810000000001</c:v>
                </c:pt>
                <c:pt idx="14809">
                  <c:v>-0.12391091999999999</c:v>
                </c:pt>
                <c:pt idx="14810">
                  <c:v>-0.12461949</c:v>
                </c:pt>
                <c:pt idx="14811">
                  <c:v>-0.12546002000000001</c:v>
                </c:pt>
                <c:pt idx="14812">
                  <c:v>-0.12620634</c:v>
                </c:pt>
                <c:pt idx="14813">
                  <c:v>-0.12701388999999999</c:v>
                </c:pt>
                <c:pt idx="14814">
                  <c:v>-0.12791</c:v>
                </c:pt>
                <c:pt idx="14815">
                  <c:v>-0.12905395</c:v>
                </c:pt>
                <c:pt idx="14816">
                  <c:v>-0.13021545000000001</c:v>
                </c:pt>
                <c:pt idx="14817">
                  <c:v>-0.13183896000000001</c:v>
                </c:pt>
                <c:pt idx="14818">
                  <c:v>-0.13350639</c:v>
                </c:pt>
                <c:pt idx="14819">
                  <c:v>-0.13524098000000001</c:v>
                </c:pt>
                <c:pt idx="14820">
                  <c:v>-0.13690480999999999</c:v>
                </c:pt>
                <c:pt idx="14821">
                  <c:v>-0.13864077999999999</c:v>
                </c:pt>
                <c:pt idx="14822">
                  <c:v>-0.14029886</c:v>
                </c:pt>
                <c:pt idx="14823">
                  <c:v>-0.14215451000000001</c:v>
                </c:pt>
                <c:pt idx="14824">
                  <c:v>-0.14431842</c:v>
                </c:pt>
                <c:pt idx="14825">
                  <c:v>-0.14666409</c:v>
                </c:pt>
                <c:pt idx="14826">
                  <c:v>-0.14895409000000001</c:v>
                </c:pt>
                <c:pt idx="14827">
                  <c:v>-0.15118673999999999</c:v>
                </c:pt>
                <c:pt idx="14828">
                  <c:v>-0.15284718</c:v>
                </c:pt>
                <c:pt idx="14829">
                  <c:v>-0.15434316000000001</c:v>
                </c:pt>
                <c:pt idx="14830">
                  <c:v>-0.15612809</c:v>
                </c:pt>
                <c:pt idx="14831">
                  <c:v>-0.15764328999999999</c:v>
                </c:pt>
                <c:pt idx="14832">
                  <c:v>-0.15895266999999999</c:v>
                </c:pt>
                <c:pt idx="14833">
                  <c:v>-0.15979660000000001</c:v>
                </c:pt>
                <c:pt idx="14834">
                  <c:v>-0.16081759000000001</c:v>
                </c:pt>
                <c:pt idx="14835">
                  <c:v>-0.16157563999999999</c:v>
                </c:pt>
                <c:pt idx="14836">
                  <c:v>-0.16221708000000001</c:v>
                </c:pt>
                <c:pt idx="14837">
                  <c:v>-0.16273629000000001</c:v>
                </c:pt>
                <c:pt idx="14838">
                  <c:v>-0.16300956</c:v>
                </c:pt>
                <c:pt idx="14839">
                  <c:v>-0.16340763</c:v>
                </c:pt>
                <c:pt idx="14840">
                  <c:v>-0.16367229</c:v>
                </c:pt>
                <c:pt idx="14841">
                  <c:v>-0.16411203999999999</c:v>
                </c:pt>
                <c:pt idx="14842">
                  <c:v>-0.16409092</c:v>
                </c:pt>
                <c:pt idx="14843">
                  <c:v>-0.16382382000000001</c:v>
                </c:pt>
                <c:pt idx="14844">
                  <c:v>-0.16349699000000001</c:v>
                </c:pt>
                <c:pt idx="14845">
                  <c:v>-0.16331055999999999</c:v>
                </c:pt>
                <c:pt idx="14846">
                  <c:v>-0.16277788000000001</c:v>
                </c:pt>
                <c:pt idx="14847">
                  <c:v>-0.16254669999999999</c:v>
                </c:pt>
                <c:pt idx="14848">
                  <c:v>-0.16234202</c:v>
                </c:pt>
                <c:pt idx="14849">
                  <c:v>-0.16142582</c:v>
                </c:pt>
                <c:pt idx="14850">
                  <c:v>-0.16016973000000001</c:v>
                </c:pt>
                <c:pt idx="14851">
                  <c:v>-0.15907215</c:v>
                </c:pt>
                <c:pt idx="14852">
                  <c:v>-0.15766219000000001</c:v>
                </c:pt>
                <c:pt idx="14853">
                  <c:v>-0.1562423</c:v>
                </c:pt>
                <c:pt idx="14854">
                  <c:v>-0.15441531</c:v>
                </c:pt>
                <c:pt idx="14855">
                  <c:v>-0.15218709999999999</c:v>
                </c:pt>
                <c:pt idx="14856">
                  <c:v>-0.14958225</c:v>
                </c:pt>
                <c:pt idx="14857">
                  <c:v>-0.14677544000000001</c:v>
                </c:pt>
                <c:pt idx="14858">
                  <c:v>-0.14375568</c:v>
                </c:pt>
                <c:pt idx="14859">
                  <c:v>-0.141399</c:v>
                </c:pt>
                <c:pt idx="14860">
                  <c:v>-0.13854319000000001</c:v>
                </c:pt>
                <c:pt idx="14861">
                  <c:v>-0.13591207999999999</c:v>
                </c:pt>
                <c:pt idx="14862">
                  <c:v>-0.13319172000000001</c:v>
                </c:pt>
                <c:pt idx="14863">
                  <c:v>-0.13019549999999999</c:v>
                </c:pt>
                <c:pt idx="14864">
                  <c:v>-0.12697596999999999</c:v>
                </c:pt>
                <c:pt idx="14865">
                  <c:v>-0.12385541999999999</c:v>
                </c:pt>
                <c:pt idx="14866">
                  <c:v>-0.12066572</c:v>
                </c:pt>
                <c:pt idx="14867">
                  <c:v>-0.11740200000000001</c:v>
                </c:pt>
                <c:pt idx="14868">
                  <c:v>-0.11384224</c:v>
                </c:pt>
                <c:pt idx="14869">
                  <c:v>-0.11056317</c:v>
                </c:pt>
                <c:pt idx="14870">
                  <c:v>-0.10741525</c:v>
                </c:pt>
                <c:pt idx="14871">
                  <c:v>-0.10411484</c:v>
                </c:pt>
                <c:pt idx="14872">
                  <c:v>-0.10061527000000001</c:v>
                </c:pt>
                <c:pt idx="14873">
                  <c:v>-9.7031230999999996E-2</c:v>
                </c:pt>
                <c:pt idx="14874">
                  <c:v>-9.3219525999999997E-2</c:v>
                </c:pt>
                <c:pt idx="14875">
                  <c:v>-8.9343117E-2</c:v>
                </c:pt>
                <c:pt idx="14876">
                  <c:v>-8.5209178999999996E-2</c:v>
                </c:pt>
                <c:pt idx="14877">
                  <c:v>-8.1042114999999998E-2</c:v>
                </c:pt>
                <c:pt idx="14878">
                  <c:v>-7.6588268000000001E-2</c:v>
                </c:pt>
                <c:pt idx="14879">
                  <c:v>-7.2255275999999993E-2</c:v>
                </c:pt>
                <c:pt idx="14880">
                  <c:v>-6.7965217999999994E-2</c:v>
                </c:pt>
                <c:pt idx="14881">
                  <c:v>-6.3969278000000004E-2</c:v>
                </c:pt>
                <c:pt idx="14882">
                  <c:v>-5.9834744000000002E-2</c:v>
                </c:pt>
                <c:pt idx="14883">
                  <c:v>-5.569814E-2</c:v>
                </c:pt>
                <c:pt idx="14884">
                  <c:v>-5.1077496E-2</c:v>
                </c:pt>
                <c:pt idx="14885">
                  <c:v>-4.6547348000000002E-2</c:v>
                </c:pt>
                <c:pt idx="14886">
                  <c:v>-4.2329345999999997E-2</c:v>
                </c:pt>
                <c:pt idx="14887">
                  <c:v>-3.8163674000000002E-2</c:v>
                </c:pt>
                <c:pt idx="14888">
                  <c:v>-3.3705781999999997E-2</c:v>
                </c:pt>
                <c:pt idx="14889">
                  <c:v>-2.9505861000000001E-2</c:v>
                </c:pt>
                <c:pt idx="14890">
                  <c:v>-2.5574220000000002E-2</c:v>
                </c:pt>
                <c:pt idx="14891">
                  <c:v>-2.1844663E-2</c:v>
                </c:pt>
                <c:pt idx="14892">
                  <c:v>-1.8184906000000001E-2</c:v>
                </c:pt>
                <c:pt idx="14893">
                  <c:v>-1.4780931000000001E-2</c:v>
                </c:pt>
                <c:pt idx="14894">
                  <c:v>-1.1391205E-2</c:v>
                </c:pt>
                <c:pt idx="14895">
                  <c:v>-8.4635312000000008E-3</c:v>
                </c:pt>
                <c:pt idx="14896">
                  <c:v>-5.5786103999999996E-3</c:v>
                </c:pt>
                <c:pt idx="14897">
                  <c:v>-2.869398E-3</c:v>
                </c:pt>
                <c:pt idx="14898">
                  <c:v>-5.1357241E-4</c:v>
                </c:pt>
                <c:pt idx="14899">
                  <c:v>1.8681736000000001E-3</c:v>
                </c:pt>
                <c:pt idx="14900">
                  <c:v>4.2933002E-3</c:v>
                </c:pt>
                <c:pt idx="14901">
                  <c:v>6.6285101999999999E-3</c:v>
                </c:pt>
                <c:pt idx="14902">
                  <c:v>9.0933612000000004E-3</c:v>
                </c:pt>
                <c:pt idx="14903">
                  <c:v>1.1384009E-2</c:v>
                </c:pt>
                <c:pt idx="14904">
                  <c:v>1.3908851E-2</c:v>
                </c:pt>
                <c:pt idx="14905">
                  <c:v>1.5998089E-2</c:v>
                </c:pt>
                <c:pt idx="14906">
                  <c:v>1.8388241E-2</c:v>
                </c:pt>
                <c:pt idx="14907">
                  <c:v>2.0234775E-2</c:v>
                </c:pt>
                <c:pt idx="14908">
                  <c:v>2.1889216E-2</c:v>
                </c:pt>
                <c:pt idx="14909">
                  <c:v>2.3465916999999999E-2</c:v>
                </c:pt>
                <c:pt idx="14910">
                  <c:v>2.5161421E-2</c:v>
                </c:pt>
                <c:pt idx="14911">
                  <c:v>2.6591096000000002E-2</c:v>
                </c:pt>
                <c:pt idx="14912">
                  <c:v>2.7922301E-2</c:v>
                </c:pt>
                <c:pt idx="14913">
                  <c:v>2.9209593999999998E-2</c:v>
                </c:pt>
                <c:pt idx="14914">
                  <c:v>3.0566310999999999E-2</c:v>
                </c:pt>
                <c:pt idx="14915">
                  <c:v>3.1719653E-2</c:v>
                </c:pt>
                <c:pt idx="14916">
                  <c:v>3.2687028E-2</c:v>
                </c:pt>
                <c:pt idx="14917">
                  <c:v>3.3855150000000001E-2</c:v>
                </c:pt>
                <c:pt idx="14918">
                  <c:v>3.5076830000000003E-2</c:v>
                </c:pt>
                <c:pt idx="14919">
                  <c:v>3.5788318999999999E-2</c:v>
                </c:pt>
                <c:pt idx="14920">
                  <c:v>3.5841813E-2</c:v>
                </c:pt>
                <c:pt idx="14921">
                  <c:v>3.5733435000000001E-2</c:v>
                </c:pt>
                <c:pt idx="14922">
                  <c:v>3.5751535000000001E-2</c:v>
                </c:pt>
                <c:pt idx="14923">
                  <c:v>3.5453985E-2</c:v>
                </c:pt>
                <c:pt idx="14924">
                  <c:v>3.5186250000000002E-2</c:v>
                </c:pt>
                <c:pt idx="14925">
                  <c:v>3.4416922000000003E-2</c:v>
                </c:pt>
                <c:pt idx="14926">
                  <c:v>3.3757500000000003E-2</c:v>
                </c:pt>
                <c:pt idx="14927">
                  <c:v>3.3269211999999999E-2</c:v>
                </c:pt>
                <c:pt idx="14928">
                  <c:v>3.2587326E-2</c:v>
                </c:pt>
                <c:pt idx="14929">
                  <c:v>3.1875015999999999E-2</c:v>
                </c:pt>
                <c:pt idx="14930">
                  <c:v>3.1283141E-2</c:v>
                </c:pt>
                <c:pt idx="14931">
                  <c:v>3.0358300000000001E-2</c:v>
                </c:pt>
                <c:pt idx="14932">
                  <c:v>2.9611740000000001E-2</c:v>
                </c:pt>
                <c:pt idx="14933">
                  <c:v>2.8589600999999999E-2</c:v>
                </c:pt>
                <c:pt idx="14934">
                  <c:v>2.7457988999999999E-2</c:v>
                </c:pt>
                <c:pt idx="14935">
                  <c:v>2.6345303E-2</c:v>
                </c:pt>
                <c:pt idx="14936">
                  <c:v>2.4946361E-2</c:v>
                </c:pt>
                <c:pt idx="14937">
                  <c:v>2.3112384999999999E-2</c:v>
                </c:pt>
                <c:pt idx="14938">
                  <c:v>2.1443047999999999E-2</c:v>
                </c:pt>
                <c:pt idx="14939">
                  <c:v>1.9525819999999999E-2</c:v>
                </c:pt>
                <c:pt idx="14940">
                  <c:v>1.7337650999999999E-2</c:v>
                </c:pt>
                <c:pt idx="14941">
                  <c:v>1.4831686E-2</c:v>
                </c:pt>
                <c:pt idx="14942">
                  <c:v>1.1980520999999999E-2</c:v>
                </c:pt>
                <c:pt idx="14943">
                  <c:v>9.1731815000000005E-3</c:v>
                </c:pt>
                <c:pt idx="14944">
                  <c:v>6.2610838999999996E-3</c:v>
                </c:pt>
                <c:pt idx="14945">
                  <c:v>2.9109726000000002E-3</c:v>
                </c:pt>
                <c:pt idx="14946">
                  <c:v>-4.5417499000000001E-4</c:v>
                </c:pt>
                <c:pt idx="14947">
                  <c:v>-4.0722201999999997E-3</c:v>
                </c:pt>
                <c:pt idx="14948">
                  <c:v>-7.8814699000000002E-3</c:v>
                </c:pt>
                <c:pt idx="14949">
                  <c:v>-1.2163907E-2</c:v>
                </c:pt>
                <c:pt idx="14950">
                  <c:v>-1.6425096E-2</c:v>
                </c:pt>
                <c:pt idx="14951">
                  <c:v>-2.0878898999999999E-2</c:v>
                </c:pt>
                <c:pt idx="14952">
                  <c:v>-2.5060176999999999E-2</c:v>
                </c:pt>
                <c:pt idx="14953">
                  <c:v>-2.9842249000000001E-2</c:v>
                </c:pt>
                <c:pt idx="14954">
                  <c:v>-3.4561951E-2</c:v>
                </c:pt>
                <c:pt idx="14955">
                  <c:v>-3.9319761000000002E-2</c:v>
                </c:pt>
                <c:pt idx="14956">
                  <c:v>-4.3666727000000002E-2</c:v>
                </c:pt>
                <c:pt idx="14957">
                  <c:v>-4.8423734000000003E-2</c:v>
                </c:pt>
                <c:pt idx="14958">
                  <c:v>-5.3238663999999998E-2</c:v>
                </c:pt>
                <c:pt idx="14959">
                  <c:v>-5.8795408E-2</c:v>
                </c:pt>
                <c:pt idx="14960">
                  <c:v>-6.4183774999999998E-2</c:v>
                </c:pt>
                <c:pt idx="14961">
                  <c:v>-6.9289289000000004E-2</c:v>
                </c:pt>
                <c:pt idx="14962">
                  <c:v>-7.4256378999999997E-2</c:v>
                </c:pt>
                <c:pt idx="14963">
                  <c:v>-7.8900231000000001E-2</c:v>
                </c:pt>
                <c:pt idx="14964">
                  <c:v>-8.3365190000000006E-2</c:v>
                </c:pt>
                <c:pt idx="14965">
                  <c:v>-8.7875643000000003E-2</c:v>
                </c:pt>
                <c:pt idx="14966">
                  <c:v>-9.2603749999999999E-2</c:v>
                </c:pt>
                <c:pt idx="14967">
                  <c:v>-9.7874357999999995E-2</c:v>
                </c:pt>
                <c:pt idx="14968">
                  <c:v>-0.10258634</c:v>
                </c:pt>
                <c:pt idx="14969">
                  <c:v>-0.10723964</c:v>
                </c:pt>
                <c:pt idx="14970">
                  <c:v>-0.11204241</c:v>
                </c:pt>
                <c:pt idx="14971">
                  <c:v>-0.11686901</c:v>
                </c:pt>
                <c:pt idx="14972">
                  <c:v>-0.12151843</c:v>
                </c:pt>
                <c:pt idx="14973">
                  <c:v>-0.12599284999999999</c:v>
                </c:pt>
                <c:pt idx="14974">
                  <c:v>-0.13051565000000001</c:v>
                </c:pt>
                <c:pt idx="14975">
                  <c:v>-0.13498911</c:v>
                </c:pt>
                <c:pt idx="14976">
                  <c:v>-0.13954337999999999</c:v>
                </c:pt>
                <c:pt idx="14977">
                  <c:v>-0.14383992000000001</c:v>
                </c:pt>
                <c:pt idx="14978">
                  <c:v>-0.14821748000000001</c:v>
                </c:pt>
                <c:pt idx="14979">
                  <c:v>-0.15243343000000001</c:v>
                </c:pt>
                <c:pt idx="14980">
                  <c:v>-0.15641629000000001</c:v>
                </c:pt>
                <c:pt idx="14981">
                  <c:v>-0.16051950000000001</c:v>
                </c:pt>
                <c:pt idx="14982">
                  <c:v>-0.16450091</c:v>
                </c:pt>
                <c:pt idx="14983">
                  <c:v>-0.16850786000000001</c:v>
                </c:pt>
                <c:pt idx="14984">
                  <c:v>-0.17194536999999999</c:v>
                </c:pt>
                <c:pt idx="14985">
                  <c:v>-0.17563549000000001</c:v>
                </c:pt>
                <c:pt idx="14986">
                  <c:v>-0.17914131</c:v>
                </c:pt>
                <c:pt idx="14987">
                  <c:v>-0.18267896</c:v>
                </c:pt>
                <c:pt idx="14988">
                  <c:v>-0.18572675</c:v>
                </c:pt>
                <c:pt idx="14989">
                  <c:v>-0.18861499000000001</c:v>
                </c:pt>
                <c:pt idx="14990">
                  <c:v>-0.19119681999999999</c:v>
                </c:pt>
                <c:pt idx="14991">
                  <c:v>-0.19395617000000001</c:v>
                </c:pt>
                <c:pt idx="14992">
                  <c:v>-0.19644827000000001</c:v>
                </c:pt>
                <c:pt idx="14993">
                  <c:v>-0.19866708999999999</c:v>
                </c:pt>
                <c:pt idx="14994">
                  <c:v>-0.20084100999999999</c:v>
                </c:pt>
                <c:pt idx="14995">
                  <c:v>-0.20301775</c:v>
                </c:pt>
                <c:pt idx="14996">
                  <c:v>-0.20461804</c:v>
                </c:pt>
                <c:pt idx="14997">
                  <c:v>-0.20650706999999999</c:v>
                </c:pt>
                <c:pt idx="14998">
                  <c:v>-0.20803458</c:v>
                </c:pt>
                <c:pt idx="14999">
                  <c:v>-0.20940923</c:v>
                </c:pt>
                <c:pt idx="15000">
                  <c:v>-0.21045285999999999</c:v>
                </c:pt>
                <c:pt idx="15001">
                  <c:v>-0.21159264999999999</c:v>
                </c:pt>
                <c:pt idx="15002">
                  <c:v>-0.21202973999999999</c:v>
                </c:pt>
                <c:pt idx="15003">
                  <c:v>-0.21229227000000001</c:v>
                </c:pt>
                <c:pt idx="15004">
                  <c:v>-0.21260915999999999</c:v>
                </c:pt>
                <c:pt idx="15005">
                  <c:v>-0.21325354999999999</c:v>
                </c:pt>
                <c:pt idx="15006">
                  <c:v>-0.21369114</c:v>
                </c:pt>
                <c:pt idx="15007">
                  <c:v>-0.21433959</c:v>
                </c:pt>
                <c:pt idx="15008">
                  <c:v>-0.214647</c:v>
                </c:pt>
                <c:pt idx="15009">
                  <c:v>-0.21493988</c:v>
                </c:pt>
                <c:pt idx="15010">
                  <c:v>-0.21511293000000001</c:v>
                </c:pt>
                <c:pt idx="15011">
                  <c:v>-0.21542375999999999</c:v>
                </c:pt>
                <c:pt idx="15012">
                  <c:v>-0.21558703000000001</c:v>
                </c:pt>
                <c:pt idx="15013">
                  <c:v>-0.21591252</c:v>
                </c:pt>
                <c:pt idx="15014">
                  <c:v>-0.21595049999999999</c:v>
                </c:pt>
                <c:pt idx="15015">
                  <c:v>-0.21577335</c:v>
                </c:pt>
                <c:pt idx="15016">
                  <c:v>-0.21530703000000001</c:v>
                </c:pt>
                <c:pt idx="15017">
                  <c:v>-0.21490976000000001</c:v>
                </c:pt>
                <c:pt idx="15018">
                  <c:v>-0.21381531000000001</c:v>
                </c:pt>
                <c:pt idx="15019">
                  <c:v>-0.21268400000000001</c:v>
                </c:pt>
                <c:pt idx="15020">
                  <c:v>-0.21174235</c:v>
                </c:pt>
                <c:pt idx="15021">
                  <c:v>-0.21037854</c:v>
                </c:pt>
                <c:pt idx="15022">
                  <c:v>-0.20819472999999999</c:v>
                </c:pt>
                <c:pt idx="15023">
                  <c:v>-0.20593739999999999</c:v>
                </c:pt>
                <c:pt idx="15024">
                  <c:v>-0.20329011999999999</c:v>
                </c:pt>
                <c:pt idx="15025">
                  <c:v>-0.20092518000000001</c:v>
                </c:pt>
                <c:pt idx="15026">
                  <c:v>-0.19814641999999999</c:v>
                </c:pt>
                <c:pt idx="15027">
                  <c:v>-0.19532726</c:v>
                </c:pt>
                <c:pt idx="15028">
                  <c:v>-0.19174532999999999</c:v>
                </c:pt>
                <c:pt idx="15029">
                  <c:v>-0.18826929000000001</c:v>
                </c:pt>
                <c:pt idx="15030">
                  <c:v>-0.18447452</c:v>
                </c:pt>
                <c:pt idx="15031">
                  <c:v>-0.18060788999999999</c:v>
                </c:pt>
                <c:pt idx="15032">
                  <c:v>-0.17672008</c:v>
                </c:pt>
                <c:pt idx="15033">
                  <c:v>-0.17281025999999999</c:v>
                </c:pt>
                <c:pt idx="15034">
                  <c:v>-0.16912347</c:v>
                </c:pt>
                <c:pt idx="15035">
                  <c:v>-0.16525646999999999</c:v>
                </c:pt>
                <c:pt idx="15036">
                  <c:v>-0.16115429000000001</c:v>
                </c:pt>
                <c:pt idx="15037">
                  <c:v>-0.15729718000000001</c:v>
                </c:pt>
                <c:pt idx="15038">
                  <c:v>-0.15359426000000001</c:v>
                </c:pt>
                <c:pt idx="15039">
                  <c:v>-0.14961145000000001</c:v>
                </c:pt>
                <c:pt idx="15040">
                  <c:v>-0.14515713999999999</c:v>
                </c:pt>
                <c:pt idx="15041">
                  <c:v>-0.14093333</c:v>
                </c:pt>
                <c:pt idx="15042">
                  <c:v>-0.13635748</c:v>
                </c:pt>
                <c:pt idx="15043">
                  <c:v>-0.13177457000000001</c:v>
                </c:pt>
                <c:pt idx="15044">
                  <c:v>-0.12703102999999999</c:v>
                </c:pt>
                <c:pt idx="15045">
                  <c:v>-0.12263723999999999</c:v>
                </c:pt>
                <c:pt idx="15046">
                  <c:v>-0.11798424</c:v>
                </c:pt>
                <c:pt idx="15047">
                  <c:v>-0.11289868</c:v>
                </c:pt>
                <c:pt idx="15048">
                  <c:v>-0.10743376</c:v>
                </c:pt>
                <c:pt idx="15049">
                  <c:v>-0.10203086</c:v>
                </c:pt>
                <c:pt idx="15050">
                  <c:v>-9.6791612999999999E-2</c:v>
                </c:pt>
                <c:pt idx="15051">
                  <c:v>-9.1427155999999996E-2</c:v>
                </c:pt>
                <c:pt idx="15052">
                  <c:v>-8.5668227E-2</c:v>
                </c:pt>
                <c:pt idx="15053">
                  <c:v>-7.9812666000000004E-2</c:v>
                </c:pt>
                <c:pt idx="15054">
                  <c:v>-7.3935922000000001E-2</c:v>
                </c:pt>
                <c:pt idx="15055">
                  <c:v>-6.7964340999999998E-2</c:v>
                </c:pt>
                <c:pt idx="15056">
                  <c:v>-6.1727863000000001E-2</c:v>
                </c:pt>
                <c:pt idx="15057">
                  <c:v>-5.5516427E-2</c:v>
                </c:pt>
                <c:pt idx="15058">
                  <c:v>-4.8766490000000003E-2</c:v>
                </c:pt>
                <c:pt idx="15059">
                  <c:v>-4.2207003E-2</c:v>
                </c:pt>
                <c:pt idx="15060">
                  <c:v>-3.5666088999999998E-2</c:v>
                </c:pt>
                <c:pt idx="15061">
                  <c:v>-2.9413141E-2</c:v>
                </c:pt>
                <c:pt idx="15062">
                  <c:v>-2.3072622000000001E-2</c:v>
                </c:pt>
                <c:pt idx="15063">
                  <c:v>-1.6606099999999999E-2</c:v>
                </c:pt>
                <c:pt idx="15064">
                  <c:v>-1.0201768999999999E-2</c:v>
                </c:pt>
                <c:pt idx="15065">
                  <c:v>-4.3216792000000002E-3</c:v>
                </c:pt>
                <c:pt idx="15066">
                  <c:v>2.0290219000000001E-3</c:v>
                </c:pt>
                <c:pt idx="15067">
                  <c:v>8.7220183000000003E-3</c:v>
                </c:pt>
                <c:pt idx="15068">
                  <c:v>1.5142312999999999E-2</c:v>
                </c:pt>
                <c:pt idx="15069">
                  <c:v>2.1645966999999999E-2</c:v>
                </c:pt>
                <c:pt idx="15070">
                  <c:v>2.8099732999999998E-2</c:v>
                </c:pt>
                <c:pt idx="15071">
                  <c:v>3.4606911999999997E-2</c:v>
                </c:pt>
                <c:pt idx="15072">
                  <c:v>4.0818759000000003E-2</c:v>
                </c:pt>
                <c:pt idx="15073">
                  <c:v>4.6453634000000001E-2</c:v>
                </c:pt>
                <c:pt idx="15074">
                  <c:v>5.2038406000000002E-2</c:v>
                </c:pt>
                <c:pt idx="15075">
                  <c:v>5.7545621999999998E-2</c:v>
                </c:pt>
                <c:pt idx="15076">
                  <c:v>6.3276076000000001E-2</c:v>
                </c:pt>
                <c:pt idx="15077">
                  <c:v>6.9151928000000001E-2</c:v>
                </c:pt>
                <c:pt idx="15078">
                  <c:v>7.4914722000000003E-2</c:v>
                </c:pt>
                <c:pt idx="15079">
                  <c:v>8.0136375999999995E-2</c:v>
                </c:pt>
                <c:pt idx="15080">
                  <c:v>8.5039630000000005E-2</c:v>
                </c:pt>
                <c:pt idx="15081">
                  <c:v>9.0016728000000004E-2</c:v>
                </c:pt>
                <c:pt idx="15082">
                  <c:v>9.4818102000000001E-2</c:v>
                </c:pt>
                <c:pt idx="15083">
                  <c:v>9.9318380999999997E-2</c:v>
                </c:pt>
                <c:pt idx="15084">
                  <c:v>0.10346316</c:v>
                </c:pt>
                <c:pt idx="15085">
                  <c:v>0.10764475</c:v>
                </c:pt>
                <c:pt idx="15086">
                  <c:v>0.11176372</c:v>
                </c:pt>
                <c:pt idx="15087">
                  <c:v>0.11523492</c:v>
                </c:pt>
                <c:pt idx="15088">
                  <c:v>0.11871366999999999</c:v>
                </c:pt>
                <c:pt idx="15089">
                  <c:v>0.12196972</c:v>
                </c:pt>
                <c:pt idx="15090">
                  <c:v>0.1249508</c:v>
                </c:pt>
                <c:pt idx="15091">
                  <c:v>0.12760162999999999</c:v>
                </c:pt>
                <c:pt idx="15092">
                  <c:v>0.12994832000000001</c:v>
                </c:pt>
                <c:pt idx="15093">
                  <c:v>0.13214303999999999</c:v>
                </c:pt>
                <c:pt idx="15094">
                  <c:v>0.13421374</c:v>
                </c:pt>
                <c:pt idx="15095">
                  <c:v>0.13608244999999999</c:v>
                </c:pt>
                <c:pt idx="15096">
                  <c:v>0.13785486</c:v>
                </c:pt>
                <c:pt idx="15097">
                  <c:v>0.13943141000000001</c:v>
                </c:pt>
                <c:pt idx="15098">
                  <c:v>0.14076696</c:v>
                </c:pt>
                <c:pt idx="15099">
                  <c:v>0.14166720999999999</c:v>
                </c:pt>
                <c:pt idx="15100">
                  <c:v>0.14244245</c:v>
                </c:pt>
                <c:pt idx="15101">
                  <c:v>0.14267995</c:v>
                </c:pt>
                <c:pt idx="15102">
                  <c:v>0.14305952999999999</c:v>
                </c:pt>
                <c:pt idx="15103">
                  <c:v>0.14270204</c:v>
                </c:pt>
                <c:pt idx="15104">
                  <c:v>0.14220271000000001</c:v>
                </c:pt>
                <c:pt idx="15105">
                  <c:v>0.14149985000000001</c:v>
                </c:pt>
                <c:pt idx="15106">
                  <c:v>0.14036209999999999</c:v>
                </c:pt>
                <c:pt idx="15107">
                  <c:v>0.13894028</c:v>
                </c:pt>
                <c:pt idx="15108">
                  <c:v>0.13779674</c:v>
                </c:pt>
                <c:pt idx="15109">
                  <c:v>0.13602774000000001</c:v>
                </c:pt>
                <c:pt idx="15110">
                  <c:v>0.13438942000000001</c:v>
                </c:pt>
                <c:pt idx="15111">
                  <c:v>0.13235949</c:v>
                </c:pt>
                <c:pt idx="15112">
                  <c:v>0.13039485000000001</c:v>
                </c:pt>
                <c:pt idx="15113">
                  <c:v>0.12794801</c:v>
                </c:pt>
                <c:pt idx="15114">
                  <c:v>0.12528549999999999</c:v>
                </c:pt>
                <c:pt idx="15115">
                  <c:v>0.12254791</c:v>
                </c:pt>
                <c:pt idx="15116">
                  <c:v>0.11994481</c:v>
                </c:pt>
                <c:pt idx="15117">
                  <c:v>0.11704531</c:v>
                </c:pt>
                <c:pt idx="15118">
                  <c:v>0.11412704999999999</c:v>
                </c:pt>
                <c:pt idx="15119">
                  <c:v>0.11081868</c:v>
                </c:pt>
                <c:pt idx="15120">
                  <c:v>0.10718991</c:v>
                </c:pt>
                <c:pt idx="15121">
                  <c:v>0.10362273</c:v>
                </c:pt>
                <c:pt idx="15122">
                  <c:v>9.9875066999999998E-2</c:v>
                </c:pt>
                <c:pt idx="15123">
                  <c:v>9.6067375999999996E-2</c:v>
                </c:pt>
                <c:pt idx="15124">
                  <c:v>9.2551038000000002E-2</c:v>
                </c:pt>
                <c:pt idx="15125">
                  <c:v>8.8903097E-2</c:v>
                </c:pt>
                <c:pt idx="15126">
                  <c:v>8.5349163000000006E-2</c:v>
                </c:pt>
                <c:pt idx="15127">
                  <c:v>8.1753335999999996E-2</c:v>
                </c:pt>
                <c:pt idx="15128">
                  <c:v>7.7890212E-2</c:v>
                </c:pt>
                <c:pt idx="15129">
                  <c:v>7.3853831999999994E-2</c:v>
                </c:pt>
                <c:pt idx="15130">
                  <c:v>7.0323330000000003E-2</c:v>
                </c:pt>
                <c:pt idx="15131">
                  <c:v>6.6077743999999994E-2</c:v>
                </c:pt>
                <c:pt idx="15132">
                  <c:v>6.2039782000000002E-2</c:v>
                </c:pt>
                <c:pt idx="15133">
                  <c:v>5.7526239999999999E-2</c:v>
                </c:pt>
                <c:pt idx="15134">
                  <c:v>5.3288776000000003E-2</c:v>
                </c:pt>
                <c:pt idx="15135">
                  <c:v>4.8844586000000002E-2</c:v>
                </c:pt>
                <c:pt idx="15136">
                  <c:v>4.4538383000000001E-2</c:v>
                </c:pt>
                <c:pt idx="15137">
                  <c:v>4.0301264000000003E-2</c:v>
                </c:pt>
                <c:pt idx="15138">
                  <c:v>3.6044697000000001E-2</c:v>
                </c:pt>
                <c:pt idx="15139">
                  <c:v>3.1366970000000001E-2</c:v>
                </c:pt>
                <c:pt idx="15140">
                  <c:v>2.7277393E-2</c:v>
                </c:pt>
                <c:pt idx="15141">
                  <c:v>2.3297287E-2</c:v>
                </c:pt>
                <c:pt idx="15142">
                  <c:v>1.9641932000000001E-2</c:v>
                </c:pt>
                <c:pt idx="15143">
                  <c:v>1.595616E-2</c:v>
                </c:pt>
                <c:pt idx="15144">
                  <c:v>1.2629072E-2</c:v>
                </c:pt>
                <c:pt idx="15145">
                  <c:v>9.0931336000000008E-3</c:v>
                </c:pt>
                <c:pt idx="15146">
                  <c:v>5.8483970999999996E-3</c:v>
                </c:pt>
                <c:pt idx="15147">
                  <c:v>2.8500149E-3</c:v>
                </c:pt>
                <c:pt idx="15148">
                  <c:v>4.6069445E-5</c:v>
                </c:pt>
                <c:pt idx="15149">
                  <c:v>-2.5392509000000001E-3</c:v>
                </c:pt>
                <c:pt idx="15150">
                  <c:v>-4.6600126999999996E-3</c:v>
                </c:pt>
                <c:pt idx="15151">
                  <c:v>-6.8278749999999997E-3</c:v>
                </c:pt>
                <c:pt idx="15152">
                  <c:v>-8.5229455000000003E-3</c:v>
                </c:pt>
                <c:pt idx="15153">
                  <c:v>-1.0017853E-2</c:v>
                </c:pt>
                <c:pt idx="15154">
                  <c:v>-1.1280869000000001E-2</c:v>
                </c:pt>
                <c:pt idx="15155">
                  <c:v>-1.2354421000000001E-2</c:v>
                </c:pt>
                <c:pt idx="15156">
                  <c:v>-1.2932368E-2</c:v>
                </c:pt>
                <c:pt idx="15157">
                  <c:v>-1.3590395E-2</c:v>
                </c:pt>
                <c:pt idx="15158">
                  <c:v>-1.3813425000000001E-2</c:v>
                </c:pt>
                <c:pt idx="15159">
                  <c:v>-1.4610316999999999E-2</c:v>
                </c:pt>
                <c:pt idx="15160">
                  <c:v>-1.5333631E-2</c:v>
                </c:pt>
                <c:pt idx="15161">
                  <c:v>-1.5520196999999999E-2</c:v>
                </c:pt>
                <c:pt idx="15162">
                  <c:v>-1.5612823E-2</c:v>
                </c:pt>
                <c:pt idx="15163">
                  <c:v>-1.5543637000000001E-2</c:v>
                </c:pt>
                <c:pt idx="15164">
                  <c:v>-1.5298078E-2</c:v>
                </c:pt>
                <c:pt idx="15165">
                  <c:v>-1.4942965000000001E-2</c:v>
                </c:pt>
                <c:pt idx="15166">
                  <c:v>-1.4260584999999999E-2</c:v>
                </c:pt>
                <c:pt idx="15167">
                  <c:v>-1.3131876000000001E-2</c:v>
                </c:pt>
                <c:pt idx="15168">
                  <c:v>-1.1510045E-2</c:v>
                </c:pt>
                <c:pt idx="15169">
                  <c:v>-9.5802430000000004E-3</c:v>
                </c:pt>
                <c:pt idx="15170">
                  <c:v>-7.6577336000000001E-3</c:v>
                </c:pt>
                <c:pt idx="15171">
                  <c:v>-5.8082964999999999E-3</c:v>
                </c:pt>
                <c:pt idx="15172">
                  <c:v>-3.5886536E-3</c:v>
                </c:pt>
                <c:pt idx="15173">
                  <c:v>-9.2650217999999999E-4</c:v>
                </c:pt>
                <c:pt idx="15174">
                  <c:v>2.1117327000000001E-3</c:v>
                </c:pt>
                <c:pt idx="15175">
                  <c:v>5.0573585000000002E-3</c:v>
                </c:pt>
                <c:pt idx="15176">
                  <c:v>8.1479813000000009E-3</c:v>
                </c:pt>
                <c:pt idx="15177">
                  <c:v>1.1773321E-2</c:v>
                </c:pt>
                <c:pt idx="15178">
                  <c:v>1.5656236E-2</c:v>
                </c:pt>
                <c:pt idx="15179">
                  <c:v>1.9847713999999999E-2</c:v>
                </c:pt>
                <c:pt idx="15180">
                  <c:v>2.4375669999999999E-2</c:v>
                </c:pt>
                <c:pt idx="15181">
                  <c:v>2.9040656000000001E-2</c:v>
                </c:pt>
                <c:pt idx="15182">
                  <c:v>3.3701988000000002E-2</c:v>
                </c:pt>
                <c:pt idx="15183">
                  <c:v>3.8464002999999997E-2</c:v>
                </c:pt>
                <c:pt idx="15184">
                  <c:v>4.3524975E-2</c:v>
                </c:pt>
                <c:pt idx="15185">
                  <c:v>4.8246943E-2</c:v>
                </c:pt>
                <c:pt idx="15186">
                  <c:v>5.3110033000000001E-2</c:v>
                </c:pt>
                <c:pt idx="15187">
                  <c:v>5.7890210999999997E-2</c:v>
                </c:pt>
                <c:pt idx="15188">
                  <c:v>6.2709231000000004E-2</c:v>
                </c:pt>
                <c:pt idx="15189">
                  <c:v>6.7542406999999999E-2</c:v>
                </c:pt>
                <c:pt idx="15190">
                  <c:v>7.2180784999999997E-2</c:v>
                </c:pt>
                <c:pt idx="15191">
                  <c:v>7.6832112999999994E-2</c:v>
                </c:pt>
                <c:pt idx="15192">
                  <c:v>8.1628640000000002E-2</c:v>
                </c:pt>
                <c:pt idx="15193">
                  <c:v>8.6753216999999994E-2</c:v>
                </c:pt>
                <c:pt idx="15194">
                  <c:v>9.1961708000000003E-2</c:v>
                </c:pt>
                <c:pt idx="15195">
                  <c:v>9.6655657000000006E-2</c:v>
                </c:pt>
                <c:pt idx="15196">
                  <c:v>0.101659</c:v>
                </c:pt>
                <c:pt idx="15197">
                  <c:v>0.10692126</c:v>
                </c:pt>
                <c:pt idx="15198">
                  <c:v>0.11237758</c:v>
                </c:pt>
                <c:pt idx="15199">
                  <c:v>0.11779394999999999</c:v>
                </c:pt>
                <c:pt idx="15200">
                  <c:v>0.12319897</c:v>
                </c:pt>
                <c:pt idx="15201">
                  <c:v>0.1287799</c:v>
                </c:pt>
                <c:pt idx="15202">
                  <c:v>0.13451231999999999</c:v>
                </c:pt>
                <c:pt idx="15203">
                  <c:v>0.14028180000000001</c:v>
                </c:pt>
                <c:pt idx="15204">
                  <c:v>0.14581778000000001</c:v>
                </c:pt>
                <c:pt idx="15205">
                  <c:v>0.15130063999999999</c:v>
                </c:pt>
                <c:pt idx="15206">
                  <c:v>0.15637230999999999</c:v>
                </c:pt>
                <c:pt idx="15207">
                  <c:v>0.16144892</c:v>
                </c:pt>
                <c:pt idx="15208">
                  <c:v>0.16694028</c:v>
                </c:pt>
                <c:pt idx="15209">
                  <c:v>0.17224618999999999</c:v>
                </c:pt>
                <c:pt idx="15210">
                  <c:v>0.17712404000000001</c:v>
                </c:pt>
                <c:pt idx="15211">
                  <c:v>0.18218101</c:v>
                </c:pt>
                <c:pt idx="15212">
                  <c:v>0.18681072000000001</c:v>
                </c:pt>
                <c:pt idx="15213">
                  <c:v>0.19126657999999999</c:v>
                </c:pt>
                <c:pt idx="15214">
                  <c:v>0.19600318</c:v>
                </c:pt>
                <c:pt idx="15215">
                  <c:v>0.20061997000000001</c:v>
                </c:pt>
                <c:pt idx="15216">
                  <c:v>0.20534036</c:v>
                </c:pt>
                <c:pt idx="15217">
                  <c:v>0.20995320000000001</c:v>
                </c:pt>
                <c:pt idx="15218">
                  <c:v>0.21470359999999999</c:v>
                </c:pt>
                <c:pt idx="15219">
                  <c:v>0.21904657999999999</c:v>
                </c:pt>
                <c:pt idx="15220">
                  <c:v>0.22306693999999999</c:v>
                </c:pt>
                <c:pt idx="15221">
                  <c:v>0.22726115</c:v>
                </c:pt>
                <c:pt idx="15222">
                  <c:v>0.23168999000000001</c:v>
                </c:pt>
                <c:pt idx="15223">
                  <c:v>0.23587167000000001</c:v>
                </c:pt>
                <c:pt idx="15224">
                  <c:v>0.23983082</c:v>
                </c:pt>
                <c:pt idx="15225">
                  <c:v>0.24334832000000001</c:v>
                </c:pt>
                <c:pt idx="15226">
                  <c:v>0.24699488999999999</c:v>
                </c:pt>
                <c:pt idx="15227">
                  <c:v>0.25058137000000003</c:v>
                </c:pt>
                <c:pt idx="15228">
                  <c:v>0.25417873000000002</c:v>
                </c:pt>
                <c:pt idx="15229">
                  <c:v>0.25782019</c:v>
                </c:pt>
                <c:pt idx="15230">
                  <c:v>0.26124803000000002</c:v>
                </c:pt>
                <c:pt idx="15231">
                  <c:v>0.26447665999999997</c:v>
                </c:pt>
                <c:pt idx="15232">
                  <c:v>0.26706184999999999</c:v>
                </c:pt>
                <c:pt idx="15233">
                  <c:v>0.26966657999999999</c:v>
                </c:pt>
                <c:pt idx="15234">
                  <c:v>0.27199001</c:v>
                </c:pt>
                <c:pt idx="15235">
                  <c:v>0.27440460999999999</c:v>
                </c:pt>
                <c:pt idx="15236">
                  <c:v>0.27678565999999999</c:v>
                </c:pt>
                <c:pt idx="15237">
                  <c:v>0.27916796999999999</c:v>
                </c:pt>
                <c:pt idx="15238">
                  <c:v>0.28145973000000002</c:v>
                </c:pt>
                <c:pt idx="15239">
                  <c:v>0.28341849000000002</c:v>
                </c:pt>
                <c:pt idx="15240">
                  <c:v>0.28577958999999997</c:v>
                </c:pt>
                <c:pt idx="15241">
                  <c:v>0.28791899999999998</c:v>
                </c:pt>
                <c:pt idx="15242">
                  <c:v>0.29025105000000001</c:v>
                </c:pt>
                <c:pt idx="15243">
                  <c:v>0.29239852</c:v>
                </c:pt>
                <c:pt idx="15244">
                  <c:v>0.29473821</c:v>
                </c:pt>
                <c:pt idx="15245">
                  <c:v>0.29685971999999999</c:v>
                </c:pt>
                <c:pt idx="15246">
                  <c:v>0.29936353999999998</c:v>
                </c:pt>
                <c:pt idx="15247">
                  <c:v>0.30167663</c:v>
                </c:pt>
                <c:pt idx="15248">
                  <c:v>0.30412371999999999</c:v>
                </c:pt>
                <c:pt idx="15249">
                  <c:v>0.30648631999999998</c:v>
                </c:pt>
                <c:pt idx="15250">
                  <c:v>0.30878169999999999</c:v>
                </c:pt>
                <c:pt idx="15251">
                  <c:v>0.31068681999999997</c:v>
                </c:pt>
                <c:pt idx="15252">
                  <c:v>0.31244075999999998</c:v>
                </c:pt>
                <c:pt idx="15253">
                  <c:v>0.31428342999999997</c:v>
                </c:pt>
                <c:pt idx="15254">
                  <c:v>0.31584761</c:v>
                </c:pt>
                <c:pt idx="15255">
                  <c:v>0.31755599000000001</c:v>
                </c:pt>
                <c:pt idx="15256">
                  <c:v>0.31887098000000003</c:v>
                </c:pt>
                <c:pt idx="15257">
                  <c:v>0.31984860999999998</c:v>
                </c:pt>
                <c:pt idx="15258">
                  <c:v>0.3207506</c:v>
                </c:pt>
                <c:pt idx="15259">
                  <c:v>0.32153385000000001</c:v>
                </c:pt>
                <c:pt idx="15260">
                  <c:v>0.32254920999999998</c:v>
                </c:pt>
                <c:pt idx="15261">
                  <c:v>0.32295900999999999</c:v>
                </c:pt>
                <c:pt idx="15262">
                  <c:v>0.32365052</c:v>
                </c:pt>
                <c:pt idx="15263">
                  <c:v>0.32389008000000002</c:v>
                </c:pt>
                <c:pt idx="15264">
                  <c:v>0.32363909000000002</c:v>
                </c:pt>
                <c:pt idx="15265">
                  <c:v>0.32344624999999999</c:v>
                </c:pt>
                <c:pt idx="15266">
                  <c:v>0.32325398</c:v>
                </c:pt>
                <c:pt idx="15267">
                  <c:v>0.32304525000000001</c:v>
                </c:pt>
                <c:pt idx="15268">
                  <c:v>0.32274471999999998</c:v>
                </c:pt>
                <c:pt idx="15269">
                  <c:v>0.32215529999999998</c:v>
                </c:pt>
                <c:pt idx="15270">
                  <c:v>0.32176215000000002</c:v>
                </c:pt>
                <c:pt idx="15271">
                  <c:v>0.32101148000000002</c:v>
                </c:pt>
                <c:pt idx="15272">
                  <c:v>0.32042317999999997</c:v>
                </c:pt>
                <c:pt idx="15273">
                  <c:v>0.31972959000000001</c:v>
                </c:pt>
                <c:pt idx="15274">
                  <c:v>0.31909991999999998</c:v>
                </c:pt>
                <c:pt idx="15275">
                  <c:v>0.31845372999999999</c:v>
                </c:pt>
                <c:pt idx="15276">
                  <c:v>0.31765800999999999</c:v>
                </c:pt>
                <c:pt idx="15277">
                  <c:v>0.31667793</c:v>
                </c:pt>
                <c:pt idx="15278">
                  <c:v>0.31572755000000002</c:v>
                </c:pt>
                <c:pt idx="15279">
                  <c:v>0.31468220000000002</c:v>
                </c:pt>
                <c:pt idx="15280">
                  <c:v>0.31316293000000001</c:v>
                </c:pt>
                <c:pt idx="15281">
                  <c:v>0.31184065</c:v>
                </c:pt>
                <c:pt idx="15282">
                  <c:v>0.31021154000000001</c:v>
                </c:pt>
                <c:pt idx="15283">
                  <c:v>0.30866845999999998</c:v>
                </c:pt>
                <c:pt idx="15284">
                  <c:v>0.30712914000000002</c:v>
                </c:pt>
                <c:pt idx="15285">
                  <c:v>0.30539836999999997</c:v>
                </c:pt>
                <c:pt idx="15286">
                  <c:v>0.30355136999999999</c:v>
                </c:pt>
                <c:pt idx="15287">
                  <c:v>0.30162056999999998</c:v>
                </c:pt>
                <c:pt idx="15288">
                  <c:v>0.29997829999999998</c:v>
                </c:pt>
                <c:pt idx="15289">
                  <c:v>0.29834675999999999</c:v>
                </c:pt>
                <c:pt idx="15290">
                  <c:v>0.2969251</c:v>
                </c:pt>
                <c:pt idx="15291">
                  <c:v>0.29493332999999999</c:v>
                </c:pt>
                <c:pt idx="15292">
                  <c:v>0.29301526</c:v>
                </c:pt>
                <c:pt idx="15293">
                  <c:v>0.29076334999999998</c:v>
                </c:pt>
                <c:pt idx="15294">
                  <c:v>0.28851716999999999</c:v>
                </c:pt>
                <c:pt idx="15295">
                  <c:v>0.28609415999999999</c:v>
                </c:pt>
                <c:pt idx="15296">
                  <c:v>0.28403762999999999</c:v>
                </c:pt>
                <c:pt idx="15297">
                  <c:v>0.28178924999999999</c:v>
                </c:pt>
                <c:pt idx="15298">
                  <c:v>0.27969869000000003</c:v>
                </c:pt>
                <c:pt idx="15299">
                  <c:v>0.27735929999999998</c:v>
                </c:pt>
                <c:pt idx="15300">
                  <c:v>0.27474251</c:v>
                </c:pt>
                <c:pt idx="15301">
                  <c:v>0.27193613</c:v>
                </c:pt>
                <c:pt idx="15302">
                  <c:v>0.26917383</c:v>
                </c:pt>
                <c:pt idx="15303">
                  <c:v>0.26641820999999999</c:v>
                </c:pt>
                <c:pt idx="15304">
                  <c:v>0.26349062000000001</c:v>
                </c:pt>
                <c:pt idx="15305">
                  <c:v>0.26042156999999999</c:v>
                </c:pt>
                <c:pt idx="15306">
                  <c:v>0.25717691999999998</c:v>
                </c:pt>
                <c:pt idx="15307">
                  <c:v>0.25382896999999999</c:v>
                </c:pt>
                <c:pt idx="15308">
                  <c:v>0.25012462000000002</c:v>
                </c:pt>
                <c:pt idx="15309">
                  <c:v>0.24626149</c:v>
                </c:pt>
                <c:pt idx="15310">
                  <c:v>0.24234201</c:v>
                </c:pt>
                <c:pt idx="15311">
                  <c:v>0.23796054999999999</c:v>
                </c:pt>
                <c:pt idx="15312">
                  <c:v>0.23370621999999999</c:v>
                </c:pt>
                <c:pt idx="15313">
                  <c:v>0.22941702</c:v>
                </c:pt>
                <c:pt idx="15314">
                  <c:v>0.22496938</c:v>
                </c:pt>
                <c:pt idx="15315">
                  <c:v>0.22038199</c:v>
                </c:pt>
                <c:pt idx="15316">
                  <c:v>0.21560948999999999</c:v>
                </c:pt>
                <c:pt idx="15317">
                  <c:v>0.21087756999999999</c:v>
                </c:pt>
                <c:pt idx="15318">
                  <c:v>0.20611725</c:v>
                </c:pt>
                <c:pt idx="15319">
                  <c:v>0.20151142</c:v>
                </c:pt>
                <c:pt idx="15320">
                  <c:v>0.19700565</c:v>
                </c:pt>
                <c:pt idx="15321">
                  <c:v>0.19202246000000001</c:v>
                </c:pt>
                <c:pt idx="15322">
                  <c:v>0.18703214000000001</c:v>
                </c:pt>
                <c:pt idx="15323">
                  <c:v>0.18177388999999999</c:v>
                </c:pt>
                <c:pt idx="15324">
                  <c:v>0.17658088999999999</c:v>
                </c:pt>
                <c:pt idx="15325">
                  <c:v>0.17153218000000001</c:v>
                </c:pt>
                <c:pt idx="15326">
                  <c:v>0.16650344</c:v>
                </c:pt>
                <c:pt idx="15327">
                  <c:v>0.16141586999999999</c:v>
                </c:pt>
                <c:pt idx="15328">
                  <c:v>0.15643319999999999</c:v>
                </c:pt>
                <c:pt idx="15329">
                  <c:v>0.15106955999999999</c:v>
                </c:pt>
                <c:pt idx="15330">
                  <c:v>0.14535569000000001</c:v>
                </c:pt>
                <c:pt idx="15331">
                  <c:v>0.13986382999999999</c:v>
                </c:pt>
                <c:pt idx="15332">
                  <c:v>0.13442228000000001</c:v>
                </c:pt>
                <c:pt idx="15333">
                  <c:v>0.12868346</c:v>
                </c:pt>
                <c:pt idx="15334">
                  <c:v>0.12300030000000001</c:v>
                </c:pt>
                <c:pt idx="15335">
                  <c:v>0.11674631000000001</c:v>
                </c:pt>
                <c:pt idx="15336">
                  <c:v>0.11073930999999999</c:v>
                </c:pt>
                <c:pt idx="15337">
                  <c:v>0.10454186</c:v>
                </c:pt>
                <c:pt idx="15338">
                  <c:v>9.8622811000000005E-2</c:v>
                </c:pt>
                <c:pt idx="15339">
                  <c:v>9.2834641999999995E-2</c:v>
                </c:pt>
                <c:pt idx="15340">
                  <c:v>8.6888112000000003E-2</c:v>
                </c:pt>
                <c:pt idx="15341">
                  <c:v>8.0874786000000004E-2</c:v>
                </c:pt>
                <c:pt idx="15342">
                  <c:v>7.5162318000000006E-2</c:v>
                </c:pt>
                <c:pt idx="15343">
                  <c:v>6.9062361000000003E-2</c:v>
                </c:pt>
                <c:pt idx="15344">
                  <c:v>6.2442918E-2</c:v>
                </c:pt>
                <c:pt idx="15345">
                  <c:v>5.5874901999999997E-2</c:v>
                </c:pt>
                <c:pt idx="15346">
                  <c:v>4.9489024999999999E-2</c:v>
                </c:pt>
                <c:pt idx="15347">
                  <c:v>4.3074231999999997E-2</c:v>
                </c:pt>
                <c:pt idx="15348">
                  <c:v>3.6770111000000001E-2</c:v>
                </c:pt>
                <c:pt idx="15349">
                  <c:v>3.0803067E-2</c:v>
                </c:pt>
                <c:pt idx="15350">
                  <c:v>2.4169629000000002E-2</c:v>
                </c:pt>
                <c:pt idx="15351">
                  <c:v>1.7291662999999999E-2</c:v>
                </c:pt>
                <c:pt idx="15352">
                  <c:v>1.0421361000000001E-2</c:v>
                </c:pt>
                <c:pt idx="15353">
                  <c:v>3.6773684E-3</c:v>
                </c:pt>
                <c:pt idx="15354">
                  <c:v>-2.7902359000000002E-3</c:v>
                </c:pt>
                <c:pt idx="15355">
                  <c:v>-9.5751603999999994E-3</c:v>
                </c:pt>
                <c:pt idx="15356">
                  <c:v>-1.6135839999999999E-2</c:v>
                </c:pt>
                <c:pt idx="15357">
                  <c:v>-2.2451656E-2</c:v>
                </c:pt>
                <c:pt idx="15358">
                  <c:v>-2.9226377000000001E-2</c:v>
                </c:pt>
                <c:pt idx="15359">
                  <c:v>-3.5942714000000001E-2</c:v>
                </c:pt>
                <c:pt idx="15360">
                  <c:v>-4.2568562999999997E-2</c:v>
                </c:pt>
                <c:pt idx="15361">
                  <c:v>-4.9563270999999999E-2</c:v>
                </c:pt>
                <c:pt idx="15362">
                  <c:v>-5.6029415999999999E-2</c:v>
                </c:pt>
                <c:pt idx="15363">
                  <c:v>-6.2461162000000001E-2</c:v>
                </c:pt>
                <c:pt idx="15364">
                  <c:v>-6.8718904999999997E-2</c:v>
                </c:pt>
                <c:pt idx="15365">
                  <c:v>-7.4736285E-2</c:v>
                </c:pt>
                <c:pt idx="15366">
                  <c:v>-8.1055940000000007E-2</c:v>
                </c:pt>
                <c:pt idx="15367">
                  <c:v>-8.7250084000000006E-2</c:v>
                </c:pt>
                <c:pt idx="15368">
                  <c:v>-9.3653665999999997E-2</c:v>
                </c:pt>
                <c:pt idx="15369">
                  <c:v>-0.1002421</c:v>
                </c:pt>
                <c:pt idx="15370">
                  <c:v>-0.10662549</c:v>
                </c:pt>
                <c:pt idx="15371">
                  <c:v>-0.1128643</c:v>
                </c:pt>
                <c:pt idx="15372">
                  <c:v>-0.11898611000000001</c:v>
                </c:pt>
                <c:pt idx="15373">
                  <c:v>-0.12474209999999999</c:v>
                </c:pt>
                <c:pt idx="15374">
                  <c:v>-0.13036626000000001</c:v>
                </c:pt>
                <c:pt idx="15375">
                  <c:v>-0.13588712999999999</c:v>
                </c:pt>
                <c:pt idx="15376">
                  <c:v>-0.14111427000000001</c:v>
                </c:pt>
                <c:pt idx="15377">
                  <c:v>-0.14667511</c:v>
                </c:pt>
                <c:pt idx="15378">
                  <c:v>-0.15199246</c:v>
                </c:pt>
                <c:pt idx="15379">
                  <c:v>-0.15709745</c:v>
                </c:pt>
                <c:pt idx="15380">
                  <c:v>-0.16249205999999999</c:v>
                </c:pt>
                <c:pt idx="15381">
                  <c:v>-0.16763813999999999</c:v>
                </c:pt>
                <c:pt idx="15382">
                  <c:v>-0.17264214</c:v>
                </c:pt>
                <c:pt idx="15383">
                  <c:v>-0.17766781000000001</c:v>
                </c:pt>
                <c:pt idx="15384">
                  <c:v>-0.18268677</c:v>
                </c:pt>
                <c:pt idx="15385">
                  <c:v>-0.18758163</c:v>
                </c:pt>
                <c:pt idx="15386">
                  <c:v>-0.19221849999999999</c:v>
                </c:pt>
                <c:pt idx="15387">
                  <c:v>-0.19699562000000001</c:v>
                </c:pt>
                <c:pt idx="15388">
                  <c:v>-0.20160639999999999</c:v>
                </c:pt>
                <c:pt idx="15389">
                  <c:v>-0.20656504000000001</c:v>
                </c:pt>
                <c:pt idx="15390">
                  <c:v>-0.21123939999999999</c:v>
                </c:pt>
                <c:pt idx="15391">
                  <c:v>-0.21577447999999999</c:v>
                </c:pt>
                <c:pt idx="15392">
                  <c:v>-0.22036433</c:v>
                </c:pt>
                <c:pt idx="15393">
                  <c:v>-0.22474182000000001</c:v>
                </c:pt>
                <c:pt idx="15394">
                  <c:v>-0.22901516</c:v>
                </c:pt>
                <c:pt idx="15395">
                  <c:v>-0.2330721</c:v>
                </c:pt>
                <c:pt idx="15396">
                  <c:v>-0.23706648999999999</c:v>
                </c:pt>
                <c:pt idx="15397">
                  <c:v>-0.24065914999999999</c:v>
                </c:pt>
                <c:pt idx="15398">
                  <c:v>-0.24413862</c:v>
                </c:pt>
                <c:pt idx="15399">
                  <c:v>-0.24751203999999999</c:v>
                </c:pt>
                <c:pt idx="15400">
                  <c:v>-0.25047068</c:v>
                </c:pt>
                <c:pt idx="15401">
                  <c:v>-0.25351918000000001</c:v>
                </c:pt>
                <c:pt idx="15402">
                  <c:v>-0.25633577000000002</c:v>
                </c:pt>
                <c:pt idx="15403">
                  <c:v>-0.25827471000000002</c:v>
                </c:pt>
                <c:pt idx="15404">
                  <c:v>-0.26059109000000003</c:v>
                </c:pt>
                <c:pt idx="15405">
                  <c:v>-0.26303338999999998</c:v>
                </c:pt>
                <c:pt idx="15406">
                  <c:v>-0.26525615000000002</c:v>
                </c:pt>
                <c:pt idx="15407">
                  <c:v>-0.26741429</c:v>
                </c:pt>
                <c:pt idx="15408">
                  <c:v>-0.26916953999999998</c:v>
                </c:pt>
                <c:pt idx="15409">
                  <c:v>-0.27080503</c:v>
                </c:pt>
                <c:pt idx="15410">
                  <c:v>-0.27257000999999997</c:v>
                </c:pt>
                <c:pt idx="15411">
                  <c:v>-0.27460293000000002</c:v>
                </c:pt>
                <c:pt idx="15412">
                  <c:v>-0.27625765000000002</c:v>
                </c:pt>
                <c:pt idx="15413">
                  <c:v>-0.27728518000000002</c:v>
                </c:pt>
                <c:pt idx="15414">
                  <c:v>-0.27794637</c:v>
                </c:pt>
                <c:pt idx="15415">
                  <c:v>-0.27863015000000002</c:v>
                </c:pt>
                <c:pt idx="15416">
                  <c:v>-0.27875918</c:v>
                </c:pt>
                <c:pt idx="15417">
                  <c:v>-0.27925538</c:v>
                </c:pt>
                <c:pt idx="15418">
                  <c:v>-0.27970404999999998</c:v>
                </c:pt>
                <c:pt idx="15419">
                  <c:v>-0.27978282999999998</c:v>
                </c:pt>
                <c:pt idx="15420">
                  <c:v>-0.27977395999999999</c:v>
                </c:pt>
                <c:pt idx="15421">
                  <c:v>-0.27954923999999998</c:v>
                </c:pt>
                <c:pt idx="15422">
                  <c:v>-0.27924312000000001</c:v>
                </c:pt>
                <c:pt idx="15423">
                  <c:v>-0.27867051999999998</c:v>
                </c:pt>
                <c:pt idx="15424">
                  <c:v>-0.27823696999999997</c:v>
                </c:pt>
                <c:pt idx="15425">
                  <c:v>-0.27743217999999997</c:v>
                </c:pt>
                <c:pt idx="15426">
                  <c:v>-0.27614632</c:v>
                </c:pt>
                <c:pt idx="15427">
                  <c:v>-0.27468777999999999</c:v>
                </c:pt>
                <c:pt idx="15428">
                  <c:v>-0.27345370000000002</c:v>
                </c:pt>
                <c:pt idx="15429">
                  <c:v>-0.27210307</c:v>
                </c:pt>
                <c:pt idx="15430">
                  <c:v>-0.27024272999999999</c:v>
                </c:pt>
                <c:pt idx="15431">
                  <c:v>-0.26876650000000002</c:v>
                </c:pt>
                <c:pt idx="15432">
                  <c:v>-0.26704853000000001</c:v>
                </c:pt>
                <c:pt idx="15433">
                  <c:v>-0.26484145999999997</c:v>
                </c:pt>
                <c:pt idx="15434">
                  <c:v>-0.26246282999999998</c:v>
                </c:pt>
                <c:pt idx="15435">
                  <c:v>-0.26017261000000003</c:v>
                </c:pt>
                <c:pt idx="15436">
                  <c:v>-0.25765207000000001</c:v>
                </c:pt>
                <c:pt idx="15437">
                  <c:v>-0.25502609999999998</c:v>
                </c:pt>
                <c:pt idx="15438">
                  <c:v>-0.25222720999999998</c:v>
                </c:pt>
                <c:pt idx="15439">
                  <c:v>-0.24925348999999999</c:v>
                </c:pt>
                <c:pt idx="15440">
                  <c:v>-0.24630471000000001</c:v>
                </c:pt>
                <c:pt idx="15441">
                  <c:v>-0.24335285000000001</c:v>
                </c:pt>
                <c:pt idx="15442">
                  <c:v>-0.24039263</c:v>
                </c:pt>
                <c:pt idx="15443">
                  <c:v>-0.23744081</c:v>
                </c:pt>
                <c:pt idx="15444">
                  <c:v>-0.23458879999999999</c:v>
                </c:pt>
                <c:pt idx="15445">
                  <c:v>-0.23216207</c:v>
                </c:pt>
                <c:pt idx="15446">
                  <c:v>-0.22964960000000001</c:v>
                </c:pt>
                <c:pt idx="15447">
                  <c:v>-0.22712589999999999</c:v>
                </c:pt>
                <c:pt idx="15448">
                  <c:v>-0.22471065000000001</c:v>
                </c:pt>
                <c:pt idx="15449">
                  <c:v>-0.22192634999999999</c:v>
                </c:pt>
                <c:pt idx="15450">
                  <c:v>-0.21978966999999999</c:v>
                </c:pt>
                <c:pt idx="15451">
                  <c:v>-0.21783580999999999</c:v>
                </c:pt>
                <c:pt idx="15452">
                  <c:v>-0.21536949999999999</c:v>
                </c:pt>
                <c:pt idx="15453">
                  <c:v>-0.21310413</c:v>
                </c:pt>
                <c:pt idx="15454">
                  <c:v>-0.21067638</c:v>
                </c:pt>
                <c:pt idx="15455">
                  <c:v>-0.20840400000000001</c:v>
                </c:pt>
                <c:pt idx="15456">
                  <c:v>-0.20595647</c:v>
                </c:pt>
                <c:pt idx="15457">
                  <c:v>-0.20384216999999999</c:v>
                </c:pt>
                <c:pt idx="15458">
                  <c:v>-0.20160508999999999</c:v>
                </c:pt>
                <c:pt idx="15459">
                  <c:v>-0.19940135</c:v>
                </c:pt>
                <c:pt idx="15460">
                  <c:v>-0.19737573999999999</c:v>
                </c:pt>
                <c:pt idx="15461">
                  <c:v>-0.19532205999999999</c:v>
                </c:pt>
                <c:pt idx="15462">
                  <c:v>-0.19340263999999999</c:v>
                </c:pt>
                <c:pt idx="15463">
                  <c:v>-0.19160778000000001</c:v>
                </c:pt>
                <c:pt idx="15464">
                  <c:v>-0.18940335</c:v>
                </c:pt>
                <c:pt idx="15465">
                  <c:v>-0.18778524999999999</c:v>
                </c:pt>
                <c:pt idx="15466">
                  <c:v>-0.18601297</c:v>
                </c:pt>
                <c:pt idx="15467">
                  <c:v>-0.18410736999999999</c:v>
                </c:pt>
                <c:pt idx="15468">
                  <c:v>-0.18221382999999999</c:v>
                </c:pt>
                <c:pt idx="15469">
                  <c:v>-0.18040929999999999</c:v>
                </c:pt>
                <c:pt idx="15470">
                  <c:v>-0.17905902000000001</c:v>
                </c:pt>
                <c:pt idx="15471">
                  <c:v>-0.17766765000000001</c:v>
                </c:pt>
                <c:pt idx="15472">
                  <c:v>-0.17690913</c:v>
                </c:pt>
                <c:pt idx="15473">
                  <c:v>-0.17627334</c:v>
                </c:pt>
                <c:pt idx="15474">
                  <c:v>-0.17525435</c:v>
                </c:pt>
                <c:pt idx="15475">
                  <c:v>-0.17422862</c:v>
                </c:pt>
                <c:pt idx="15476">
                  <c:v>-0.17358233000000001</c:v>
                </c:pt>
                <c:pt idx="15477">
                  <c:v>-0.17315264</c:v>
                </c:pt>
                <c:pt idx="15478">
                  <c:v>-0.17328084999999999</c:v>
                </c:pt>
                <c:pt idx="15479">
                  <c:v>-0.17355401000000001</c:v>
                </c:pt>
                <c:pt idx="15480">
                  <c:v>-0.17371675</c:v>
                </c:pt>
                <c:pt idx="15481">
                  <c:v>-0.17418785000000001</c:v>
                </c:pt>
                <c:pt idx="15482">
                  <c:v>-0.1744967</c:v>
                </c:pt>
                <c:pt idx="15483">
                  <c:v>-0.17506590999999999</c:v>
                </c:pt>
                <c:pt idx="15484">
                  <c:v>-0.17588690000000001</c:v>
                </c:pt>
                <c:pt idx="15485">
                  <c:v>-0.17684042</c:v>
                </c:pt>
                <c:pt idx="15486">
                  <c:v>-0.17725511999999999</c:v>
                </c:pt>
                <c:pt idx="15487">
                  <c:v>-0.17787265999999999</c:v>
                </c:pt>
                <c:pt idx="15488">
                  <c:v>-0.17824767999999999</c:v>
                </c:pt>
                <c:pt idx="15489">
                  <c:v>-0.17841233000000001</c:v>
                </c:pt>
                <c:pt idx="15490">
                  <c:v>-0.17898298000000001</c:v>
                </c:pt>
                <c:pt idx="15491">
                  <c:v>-0.1796944</c:v>
                </c:pt>
                <c:pt idx="15492">
                  <c:v>-0.18035608</c:v>
                </c:pt>
                <c:pt idx="15493">
                  <c:v>-0.18119347999999999</c:v>
                </c:pt>
                <c:pt idx="15494">
                  <c:v>-0.18222564999999999</c:v>
                </c:pt>
                <c:pt idx="15495">
                  <c:v>-0.18305214</c:v>
                </c:pt>
                <c:pt idx="15496">
                  <c:v>-0.18384028999999999</c:v>
                </c:pt>
                <c:pt idx="15497">
                  <c:v>-0.18490191</c:v>
                </c:pt>
                <c:pt idx="15498">
                  <c:v>-0.18581723</c:v>
                </c:pt>
                <c:pt idx="15499">
                  <c:v>-0.18699863</c:v>
                </c:pt>
                <c:pt idx="15500">
                  <c:v>-0.18828665</c:v>
                </c:pt>
                <c:pt idx="15501">
                  <c:v>-0.18960041999999999</c:v>
                </c:pt>
                <c:pt idx="15502">
                  <c:v>-0.19088409000000001</c:v>
                </c:pt>
                <c:pt idx="15503">
                  <c:v>-0.19207038000000001</c:v>
                </c:pt>
                <c:pt idx="15504">
                  <c:v>-0.19297427</c:v>
                </c:pt>
                <c:pt idx="15505">
                  <c:v>-0.19403755</c:v>
                </c:pt>
                <c:pt idx="15506">
                  <c:v>-0.19492617000000001</c:v>
                </c:pt>
                <c:pt idx="15507">
                  <c:v>-0.19614749000000001</c:v>
                </c:pt>
                <c:pt idx="15508">
                  <c:v>-0.19725218</c:v>
                </c:pt>
                <c:pt idx="15509">
                  <c:v>-0.19826827</c:v>
                </c:pt>
                <c:pt idx="15510">
                  <c:v>-0.19907195</c:v>
                </c:pt>
                <c:pt idx="15511">
                  <c:v>-0.19977074</c:v>
                </c:pt>
                <c:pt idx="15512">
                  <c:v>-0.20040108000000001</c:v>
                </c:pt>
                <c:pt idx="15513">
                  <c:v>-0.20127607</c:v>
                </c:pt>
                <c:pt idx="15514">
                  <c:v>-0.20211615999999999</c:v>
                </c:pt>
                <c:pt idx="15515">
                  <c:v>-0.20266688999999999</c:v>
                </c:pt>
                <c:pt idx="15516">
                  <c:v>-0.20282558000000001</c:v>
                </c:pt>
                <c:pt idx="15517">
                  <c:v>-0.20305424</c:v>
                </c:pt>
                <c:pt idx="15518">
                  <c:v>-0.20341314999999999</c:v>
                </c:pt>
                <c:pt idx="15519">
                  <c:v>-0.20394365</c:v>
                </c:pt>
                <c:pt idx="15520">
                  <c:v>-0.2045257</c:v>
                </c:pt>
                <c:pt idx="15521">
                  <c:v>-0.20458952</c:v>
                </c:pt>
                <c:pt idx="15522">
                  <c:v>-0.20413434999999999</c:v>
                </c:pt>
                <c:pt idx="15523">
                  <c:v>-0.20371156000000001</c:v>
                </c:pt>
                <c:pt idx="15524">
                  <c:v>-0.20363638000000001</c:v>
                </c:pt>
                <c:pt idx="15525">
                  <c:v>-0.20374086999999999</c:v>
                </c:pt>
                <c:pt idx="15526">
                  <c:v>-0.20366075</c:v>
                </c:pt>
                <c:pt idx="15527">
                  <c:v>-0.20324690000000001</c:v>
                </c:pt>
                <c:pt idx="15528">
                  <c:v>-0.20267929000000001</c:v>
                </c:pt>
                <c:pt idx="15529">
                  <c:v>-0.20199648000000001</c:v>
                </c:pt>
                <c:pt idx="15530">
                  <c:v>-0.20121666999999999</c:v>
                </c:pt>
                <c:pt idx="15531">
                  <c:v>-0.20064892000000001</c:v>
                </c:pt>
                <c:pt idx="15532">
                  <c:v>-0.19949817</c:v>
                </c:pt>
                <c:pt idx="15533">
                  <c:v>-0.19858410000000001</c:v>
                </c:pt>
                <c:pt idx="15534">
                  <c:v>-0.19751400999999999</c:v>
                </c:pt>
                <c:pt idx="15535">
                  <c:v>-0.19654369999999999</c:v>
                </c:pt>
                <c:pt idx="15536">
                  <c:v>-0.19552973000000001</c:v>
                </c:pt>
                <c:pt idx="15537">
                  <c:v>-0.19438214000000001</c:v>
                </c:pt>
                <c:pt idx="15538">
                  <c:v>-0.19306936999999999</c:v>
                </c:pt>
                <c:pt idx="15539">
                  <c:v>-0.19147162000000001</c:v>
                </c:pt>
                <c:pt idx="15540">
                  <c:v>-0.18948325999999999</c:v>
                </c:pt>
                <c:pt idx="15541">
                  <c:v>-0.18755580999999999</c:v>
                </c:pt>
                <c:pt idx="15542">
                  <c:v>-0.18578539999999999</c:v>
                </c:pt>
                <c:pt idx="15543">
                  <c:v>-0.18401911000000001</c:v>
                </c:pt>
                <c:pt idx="15544">
                  <c:v>-0.18211065000000001</c:v>
                </c:pt>
                <c:pt idx="15545">
                  <c:v>-0.17983768</c:v>
                </c:pt>
                <c:pt idx="15546">
                  <c:v>-0.17768676999999999</c:v>
                </c:pt>
                <c:pt idx="15547">
                  <c:v>-0.17592854999999999</c:v>
                </c:pt>
                <c:pt idx="15548">
                  <c:v>-0.17340731000000001</c:v>
                </c:pt>
                <c:pt idx="15549">
                  <c:v>-0.17080028999999999</c:v>
                </c:pt>
                <c:pt idx="15550">
                  <c:v>-0.16784551</c:v>
                </c:pt>
                <c:pt idx="15551">
                  <c:v>-0.16519338</c:v>
                </c:pt>
                <c:pt idx="15552">
                  <c:v>-0.1626638</c:v>
                </c:pt>
                <c:pt idx="15553">
                  <c:v>-0.15997354999999999</c:v>
                </c:pt>
                <c:pt idx="15554">
                  <c:v>-0.15712844000000001</c:v>
                </c:pt>
                <c:pt idx="15555">
                  <c:v>-0.15399180000000001</c:v>
                </c:pt>
                <c:pt idx="15556">
                  <c:v>-0.15060137000000001</c:v>
                </c:pt>
                <c:pt idx="15557">
                  <c:v>-0.14751649</c:v>
                </c:pt>
                <c:pt idx="15558">
                  <c:v>-0.14443832000000001</c:v>
                </c:pt>
                <c:pt idx="15559">
                  <c:v>-0.14168027999999999</c:v>
                </c:pt>
                <c:pt idx="15560">
                  <c:v>-0.13864815</c:v>
                </c:pt>
                <c:pt idx="15561">
                  <c:v>-0.13536708</c:v>
                </c:pt>
                <c:pt idx="15562">
                  <c:v>-0.13174076000000001</c:v>
                </c:pt>
                <c:pt idx="15563">
                  <c:v>-0.12782172999999999</c:v>
                </c:pt>
                <c:pt idx="15564">
                  <c:v>-0.12372345999999999</c:v>
                </c:pt>
                <c:pt idx="15565">
                  <c:v>-0.11965816999999999</c:v>
                </c:pt>
                <c:pt idx="15566">
                  <c:v>-0.11559241000000001</c:v>
                </c:pt>
                <c:pt idx="15567">
                  <c:v>-0.11149646000000001</c:v>
                </c:pt>
                <c:pt idx="15568">
                  <c:v>-0.10747129</c:v>
                </c:pt>
                <c:pt idx="15569">
                  <c:v>-0.10320598</c:v>
                </c:pt>
                <c:pt idx="15570">
                  <c:v>-9.8859712000000002E-2</c:v>
                </c:pt>
                <c:pt idx="15571">
                  <c:v>-9.4386296999999994E-2</c:v>
                </c:pt>
                <c:pt idx="15572">
                  <c:v>-9.0501288999999999E-2</c:v>
                </c:pt>
                <c:pt idx="15573">
                  <c:v>-8.6934436000000004E-2</c:v>
                </c:pt>
                <c:pt idx="15574">
                  <c:v>-8.3148733000000002E-2</c:v>
                </c:pt>
                <c:pt idx="15575">
                  <c:v>-7.9219951999999996E-2</c:v>
                </c:pt>
                <c:pt idx="15576">
                  <c:v>-7.5288869999999994E-2</c:v>
                </c:pt>
                <c:pt idx="15577">
                  <c:v>-7.1395654000000003E-2</c:v>
                </c:pt>
                <c:pt idx="15578">
                  <c:v>-6.7419886999999998E-2</c:v>
                </c:pt>
                <c:pt idx="15579">
                  <c:v>-6.3707469000000003E-2</c:v>
                </c:pt>
                <c:pt idx="15580">
                  <c:v>-5.9796004E-2</c:v>
                </c:pt>
                <c:pt idx="15581">
                  <c:v>-5.5523160000000002E-2</c:v>
                </c:pt>
                <c:pt idx="15582">
                  <c:v>-5.1171347999999998E-2</c:v>
                </c:pt>
                <c:pt idx="15583">
                  <c:v>-4.6704568000000002E-2</c:v>
                </c:pt>
                <c:pt idx="15584">
                  <c:v>-4.2694708999999997E-2</c:v>
                </c:pt>
                <c:pt idx="15585">
                  <c:v>-3.8743603000000001E-2</c:v>
                </c:pt>
                <c:pt idx="15586">
                  <c:v>-3.4971912000000001E-2</c:v>
                </c:pt>
                <c:pt idx="15587">
                  <c:v>-3.1384105000000002E-2</c:v>
                </c:pt>
                <c:pt idx="15588">
                  <c:v>-2.7626108999999999E-2</c:v>
                </c:pt>
                <c:pt idx="15589">
                  <c:v>-2.3527604000000001E-2</c:v>
                </c:pt>
                <c:pt idx="15590">
                  <c:v>-1.9286243000000002E-2</c:v>
                </c:pt>
                <c:pt idx="15591">
                  <c:v>-1.4925101E-2</c:v>
                </c:pt>
                <c:pt idx="15592">
                  <c:v>-1.0449422999999999E-2</c:v>
                </c:pt>
                <c:pt idx="15593">
                  <c:v>-6.4545475999999999E-3</c:v>
                </c:pt>
                <c:pt idx="15594">
                  <c:v>-2.4802066000000002E-3</c:v>
                </c:pt>
                <c:pt idx="15595">
                  <c:v>1.3675037E-3</c:v>
                </c:pt>
                <c:pt idx="15596">
                  <c:v>5.5154351000000004E-3</c:v>
                </c:pt>
                <c:pt idx="15597">
                  <c:v>9.5745923000000004E-3</c:v>
                </c:pt>
                <c:pt idx="15598">
                  <c:v>1.3522002999999999E-2</c:v>
                </c:pt>
                <c:pt idx="15599">
                  <c:v>1.7279123E-2</c:v>
                </c:pt>
                <c:pt idx="15600">
                  <c:v>2.0910884000000001E-2</c:v>
                </c:pt>
                <c:pt idx="15601">
                  <c:v>2.4502238999999999E-2</c:v>
                </c:pt>
                <c:pt idx="15602">
                  <c:v>2.8193478000000001E-2</c:v>
                </c:pt>
                <c:pt idx="15603">
                  <c:v>3.1600173000000002E-2</c:v>
                </c:pt>
                <c:pt idx="15604">
                  <c:v>3.5102954999999998E-2</c:v>
                </c:pt>
                <c:pt idx="15605">
                  <c:v>3.8571930999999997E-2</c:v>
                </c:pt>
                <c:pt idx="15606">
                  <c:v>4.1905801999999999E-2</c:v>
                </c:pt>
                <c:pt idx="15607">
                  <c:v>4.5037115000000003E-2</c:v>
                </c:pt>
                <c:pt idx="15608">
                  <c:v>4.8220019000000003E-2</c:v>
                </c:pt>
                <c:pt idx="15609">
                  <c:v>5.1376214000000003E-2</c:v>
                </c:pt>
                <c:pt idx="15610">
                  <c:v>5.4662163999999999E-2</c:v>
                </c:pt>
                <c:pt idx="15611">
                  <c:v>5.8228532E-2</c:v>
                </c:pt>
                <c:pt idx="15612">
                  <c:v>6.1467325000000003E-2</c:v>
                </c:pt>
                <c:pt idx="15613">
                  <c:v>6.4723813000000005E-2</c:v>
                </c:pt>
                <c:pt idx="15614">
                  <c:v>6.7514379999999999E-2</c:v>
                </c:pt>
                <c:pt idx="15615">
                  <c:v>7.0237650999999998E-2</c:v>
                </c:pt>
                <c:pt idx="15616">
                  <c:v>7.3046595000000006E-2</c:v>
                </c:pt>
                <c:pt idx="15617">
                  <c:v>7.6164201000000001E-2</c:v>
                </c:pt>
                <c:pt idx="15618">
                  <c:v>7.8953536000000005E-2</c:v>
                </c:pt>
                <c:pt idx="15619">
                  <c:v>8.1836602999999994E-2</c:v>
                </c:pt>
                <c:pt idx="15620">
                  <c:v>8.4833962999999998E-2</c:v>
                </c:pt>
                <c:pt idx="15621">
                  <c:v>8.8034805999999993E-2</c:v>
                </c:pt>
                <c:pt idx="15622">
                  <c:v>9.1093465999999998E-2</c:v>
                </c:pt>
                <c:pt idx="15623">
                  <c:v>9.3716290999999993E-2</c:v>
                </c:pt>
                <c:pt idx="15624">
                  <c:v>9.6479469999999998E-2</c:v>
                </c:pt>
                <c:pt idx="15625">
                  <c:v>9.9153109000000003E-2</c:v>
                </c:pt>
                <c:pt idx="15626">
                  <c:v>0.10177629000000001</c:v>
                </c:pt>
                <c:pt idx="15627">
                  <c:v>0.10407926000000001</c:v>
                </c:pt>
                <c:pt idx="15628">
                  <c:v>0.10671768</c:v>
                </c:pt>
                <c:pt idx="15629">
                  <c:v>0.10925310000000001</c:v>
                </c:pt>
                <c:pt idx="15630">
                  <c:v>0.11167932999999999</c:v>
                </c:pt>
                <c:pt idx="15631">
                  <c:v>0.11393337000000001</c:v>
                </c:pt>
                <c:pt idx="15632">
                  <c:v>0.11599925</c:v>
                </c:pt>
                <c:pt idx="15633">
                  <c:v>0.11824321</c:v>
                </c:pt>
                <c:pt idx="15634">
                  <c:v>0.12069689</c:v>
                </c:pt>
                <c:pt idx="15635">
                  <c:v>0.12307798</c:v>
                </c:pt>
                <c:pt idx="15636">
                  <c:v>0.12539606</c:v>
                </c:pt>
                <c:pt idx="15637">
                  <c:v>0.12738487000000001</c:v>
                </c:pt>
                <c:pt idx="15638">
                  <c:v>0.12972636000000001</c:v>
                </c:pt>
                <c:pt idx="15639">
                  <c:v>0.13194902999999999</c:v>
                </c:pt>
                <c:pt idx="15640">
                  <c:v>0.13407255000000001</c:v>
                </c:pt>
                <c:pt idx="15641">
                  <c:v>0.13611286</c:v>
                </c:pt>
                <c:pt idx="15642">
                  <c:v>0.1384213</c:v>
                </c:pt>
                <c:pt idx="15643">
                  <c:v>0.14067108</c:v>
                </c:pt>
                <c:pt idx="15644">
                  <c:v>0.14276813999999999</c:v>
                </c:pt>
                <c:pt idx="15645">
                  <c:v>0.14484390999999999</c:v>
                </c:pt>
                <c:pt idx="15646">
                  <c:v>0.14699375000000001</c:v>
                </c:pt>
                <c:pt idx="15647">
                  <c:v>0.14890484000000001</c:v>
                </c:pt>
                <c:pt idx="15648">
                  <c:v>0.15083419000000001</c:v>
                </c:pt>
                <c:pt idx="15649">
                  <c:v>0.15309344999999999</c:v>
                </c:pt>
                <c:pt idx="15650">
                  <c:v>0.15544495</c:v>
                </c:pt>
                <c:pt idx="15651">
                  <c:v>0.15727247999999999</c:v>
                </c:pt>
                <c:pt idx="15652">
                  <c:v>0.15931706000000001</c:v>
                </c:pt>
                <c:pt idx="15653">
                  <c:v>0.16105837000000001</c:v>
                </c:pt>
                <c:pt idx="15654">
                  <c:v>0.16283011</c:v>
                </c:pt>
                <c:pt idx="15655">
                  <c:v>0.16484082</c:v>
                </c:pt>
                <c:pt idx="15656">
                  <c:v>0.16671485</c:v>
                </c:pt>
                <c:pt idx="15657">
                  <c:v>0.16888633</c:v>
                </c:pt>
                <c:pt idx="15658">
                  <c:v>0.17094957</c:v>
                </c:pt>
                <c:pt idx="15659">
                  <c:v>0.17295526</c:v>
                </c:pt>
                <c:pt idx="15660">
                  <c:v>0.17467110999999999</c:v>
                </c:pt>
                <c:pt idx="15661">
                  <c:v>0.17655419999999999</c:v>
                </c:pt>
                <c:pt idx="15662">
                  <c:v>0.17823876</c:v>
                </c:pt>
                <c:pt idx="15663">
                  <c:v>0.18043708999999999</c:v>
                </c:pt>
                <c:pt idx="15664">
                  <c:v>0.18252141</c:v>
                </c:pt>
                <c:pt idx="15665">
                  <c:v>0.18469675999999999</c:v>
                </c:pt>
                <c:pt idx="15666">
                  <c:v>0.18730416</c:v>
                </c:pt>
                <c:pt idx="15667">
                  <c:v>0.18906182999999999</c:v>
                </c:pt>
                <c:pt idx="15668">
                  <c:v>0.19099840000000001</c:v>
                </c:pt>
                <c:pt idx="15669">
                  <c:v>0.19263016999999999</c:v>
                </c:pt>
                <c:pt idx="15670">
                  <c:v>0.19487040999999999</c:v>
                </c:pt>
                <c:pt idx="15671">
                  <c:v>0.19694556999999999</c:v>
                </c:pt>
                <c:pt idx="15672">
                  <c:v>0.19875155999999999</c:v>
                </c:pt>
                <c:pt idx="15673">
                  <c:v>0.20048907999999999</c:v>
                </c:pt>
                <c:pt idx="15674">
                  <c:v>0.20250661</c:v>
                </c:pt>
                <c:pt idx="15675">
                  <c:v>0.20441408</c:v>
                </c:pt>
                <c:pt idx="15676">
                  <c:v>0.20638313999999999</c:v>
                </c:pt>
                <c:pt idx="15677">
                  <c:v>0.20833818000000001</c:v>
                </c:pt>
                <c:pt idx="15678">
                  <c:v>0.21014163</c:v>
                </c:pt>
                <c:pt idx="15679">
                  <c:v>0.21177428000000001</c:v>
                </c:pt>
                <c:pt idx="15680">
                  <c:v>0.21337966999999999</c:v>
                </c:pt>
                <c:pt idx="15681">
                  <c:v>0.21523616000000001</c:v>
                </c:pt>
                <c:pt idx="15682">
                  <c:v>0.21687061999999999</c:v>
                </c:pt>
                <c:pt idx="15683">
                  <c:v>0.21833092000000001</c:v>
                </c:pt>
                <c:pt idx="15684">
                  <c:v>0.21982956000000001</c:v>
                </c:pt>
                <c:pt idx="15685">
                  <c:v>0.22143686000000001</c:v>
                </c:pt>
                <c:pt idx="15686">
                  <c:v>0.22318645000000001</c:v>
                </c:pt>
                <c:pt idx="15687">
                  <c:v>0.22452041</c:v>
                </c:pt>
                <c:pt idx="15688">
                  <c:v>0.22631012</c:v>
                </c:pt>
                <c:pt idx="15689">
                  <c:v>0.22771285999999999</c:v>
                </c:pt>
                <c:pt idx="15690">
                  <c:v>0.22908745</c:v>
                </c:pt>
                <c:pt idx="15691">
                  <c:v>0.2302651</c:v>
                </c:pt>
                <c:pt idx="15692">
                  <c:v>0.23124339999999999</c:v>
                </c:pt>
                <c:pt idx="15693">
                  <c:v>0.23244699999999999</c:v>
                </c:pt>
                <c:pt idx="15694">
                  <c:v>0.23374983999999999</c:v>
                </c:pt>
                <c:pt idx="15695">
                  <c:v>0.23528347999999999</c:v>
                </c:pt>
                <c:pt idx="15696">
                  <c:v>0.23672708000000001</c:v>
                </c:pt>
                <c:pt idx="15697">
                  <c:v>0.23838855</c:v>
                </c:pt>
                <c:pt idx="15698">
                  <c:v>0.23995762000000001</c:v>
                </c:pt>
                <c:pt idx="15699">
                  <c:v>0.2409713</c:v>
                </c:pt>
                <c:pt idx="15700">
                  <c:v>0.24254249999999999</c:v>
                </c:pt>
                <c:pt idx="15701">
                  <c:v>0.24431214000000001</c:v>
                </c:pt>
                <c:pt idx="15702">
                  <c:v>0.24605868</c:v>
                </c:pt>
                <c:pt idx="15703">
                  <c:v>0.24723324999999999</c:v>
                </c:pt>
                <c:pt idx="15704">
                  <c:v>0.24881134999999999</c:v>
                </c:pt>
                <c:pt idx="15705">
                  <c:v>0.25039160999999999</c:v>
                </c:pt>
                <c:pt idx="15706">
                  <c:v>0.25221377</c:v>
                </c:pt>
                <c:pt idx="15707">
                  <c:v>0.25414821999999998</c:v>
                </c:pt>
                <c:pt idx="15708">
                  <c:v>0.25622836999999998</c:v>
                </c:pt>
                <c:pt idx="15709">
                  <c:v>0.25854282000000001</c:v>
                </c:pt>
                <c:pt idx="15710">
                  <c:v>0.26059152000000002</c:v>
                </c:pt>
                <c:pt idx="15711">
                  <c:v>0.26267690999999999</c:v>
                </c:pt>
                <c:pt idx="15712">
                  <c:v>0.26493831000000001</c:v>
                </c:pt>
                <c:pt idx="15713">
                  <c:v>0.26720897999999998</c:v>
                </c:pt>
                <c:pt idx="15714">
                  <c:v>0.26928890999999999</c:v>
                </c:pt>
                <c:pt idx="15715">
                  <c:v>0.27123283999999998</c:v>
                </c:pt>
                <c:pt idx="15716">
                  <c:v>0.27313335</c:v>
                </c:pt>
                <c:pt idx="15717">
                  <c:v>0.27526963999999998</c:v>
                </c:pt>
                <c:pt idx="15718">
                  <c:v>0.27734377999999998</c:v>
                </c:pt>
                <c:pt idx="15719">
                  <c:v>0.27943204999999999</c:v>
                </c:pt>
                <c:pt idx="15720">
                  <c:v>0.28155176999999998</c:v>
                </c:pt>
                <c:pt idx="15721">
                  <c:v>0.28347007000000002</c:v>
                </c:pt>
                <c:pt idx="15722">
                  <c:v>0.28538659</c:v>
                </c:pt>
                <c:pt idx="15723">
                  <c:v>0.28750544</c:v>
                </c:pt>
                <c:pt idx="15724">
                  <c:v>0.28960015</c:v>
                </c:pt>
                <c:pt idx="15725">
                  <c:v>0.29154887000000002</c:v>
                </c:pt>
                <c:pt idx="15726">
                  <c:v>0.29331602000000001</c:v>
                </c:pt>
                <c:pt idx="15727">
                  <c:v>0.29499695999999997</c:v>
                </c:pt>
                <c:pt idx="15728">
                  <c:v>0.29627348999999997</c:v>
                </c:pt>
                <c:pt idx="15729">
                  <c:v>0.29756363000000002</c:v>
                </c:pt>
                <c:pt idx="15730">
                  <c:v>0.29910966</c:v>
                </c:pt>
                <c:pt idx="15731">
                  <c:v>0.30050727999999999</c:v>
                </c:pt>
                <c:pt idx="15732">
                  <c:v>0.30221605000000001</c:v>
                </c:pt>
                <c:pt idx="15733">
                  <c:v>0.30369827999999999</c:v>
                </c:pt>
                <c:pt idx="15734">
                  <c:v>0.30482044000000003</c:v>
                </c:pt>
                <c:pt idx="15735">
                  <c:v>0.30599602999999997</c:v>
                </c:pt>
                <c:pt idx="15736">
                  <c:v>0.30717381999999999</c:v>
                </c:pt>
                <c:pt idx="15737">
                  <c:v>0.30830248999999998</c:v>
                </c:pt>
                <c:pt idx="15738">
                  <c:v>0.30965036000000001</c:v>
                </c:pt>
                <c:pt idx="15739">
                  <c:v>0.31099506999999998</c:v>
                </c:pt>
                <c:pt idx="15740">
                  <c:v>0.31212127000000001</c:v>
                </c:pt>
                <c:pt idx="15741">
                  <c:v>0.31331309000000002</c:v>
                </c:pt>
                <c:pt idx="15742">
                  <c:v>0.31434113000000002</c:v>
                </c:pt>
                <c:pt idx="15743">
                  <c:v>0.31515025000000002</c:v>
                </c:pt>
                <c:pt idx="15744">
                  <c:v>0.31607722999999999</c:v>
                </c:pt>
                <c:pt idx="15745">
                  <c:v>0.31674753</c:v>
                </c:pt>
                <c:pt idx="15746">
                  <c:v>0.31734244</c:v>
                </c:pt>
                <c:pt idx="15747">
                  <c:v>0.31772794999999998</c:v>
                </c:pt>
                <c:pt idx="15748">
                  <c:v>0.31798574000000002</c:v>
                </c:pt>
                <c:pt idx="15749">
                  <c:v>0.31820598999999999</c:v>
                </c:pt>
                <c:pt idx="15750">
                  <c:v>0.31851513999999997</c:v>
                </c:pt>
                <c:pt idx="15751">
                  <c:v>0.31856623000000001</c:v>
                </c:pt>
                <c:pt idx="15752">
                  <c:v>0.31854721000000003</c:v>
                </c:pt>
                <c:pt idx="15753">
                  <c:v>0.31829584</c:v>
                </c:pt>
                <c:pt idx="15754">
                  <c:v>0.31798270000000001</c:v>
                </c:pt>
                <c:pt idx="15755">
                  <c:v>0.31740448999999998</c:v>
                </c:pt>
                <c:pt idx="15756">
                  <c:v>0.31693528999999998</c:v>
                </c:pt>
                <c:pt idx="15757">
                  <c:v>0.31627406000000002</c:v>
                </c:pt>
                <c:pt idx="15758">
                  <c:v>0.31529448999999998</c:v>
                </c:pt>
                <c:pt idx="15759">
                  <c:v>0.31402934999999998</c:v>
                </c:pt>
                <c:pt idx="15760">
                  <c:v>0.31252823000000002</c:v>
                </c:pt>
                <c:pt idx="15761">
                  <c:v>0.31118901999999998</c:v>
                </c:pt>
                <c:pt idx="15762">
                  <c:v>0.30949755000000001</c:v>
                </c:pt>
                <c:pt idx="15763">
                  <c:v>0.30812815999999998</c:v>
                </c:pt>
                <c:pt idx="15764">
                  <c:v>0.30670377999999998</c:v>
                </c:pt>
                <c:pt idx="15765">
                  <c:v>0.30497510999999999</c:v>
                </c:pt>
                <c:pt idx="15766">
                  <c:v>0.30288973000000002</c:v>
                </c:pt>
                <c:pt idx="15767">
                  <c:v>0.30093607</c:v>
                </c:pt>
                <c:pt idx="15768">
                  <c:v>0.29948356999999998</c:v>
                </c:pt>
                <c:pt idx="15769">
                  <c:v>0.29764072000000003</c:v>
                </c:pt>
                <c:pt idx="15770">
                  <c:v>0.29595538999999998</c:v>
                </c:pt>
                <c:pt idx="15771">
                  <c:v>0.29418751999999998</c:v>
                </c:pt>
                <c:pt idx="15772">
                  <c:v>0.29243768999999997</c:v>
                </c:pt>
                <c:pt idx="15773">
                  <c:v>0.29075764999999998</c:v>
                </c:pt>
                <c:pt idx="15774">
                  <c:v>0.28854591000000002</c:v>
                </c:pt>
                <c:pt idx="15775">
                  <c:v>0.28595725</c:v>
                </c:pt>
                <c:pt idx="15776">
                  <c:v>0.28353252000000001</c:v>
                </c:pt>
                <c:pt idx="15777">
                  <c:v>0.28081080000000003</c:v>
                </c:pt>
                <c:pt idx="15778">
                  <c:v>0.27794489999999999</c:v>
                </c:pt>
                <c:pt idx="15779">
                  <c:v>0.27450408999999998</c:v>
                </c:pt>
                <c:pt idx="15780">
                  <c:v>0.27163778</c:v>
                </c:pt>
                <c:pt idx="15781">
                  <c:v>0.26870402999999998</c:v>
                </c:pt>
                <c:pt idx="15782">
                  <c:v>0.26534646000000001</c:v>
                </c:pt>
                <c:pt idx="15783">
                  <c:v>0.26215533000000002</c:v>
                </c:pt>
                <c:pt idx="15784">
                  <c:v>0.25866326000000001</c:v>
                </c:pt>
                <c:pt idx="15785">
                  <c:v>0.25527091000000002</c:v>
                </c:pt>
                <c:pt idx="15786">
                  <c:v>0.25184604999999999</c:v>
                </c:pt>
                <c:pt idx="15787">
                  <c:v>0.24828114000000001</c:v>
                </c:pt>
                <c:pt idx="15788">
                  <c:v>0.24451429999999999</c:v>
                </c:pt>
                <c:pt idx="15789">
                  <c:v>0.24078627</c:v>
                </c:pt>
                <c:pt idx="15790">
                  <c:v>0.23705971000000001</c:v>
                </c:pt>
                <c:pt idx="15791">
                  <c:v>0.23328950000000001</c:v>
                </c:pt>
                <c:pt idx="15792">
                  <c:v>0.22972376</c:v>
                </c:pt>
                <c:pt idx="15793">
                  <c:v>0.2262933</c:v>
                </c:pt>
                <c:pt idx="15794">
                  <c:v>0.22290285000000001</c:v>
                </c:pt>
                <c:pt idx="15795">
                  <c:v>0.21929104999999999</c:v>
                </c:pt>
                <c:pt idx="15796">
                  <c:v>0.21557286000000001</c:v>
                </c:pt>
                <c:pt idx="15797">
                  <c:v>0.21176286</c:v>
                </c:pt>
                <c:pt idx="15798">
                  <c:v>0.20827035999999999</c:v>
                </c:pt>
                <c:pt idx="15799">
                  <c:v>0.20447735</c:v>
                </c:pt>
                <c:pt idx="15800">
                  <c:v>0.20074620000000001</c:v>
                </c:pt>
                <c:pt idx="15801">
                  <c:v>0.19694490000000001</c:v>
                </c:pt>
                <c:pt idx="15802">
                  <c:v>0.19248129999999999</c:v>
                </c:pt>
                <c:pt idx="15803">
                  <c:v>0.18793571000000001</c:v>
                </c:pt>
                <c:pt idx="15804">
                  <c:v>0.18282555</c:v>
                </c:pt>
                <c:pt idx="15805">
                  <c:v>0.17797486000000001</c:v>
                </c:pt>
                <c:pt idx="15806">
                  <c:v>0.17289985999999999</c:v>
                </c:pt>
                <c:pt idx="15807">
                  <c:v>0.16816439999999999</c:v>
                </c:pt>
                <c:pt idx="15808">
                  <c:v>0.16346136999999999</c:v>
                </c:pt>
                <c:pt idx="15809">
                  <c:v>0.15887635</c:v>
                </c:pt>
                <c:pt idx="15810">
                  <c:v>0.15401034999999999</c:v>
                </c:pt>
                <c:pt idx="15811">
                  <c:v>0.14909037999999999</c:v>
                </c:pt>
                <c:pt idx="15812">
                  <c:v>0.14391213</c:v>
                </c:pt>
                <c:pt idx="15813">
                  <c:v>0.13893695</c:v>
                </c:pt>
                <c:pt idx="15814">
                  <c:v>0.13431083999999999</c:v>
                </c:pt>
                <c:pt idx="15815">
                  <c:v>0.12979378999999999</c:v>
                </c:pt>
                <c:pt idx="15816">
                  <c:v>0.12520068000000001</c:v>
                </c:pt>
                <c:pt idx="15817">
                  <c:v>0.12023568</c:v>
                </c:pt>
                <c:pt idx="15818">
                  <c:v>0.11573733</c:v>
                </c:pt>
                <c:pt idx="15819">
                  <c:v>0.11089547</c:v>
                </c:pt>
                <c:pt idx="15820">
                  <c:v>0.1066888</c:v>
                </c:pt>
                <c:pt idx="15821">
                  <c:v>0.10226289</c:v>
                </c:pt>
                <c:pt idx="15822">
                  <c:v>9.7898532999999996E-2</c:v>
                </c:pt>
                <c:pt idx="15823">
                  <c:v>9.3738415000000005E-2</c:v>
                </c:pt>
                <c:pt idx="15824">
                  <c:v>8.9348296999999993E-2</c:v>
                </c:pt>
                <c:pt idx="15825">
                  <c:v>8.4845664000000001E-2</c:v>
                </c:pt>
                <c:pt idx="15826">
                  <c:v>8.0269747000000002E-2</c:v>
                </c:pt>
                <c:pt idx="15827">
                  <c:v>7.5983839999999997E-2</c:v>
                </c:pt>
                <c:pt idx="15828">
                  <c:v>7.1422122000000005E-2</c:v>
                </c:pt>
                <c:pt idx="15829">
                  <c:v>6.6886332000000007E-2</c:v>
                </c:pt>
                <c:pt idx="15830">
                  <c:v>6.2451752999999999E-2</c:v>
                </c:pt>
                <c:pt idx="15831">
                  <c:v>5.7541011000000003E-2</c:v>
                </c:pt>
                <c:pt idx="15832">
                  <c:v>5.2732339000000003E-2</c:v>
                </c:pt>
                <c:pt idx="15833">
                  <c:v>4.8062876999999997E-2</c:v>
                </c:pt>
                <c:pt idx="15834">
                  <c:v>4.3408157000000003E-2</c:v>
                </c:pt>
                <c:pt idx="15835">
                  <c:v>3.8704178999999998E-2</c:v>
                </c:pt>
                <c:pt idx="15836">
                  <c:v>3.4177078E-2</c:v>
                </c:pt>
                <c:pt idx="15837">
                  <c:v>2.9961743999999998E-2</c:v>
                </c:pt>
                <c:pt idx="15838">
                  <c:v>2.5923827E-2</c:v>
                </c:pt>
                <c:pt idx="15839">
                  <c:v>2.1973682000000001E-2</c:v>
                </c:pt>
                <c:pt idx="15840">
                  <c:v>1.8040530999999999E-2</c:v>
                </c:pt>
                <c:pt idx="15841">
                  <c:v>1.3439410000000001E-2</c:v>
                </c:pt>
                <c:pt idx="15842">
                  <c:v>9.5511337000000005E-3</c:v>
                </c:pt>
                <c:pt idx="15843">
                  <c:v>5.3781248E-3</c:v>
                </c:pt>
                <c:pt idx="15844">
                  <c:v>1.3397696E-3</c:v>
                </c:pt>
                <c:pt idx="15845">
                  <c:v>-2.5874255000000001E-3</c:v>
                </c:pt>
                <c:pt idx="15846">
                  <c:v>-6.4918140000000003E-3</c:v>
                </c:pt>
                <c:pt idx="15847">
                  <c:v>-1.0424027000000001E-2</c:v>
                </c:pt>
                <c:pt idx="15848">
                  <c:v>-1.4339924E-2</c:v>
                </c:pt>
                <c:pt idx="15849">
                  <c:v>-1.8255364999999999E-2</c:v>
                </c:pt>
                <c:pt idx="15850">
                  <c:v>-2.2204343000000001E-2</c:v>
                </c:pt>
                <c:pt idx="15851">
                  <c:v>-2.5965434999999999E-2</c:v>
                </c:pt>
                <c:pt idx="15852">
                  <c:v>-2.9592746E-2</c:v>
                </c:pt>
                <c:pt idx="15853">
                  <c:v>-3.3042622000000001E-2</c:v>
                </c:pt>
                <c:pt idx="15854">
                  <c:v>-3.6481342999999999E-2</c:v>
                </c:pt>
                <c:pt idx="15855">
                  <c:v>-4.0126341000000003E-2</c:v>
                </c:pt>
                <c:pt idx="15856">
                  <c:v>-4.3768963000000001E-2</c:v>
                </c:pt>
                <c:pt idx="15857">
                  <c:v>-4.7207994000000003E-2</c:v>
                </c:pt>
                <c:pt idx="15858">
                  <c:v>-5.0678425999999999E-2</c:v>
                </c:pt>
                <c:pt idx="15859">
                  <c:v>-5.4159343999999998E-2</c:v>
                </c:pt>
                <c:pt idx="15860">
                  <c:v>-5.7602842000000001E-2</c:v>
                </c:pt>
                <c:pt idx="15861">
                  <c:v>-6.1115211000000003E-2</c:v>
                </c:pt>
                <c:pt idx="15862">
                  <c:v>-6.4424676E-2</c:v>
                </c:pt>
                <c:pt idx="15863">
                  <c:v>-6.7455488999999993E-2</c:v>
                </c:pt>
                <c:pt idx="15864">
                  <c:v>-7.0369388000000005E-2</c:v>
                </c:pt>
                <c:pt idx="15865">
                  <c:v>-7.3699762000000002E-2</c:v>
                </c:pt>
                <c:pt idx="15866">
                  <c:v>-7.6564473999999993E-2</c:v>
                </c:pt>
                <c:pt idx="15867">
                  <c:v>-7.9725898000000003E-2</c:v>
                </c:pt>
                <c:pt idx="15868">
                  <c:v>-8.2477331000000001E-2</c:v>
                </c:pt>
                <c:pt idx="15869">
                  <c:v>-8.5419515000000001E-2</c:v>
                </c:pt>
                <c:pt idx="15870">
                  <c:v>-8.8253760000000001E-2</c:v>
                </c:pt>
                <c:pt idx="15871">
                  <c:v>-9.1125614999999993E-2</c:v>
                </c:pt>
                <c:pt idx="15872">
                  <c:v>-9.4144116E-2</c:v>
                </c:pt>
                <c:pt idx="15873">
                  <c:v>-9.7329367999999999E-2</c:v>
                </c:pt>
                <c:pt idx="15874">
                  <c:v>-0.10042701</c:v>
                </c:pt>
                <c:pt idx="15875">
                  <c:v>-0.10301407999999999</c:v>
                </c:pt>
                <c:pt idx="15876">
                  <c:v>-0.10597637</c:v>
                </c:pt>
                <c:pt idx="15877">
                  <c:v>-0.10881594999999999</c:v>
                </c:pt>
                <c:pt idx="15878">
                  <c:v>-0.11155811</c:v>
                </c:pt>
                <c:pt idx="15879">
                  <c:v>-0.11423157</c:v>
                </c:pt>
                <c:pt idx="15880">
                  <c:v>-0.11704617</c:v>
                </c:pt>
                <c:pt idx="15881">
                  <c:v>-0.11939727999999999</c:v>
                </c:pt>
                <c:pt idx="15882">
                  <c:v>-0.12178923999999999</c:v>
                </c:pt>
                <c:pt idx="15883">
                  <c:v>-0.1244509</c:v>
                </c:pt>
                <c:pt idx="15884">
                  <c:v>-0.12679107000000001</c:v>
                </c:pt>
                <c:pt idx="15885">
                  <c:v>-0.12927873000000001</c:v>
                </c:pt>
                <c:pt idx="15886">
                  <c:v>-0.13152522999999999</c:v>
                </c:pt>
                <c:pt idx="15887">
                  <c:v>-0.13364598</c:v>
                </c:pt>
                <c:pt idx="15888">
                  <c:v>-0.13563014000000001</c:v>
                </c:pt>
                <c:pt idx="15889">
                  <c:v>-0.13740089</c:v>
                </c:pt>
                <c:pt idx="15890">
                  <c:v>-0.13914820999999999</c:v>
                </c:pt>
                <c:pt idx="15891">
                  <c:v>-0.14041629</c:v>
                </c:pt>
                <c:pt idx="15892">
                  <c:v>-0.14180846</c:v>
                </c:pt>
                <c:pt idx="15893">
                  <c:v>-0.14331099999999999</c:v>
                </c:pt>
                <c:pt idx="15894">
                  <c:v>-0.14475362</c:v>
                </c:pt>
                <c:pt idx="15895">
                  <c:v>-0.14558642999999999</c:v>
                </c:pt>
                <c:pt idx="15896">
                  <c:v>-0.14621527000000001</c:v>
                </c:pt>
                <c:pt idx="15897">
                  <c:v>-0.14662848000000001</c:v>
                </c:pt>
                <c:pt idx="15898">
                  <c:v>-0.14695855999999999</c:v>
                </c:pt>
                <c:pt idx="15899">
                  <c:v>-0.14707182999999999</c:v>
                </c:pt>
                <c:pt idx="15900">
                  <c:v>-0.14720105999999999</c:v>
                </c:pt>
                <c:pt idx="15901">
                  <c:v>-0.14765637000000001</c:v>
                </c:pt>
                <c:pt idx="15902">
                  <c:v>-0.14821154</c:v>
                </c:pt>
                <c:pt idx="15903">
                  <c:v>-0.14824482</c:v>
                </c:pt>
                <c:pt idx="15904">
                  <c:v>-0.14836487000000001</c:v>
                </c:pt>
                <c:pt idx="15905">
                  <c:v>-0.14793609999999999</c:v>
                </c:pt>
                <c:pt idx="15906">
                  <c:v>-0.14766001000000001</c:v>
                </c:pt>
                <c:pt idx="15907">
                  <c:v>-0.14749865000000001</c:v>
                </c:pt>
                <c:pt idx="15908">
                  <c:v>-0.14735538000000001</c:v>
                </c:pt>
                <c:pt idx="15909">
                  <c:v>-0.14719255000000001</c:v>
                </c:pt>
                <c:pt idx="15910">
                  <c:v>-0.14704062000000001</c:v>
                </c:pt>
                <c:pt idx="15911">
                  <c:v>-0.14689874999999999</c:v>
                </c:pt>
                <c:pt idx="15912">
                  <c:v>-0.14671092999999999</c:v>
                </c:pt>
                <c:pt idx="15913">
                  <c:v>-0.14675232999999999</c:v>
                </c:pt>
                <c:pt idx="15914">
                  <c:v>-0.14664194</c:v>
                </c:pt>
                <c:pt idx="15915">
                  <c:v>-0.14611374999999999</c:v>
                </c:pt>
                <c:pt idx="15916">
                  <c:v>-0.14556527</c:v>
                </c:pt>
                <c:pt idx="15917">
                  <c:v>-0.14483715999999999</c:v>
                </c:pt>
                <c:pt idx="15918">
                  <c:v>-0.14465237</c:v>
                </c:pt>
                <c:pt idx="15919">
                  <c:v>-0.14429673000000001</c:v>
                </c:pt>
                <c:pt idx="15920">
                  <c:v>-0.14400531999999999</c:v>
                </c:pt>
                <c:pt idx="15921">
                  <c:v>-0.14375165000000001</c:v>
                </c:pt>
                <c:pt idx="15922">
                  <c:v>-0.14312512999999999</c:v>
                </c:pt>
                <c:pt idx="15923">
                  <c:v>-0.14223129000000001</c:v>
                </c:pt>
                <c:pt idx="15924">
                  <c:v>-0.14113067000000001</c:v>
                </c:pt>
                <c:pt idx="15925">
                  <c:v>-0.14013238</c:v>
                </c:pt>
                <c:pt idx="15926">
                  <c:v>-0.13889788</c:v>
                </c:pt>
                <c:pt idx="15927">
                  <c:v>-0.13764815999999999</c:v>
                </c:pt>
                <c:pt idx="15928">
                  <c:v>-0.13680138999999999</c:v>
                </c:pt>
                <c:pt idx="15929">
                  <c:v>-0.13580363000000001</c:v>
                </c:pt>
                <c:pt idx="15930">
                  <c:v>-0.13432737</c:v>
                </c:pt>
                <c:pt idx="15931">
                  <c:v>-0.13309072</c:v>
                </c:pt>
                <c:pt idx="15932">
                  <c:v>-0.13147027</c:v>
                </c:pt>
                <c:pt idx="15933">
                  <c:v>-0.13003698</c:v>
                </c:pt>
                <c:pt idx="15934">
                  <c:v>-0.12846885999999999</c:v>
                </c:pt>
                <c:pt idx="15935">
                  <c:v>-0.12700961999999999</c:v>
                </c:pt>
                <c:pt idx="15936">
                  <c:v>-0.1254518</c:v>
                </c:pt>
                <c:pt idx="15937">
                  <c:v>-0.12411665</c:v>
                </c:pt>
                <c:pt idx="15938">
                  <c:v>-0.12283405999999999</c:v>
                </c:pt>
                <c:pt idx="15939">
                  <c:v>-0.12109121</c:v>
                </c:pt>
                <c:pt idx="15940">
                  <c:v>-0.11946556999999999</c:v>
                </c:pt>
                <c:pt idx="15941">
                  <c:v>-0.11780854</c:v>
                </c:pt>
                <c:pt idx="15942">
                  <c:v>-0.11601077999999999</c:v>
                </c:pt>
                <c:pt idx="15943">
                  <c:v>-0.11402760000000001</c:v>
                </c:pt>
                <c:pt idx="15944">
                  <c:v>-0.11216973</c:v>
                </c:pt>
                <c:pt idx="15945">
                  <c:v>-0.11087374</c:v>
                </c:pt>
                <c:pt idx="15946">
                  <c:v>-0.10971910999999999</c:v>
                </c:pt>
                <c:pt idx="15947">
                  <c:v>-0.10834692</c:v>
                </c:pt>
                <c:pt idx="15948">
                  <c:v>-0.10699199</c:v>
                </c:pt>
                <c:pt idx="15949">
                  <c:v>-0.10580742999999999</c:v>
                </c:pt>
                <c:pt idx="15950">
                  <c:v>-0.10478473000000001</c:v>
                </c:pt>
                <c:pt idx="15951">
                  <c:v>-0.10378374999999999</c:v>
                </c:pt>
                <c:pt idx="15952">
                  <c:v>-0.10257797</c:v>
                </c:pt>
                <c:pt idx="15953">
                  <c:v>-0.10126111</c:v>
                </c:pt>
                <c:pt idx="15954">
                  <c:v>-9.9738044999999997E-2</c:v>
                </c:pt>
                <c:pt idx="15955">
                  <c:v>-9.8239583000000005E-2</c:v>
                </c:pt>
                <c:pt idx="15956">
                  <c:v>-9.6898481999999994E-2</c:v>
                </c:pt>
                <c:pt idx="15957">
                  <c:v>-9.5734201000000005E-2</c:v>
                </c:pt>
                <c:pt idx="15958">
                  <c:v>-9.4577835999999998E-2</c:v>
                </c:pt>
                <c:pt idx="15959">
                  <c:v>-9.3220722000000006E-2</c:v>
                </c:pt>
                <c:pt idx="15960">
                  <c:v>-9.1877057999999998E-2</c:v>
                </c:pt>
                <c:pt idx="15961">
                  <c:v>-9.0589736000000004E-2</c:v>
                </c:pt>
                <c:pt idx="15962">
                  <c:v>-8.9063934999999997E-2</c:v>
                </c:pt>
                <c:pt idx="15963">
                  <c:v>-8.7470775000000001E-2</c:v>
                </c:pt>
                <c:pt idx="15964">
                  <c:v>-8.5606249999999995E-2</c:v>
                </c:pt>
                <c:pt idx="15965">
                  <c:v>-8.3999783999999994E-2</c:v>
                </c:pt>
                <c:pt idx="15966">
                  <c:v>-8.2528983E-2</c:v>
                </c:pt>
                <c:pt idx="15967">
                  <c:v>-8.1039064999999993E-2</c:v>
                </c:pt>
                <c:pt idx="15968">
                  <c:v>-7.9562616000000003E-2</c:v>
                </c:pt>
                <c:pt idx="15969">
                  <c:v>-7.8187194000000002E-2</c:v>
                </c:pt>
                <c:pt idx="15970">
                  <c:v>-7.7133999999999994E-2</c:v>
                </c:pt>
                <c:pt idx="15971">
                  <c:v>-7.5577217000000002E-2</c:v>
                </c:pt>
                <c:pt idx="15972">
                  <c:v>-7.4068145000000002E-2</c:v>
                </c:pt>
                <c:pt idx="15973">
                  <c:v>-7.2950748999999995E-2</c:v>
                </c:pt>
                <c:pt idx="15974">
                  <c:v>-7.1896556E-2</c:v>
                </c:pt>
                <c:pt idx="15975">
                  <c:v>-7.1094438999999995E-2</c:v>
                </c:pt>
                <c:pt idx="15976">
                  <c:v>-7.0191405999999998E-2</c:v>
                </c:pt>
                <c:pt idx="15977">
                  <c:v>-6.9380574E-2</c:v>
                </c:pt>
                <c:pt idx="15978">
                  <c:v>-6.8348785999999995E-2</c:v>
                </c:pt>
                <c:pt idx="15979">
                  <c:v>-6.7186391999999998E-2</c:v>
                </c:pt>
                <c:pt idx="15980">
                  <c:v>-6.5883696000000005E-2</c:v>
                </c:pt>
                <c:pt idx="15981">
                  <c:v>-6.4486344000000001E-2</c:v>
                </c:pt>
                <c:pt idx="15982">
                  <c:v>-6.3551642000000005E-2</c:v>
                </c:pt>
                <c:pt idx="15983">
                  <c:v>-6.2678939000000003E-2</c:v>
                </c:pt>
                <c:pt idx="15984">
                  <c:v>-6.1731996999999997E-2</c:v>
                </c:pt>
                <c:pt idx="15985">
                  <c:v>-6.0464891999999999E-2</c:v>
                </c:pt>
                <c:pt idx="15986">
                  <c:v>-5.9545691999999997E-2</c:v>
                </c:pt>
                <c:pt idx="15987">
                  <c:v>-5.8623632000000002E-2</c:v>
                </c:pt>
                <c:pt idx="15988">
                  <c:v>-5.7996013999999999E-2</c:v>
                </c:pt>
                <c:pt idx="15989">
                  <c:v>-5.7268039E-2</c:v>
                </c:pt>
                <c:pt idx="15990">
                  <c:v>-5.6447378999999999E-2</c:v>
                </c:pt>
                <c:pt idx="15991">
                  <c:v>-5.5532030000000003E-2</c:v>
                </c:pt>
                <c:pt idx="15992">
                  <c:v>-5.4905738000000003E-2</c:v>
                </c:pt>
                <c:pt idx="15993">
                  <c:v>-5.4170995E-2</c:v>
                </c:pt>
                <c:pt idx="15994">
                  <c:v>-5.3486126000000002E-2</c:v>
                </c:pt>
                <c:pt idx="15995">
                  <c:v>-5.2920172000000001E-2</c:v>
                </c:pt>
                <c:pt idx="15996">
                  <c:v>-5.2559534999999998E-2</c:v>
                </c:pt>
                <c:pt idx="15997">
                  <c:v>-5.2168746000000002E-2</c:v>
                </c:pt>
                <c:pt idx="15998">
                  <c:v>-5.1729589999999999E-2</c:v>
                </c:pt>
                <c:pt idx="15999">
                  <c:v>-5.1670955999999997E-2</c:v>
                </c:pt>
                <c:pt idx="16000">
                  <c:v>-5.1779117E-2</c:v>
                </c:pt>
                <c:pt idx="16001">
                  <c:v>-5.1817845000000001E-2</c:v>
                </c:pt>
                <c:pt idx="16002">
                  <c:v>-5.1941121999999999E-2</c:v>
                </c:pt>
                <c:pt idx="16003">
                  <c:v>-5.1958542000000003E-2</c:v>
                </c:pt>
                <c:pt idx="16004">
                  <c:v>-5.2120993999999997E-2</c:v>
                </c:pt>
                <c:pt idx="16005">
                  <c:v>-5.1968533999999997E-2</c:v>
                </c:pt>
                <c:pt idx="16006">
                  <c:v>-5.1923641E-2</c:v>
                </c:pt>
                <c:pt idx="16007">
                  <c:v>-5.1976343000000001E-2</c:v>
                </c:pt>
                <c:pt idx="16008">
                  <c:v>-5.2127264E-2</c:v>
                </c:pt>
                <c:pt idx="16009">
                  <c:v>-5.1984810999999999E-2</c:v>
                </c:pt>
                <c:pt idx="16010">
                  <c:v>-5.1943067000000002E-2</c:v>
                </c:pt>
                <c:pt idx="16011">
                  <c:v>-5.1986521000000001E-2</c:v>
                </c:pt>
                <c:pt idx="16012">
                  <c:v>-5.2278194E-2</c:v>
                </c:pt>
                <c:pt idx="16013">
                  <c:v>-5.2499716000000002E-2</c:v>
                </c:pt>
                <c:pt idx="16014">
                  <c:v>-5.2717792999999999E-2</c:v>
                </c:pt>
                <c:pt idx="16015">
                  <c:v>-5.3255966000000002E-2</c:v>
                </c:pt>
                <c:pt idx="16016">
                  <c:v>-5.4039487999999997E-2</c:v>
                </c:pt>
                <c:pt idx="16017">
                  <c:v>-5.4402508000000002E-2</c:v>
                </c:pt>
                <c:pt idx="16018">
                  <c:v>-5.4465771000000003E-2</c:v>
                </c:pt>
                <c:pt idx="16019">
                  <c:v>-5.4663529000000002E-2</c:v>
                </c:pt>
                <c:pt idx="16020">
                  <c:v>-5.5259197000000003E-2</c:v>
                </c:pt>
                <c:pt idx="16021">
                  <c:v>-5.6055148999999999E-2</c:v>
                </c:pt>
                <c:pt idx="16022">
                  <c:v>-5.7180180999999997E-2</c:v>
                </c:pt>
                <c:pt idx="16023">
                  <c:v>-5.7940934999999999E-2</c:v>
                </c:pt>
                <c:pt idx="16024">
                  <c:v>-5.8744209999999998E-2</c:v>
                </c:pt>
                <c:pt idx="16025">
                  <c:v>-5.9173720999999999E-2</c:v>
                </c:pt>
                <c:pt idx="16026">
                  <c:v>-5.9942811999999998E-2</c:v>
                </c:pt>
                <c:pt idx="16027">
                  <c:v>-6.0796822E-2</c:v>
                </c:pt>
                <c:pt idx="16028">
                  <c:v>-6.1538832000000002E-2</c:v>
                </c:pt>
                <c:pt idx="16029">
                  <c:v>-6.2040189000000003E-2</c:v>
                </c:pt>
                <c:pt idx="16030">
                  <c:v>-6.2609920999999999E-2</c:v>
                </c:pt>
                <c:pt idx="16031">
                  <c:v>-6.3302811E-2</c:v>
                </c:pt>
                <c:pt idx="16032">
                  <c:v>-6.4063518999999999E-2</c:v>
                </c:pt>
                <c:pt idx="16033">
                  <c:v>-6.4698911999999997E-2</c:v>
                </c:pt>
                <c:pt idx="16034">
                  <c:v>-6.5515229999999994E-2</c:v>
                </c:pt>
                <c:pt idx="16035">
                  <c:v>-6.6080468000000003E-2</c:v>
                </c:pt>
                <c:pt idx="16036">
                  <c:v>-6.7120363000000002E-2</c:v>
                </c:pt>
                <c:pt idx="16037">
                  <c:v>-6.7793225999999998E-2</c:v>
                </c:pt>
                <c:pt idx="16038">
                  <c:v>-6.9256727000000004E-2</c:v>
                </c:pt>
                <c:pt idx="16039">
                  <c:v>-7.0615170000000005E-2</c:v>
                </c:pt>
                <c:pt idx="16040">
                  <c:v>-7.1410337000000004E-2</c:v>
                </c:pt>
                <c:pt idx="16041">
                  <c:v>-7.2194168000000003E-2</c:v>
                </c:pt>
                <c:pt idx="16042">
                  <c:v>-7.2666749000000003E-2</c:v>
                </c:pt>
                <c:pt idx="16043">
                  <c:v>-7.3326933999999996E-2</c:v>
                </c:pt>
                <c:pt idx="16044">
                  <c:v>-7.3652467999999999E-2</c:v>
                </c:pt>
                <c:pt idx="16045">
                  <c:v>-7.4134828E-2</c:v>
                </c:pt>
                <c:pt idx="16046">
                  <c:v>-7.4377318999999997E-2</c:v>
                </c:pt>
                <c:pt idx="16047">
                  <c:v>-7.4463475000000001E-2</c:v>
                </c:pt>
                <c:pt idx="16048">
                  <c:v>-7.4605578000000006E-2</c:v>
                </c:pt>
                <c:pt idx="16049">
                  <c:v>-7.4673421000000004E-2</c:v>
                </c:pt>
                <c:pt idx="16050">
                  <c:v>-7.495918E-2</c:v>
                </c:pt>
                <c:pt idx="16051">
                  <c:v>-7.5500155999999999E-2</c:v>
                </c:pt>
                <c:pt idx="16052">
                  <c:v>-7.6426306999999999E-2</c:v>
                </c:pt>
                <c:pt idx="16053">
                  <c:v>-7.7558970000000005E-2</c:v>
                </c:pt>
                <c:pt idx="16054">
                  <c:v>-7.9015615999999997E-2</c:v>
                </c:pt>
                <c:pt idx="16055">
                  <c:v>-8.0087129000000007E-2</c:v>
                </c:pt>
                <c:pt idx="16056">
                  <c:v>-8.1350487999999999E-2</c:v>
                </c:pt>
                <c:pt idx="16057">
                  <c:v>-8.2474523999999994E-2</c:v>
                </c:pt>
                <c:pt idx="16058">
                  <c:v>-8.3697916999999997E-2</c:v>
                </c:pt>
                <c:pt idx="16059">
                  <c:v>-8.4977269999999994E-2</c:v>
                </c:pt>
                <c:pt idx="16060">
                  <c:v>-8.6566444000000006E-2</c:v>
                </c:pt>
                <c:pt idx="16061">
                  <c:v>-8.7865693999999994E-2</c:v>
                </c:pt>
                <c:pt idx="16062">
                  <c:v>-8.9052612000000003E-2</c:v>
                </c:pt>
                <c:pt idx="16063">
                  <c:v>-9.0247797000000005E-2</c:v>
                </c:pt>
                <c:pt idx="16064">
                  <c:v>-9.1404258000000002E-2</c:v>
                </c:pt>
                <c:pt idx="16065">
                  <c:v>-9.2788195000000004E-2</c:v>
                </c:pt>
                <c:pt idx="16066">
                  <c:v>-9.4007787999999995E-2</c:v>
                </c:pt>
                <c:pt idx="16067">
                  <c:v>-9.4971818E-2</c:v>
                </c:pt>
                <c:pt idx="16068">
                  <c:v>-9.6111701999999993E-2</c:v>
                </c:pt>
                <c:pt idx="16069">
                  <c:v>-9.6908336999999997E-2</c:v>
                </c:pt>
                <c:pt idx="16070">
                  <c:v>-9.7869101E-2</c:v>
                </c:pt>
                <c:pt idx="16071">
                  <c:v>-9.8715396999999996E-2</c:v>
                </c:pt>
                <c:pt idx="16072">
                  <c:v>-9.9634748999999995E-2</c:v>
                </c:pt>
                <c:pt idx="16073">
                  <c:v>-0.10063957</c:v>
                </c:pt>
                <c:pt idx="16074">
                  <c:v>-0.10189064</c:v>
                </c:pt>
                <c:pt idx="16075">
                  <c:v>-0.10306746</c:v>
                </c:pt>
                <c:pt idx="16076">
                  <c:v>-0.10413878</c:v>
                </c:pt>
                <c:pt idx="16077">
                  <c:v>-0.10512342</c:v>
                </c:pt>
                <c:pt idx="16078">
                  <c:v>-0.10628571000000001</c:v>
                </c:pt>
                <c:pt idx="16079">
                  <c:v>-0.10693424999999999</c:v>
                </c:pt>
                <c:pt idx="16080">
                  <c:v>-0.10767934999999999</c:v>
                </c:pt>
                <c:pt idx="16081">
                  <c:v>-0.10874104</c:v>
                </c:pt>
                <c:pt idx="16082">
                  <c:v>-0.10994449000000001</c:v>
                </c:pt>
                <c:pt idx="16083">
                  <c:v>-0.11131244</c:v>
                </c:pt>
                <c:pt idx="16084">
                  <c:v>-0.11257441</c:v>
                </c:pt>
                <c:pt idx="16085">
                  <c:v>-0.11350984</c:v>
                </c:pt>
                <c:pt idx="16086">
                  <c:v>-0.11482447</c:v>
                </c:pt>
                <c:pt idx="16087">
                  <c:v>-0.11595051000000001</c:v>
                </c:pt>
                <c:pt idx="16088">
                  <c:v>-0.11720807</c:v>
                </c:pt>
                <c:pt idx="16089">
                  <c:v>-0.11850392</c:v>
                </c:pt>
                <c:pt idx="16090">
                  <c:v>-0.11999695</c:v>
                </c:pt>
                <c:pt idx="16091">
                  <c:v>-0.1209287</c:v>
                </c:pt>
                <c:pt idx="16092">
                  <c:v>-0.12203504</c:v>
                </c:pt>
                <c:pt idx="16093">
                  <c:v>-0.1232289</c:v>
                </c:pt>
                <c:pt idx="16094">
                  <c:v>-0.12435193</c:v>
                </c:pt>
                <c:pt idx="16095">
                  <c:v>-0.12504361</c:v>
                </c:pt>
                <c:pt idx="16096">
                  <c:v>-0.12566551000000001</c:v>
                </c:pt>
                <c:pt idx="16097">
                  <c:v>-0.12624165000000001</c:v>
                </c:pt>
                <c:pt idx="16098">
                  <c:v>-0.12686415000000001</c:v>
                </c:pt>
                <c:pt idx="16099">
                  <c:v>-0.12746034000000001</c:v>
                </c:pt>
                <c:pt idx="16100">
                  <c:v>-0.12794320000000001</c:v>
                </c:pt>
                <c:pt idx="16101">
                  <c:v>-0.12819631000000001</c:v>
                </c:pt>
                <c:pt idx="16102">
                  <c:v>-0.12852569999999999</c:v>
                </c:pt>
                <c:pt idx="16103">
                  <c:v>-0.1289334</c:v>
                </c:pt>
                <c:pt idx="16104">
                  <c:v>-0.12961644999999999</c:v>
                </c:pt>
                <c:pt idx="16105">
                  <c:v>-0.13004609</c:v>
                </c:pt>
                <c:pt idx="16106">
                  <c:v>-0.13032542999999999</c:v>
                </c:pt>
                <c:pt idx="16107">
                  <c:v>-0.13079370000000001</c:v>
                </c:pt>
                <c:pt idx="16108">
                  <c:v>-0.13128149</c:v>
                </c:pt>
                <c:pt idx="16109">
                  <c:v>-0.13167229999999999</c:v>
                </c:pt>
                <c:pt idx="16110">
                  <c:v>-0.13235213000000001</c:v>
                </c:pt>
                <c:pt idx="16111">
                  <c:v>-0.13292604999999999</c:v>
                </c:pt>
                <c:pt idx="16112">
                  <c:v>-0.13343532</c:v>
                </c:pt>
                <c:pt idx="16113">
                  <c:v>-0.13368353999999999</c:v>
                </c:pt>
                <c:pt idx="16114">
                  <c:v>-0.13402404000000001</c:v>
                </c:pt>
                <c:pt idx="16115">
                  <c:v>-0.13444705000000001</c:v>
                </c:pt>
                <c:pt idx="16116">
                  <c:v>-0.13509827999999999</c:v>
                </c:pt>
                <c:pt idx="16117">
                  <c:v>-0.13584218000000001</c:v>
                </c:pt>
                <c:pt idx="16118">
                  <c:v>-0.13655206</c:v>
                </c:pt>
                <c:pt idx="16119">
                  <c:v>-0.13685359999999999</c:v>
                </c:pt>
                <c:pt idx="16120">
                  <c:v>-0.13764054000000001</c:v>
                </c:pt>
                <c:pt idx="16121">
                  <c:v>-0.13798188</c:v>
                </c:pt>
                <c:pt idx="16122">
                  <c:v>-0.13839066999999999</c:v>
                </c:pt>
                <c:pt idx="16123">
                  <c:v>-0.13858986000000001</c:v>
                </c:pt>
                <c:pt idx="16124">
                  <c:v>-0.13916355999999999</c:v>
                </c:pt>
                <c:pt idx="16125">
                  <c:v>-0.13956898000000001</c:v>
                </c:pt>
                <c:pt idx="16126">
                  <c:v>-0.13996091999999999</c:v>
                </c:pt>
                <c:pt idx="16127">
                  <c:v>-0.13992433000000001</c:v>
                </c:pt>
                <c:pt idx="16128">
                  <c:v>-0.13974789000000001</c:v>
                </c:pt>
                <c:pt idx="16129">
                  <c:v>-0.13968238999999999</c:v>
                </c:pt>
                <c:pt idx="16130">
                  <c:v>-0.13915371000000001</c:v>
                </c:pt>
                <c:pt idx="16131">
                  <c:v>-0.13872614999999999</c:v>
                </c:pt>
                <c:pt idx="16132">
                  <c:v>-0.13828881000000001</c:v>
                </c:pt>
                <c:pt idx="16133">
                  <c:v>-0.13780128999999999</c:v>
                </c:pt>
                <c:pt idx="16134">
                  <c:v>-0.13742023</c:v>
                </c:pt>
                <c:pt idx="16135">
                  <c:v>-0.13686698</c:v>
                </c:pt>
                <c:pt idx="16136">
                  <c:v>-0.13668843</c:v>
                </c:pt>
                <c:pt idx="16137">
                  <c:v>-0.13627992</c:v>
                </c:pt>
                <c:pt idx="16138">
                  <c:v>-0.13621718999999999</c:v>
                </c:pt>
                <c:pt idx="16139">
                  <c:v>-0.13617533000000001</c:v>
                </c:pt>
                <c:pt idx="16140">
                  <c:v>-0.13638047</c:v>
                </c:pt>
                <c:pt idx="16141">
                  <c:v>-0.13669961999999999</c:v>
                </c:pt>
                <c:pt idx="16142">
                  <c:v>-0.13703804999999999</c:v>
                </c:pt>
                <c:pt idx="16143">
                  <c:v>-0.13736354000000001</c:v>
                </c:pt>
                <c:pt idx="16144">
                  <c:v>-0.13755437000000001</c:v>
                </c:pt>
                <c:pt idx="16145">
                  <c:v>-0.13764914</c:v>
                </c:pt>
                <c:pt idx="16146">
                  <c:v>-0.13807224000000001</c:v>
                </c:pt>
                <c:pt idx="16147">
                  <c:v>-0.13831737</c:v>
                </c:pt>
                <c:pt idx="16148">
                  <c:v>-0.13873336</c:v>
                </c:pt>
                <c:pt idx="16149">
                  <c:v>-0.13885412</c:v>
                </c:pt>
                <c:pt idx="16150">
                  <c:v>-0.13888666</c:v>
                </c:pt>
                <c:pt idx="16151">
                  <c:v>-0.13900451</c:v>
                </c:pt>
                <c:pt idx="16152">
                  <c:v>-0.13943453</c:v>
                </c:pt>
                <c:pt idx="16153">
                  <c:v>-0.13955606000000001</c:v>
                </c:pt>
                <c:pt idx="16154">
                  <c:v>-0.13948215</c:v>
                </c:pt>
                <c:pt idx="16155">
                  <c:v>-0.13907261000000001</c:v>
                </c:pt>
                <c:pt idx="16156">
                  <c:v>-0.13904888000000001</c:v>
                </c:pt>
                <c:pt idx="16157">
                  <c:v>-0.13874164</c:v>
                </c:pt>
                <c:pt idx="16158">
                  <c:v>-0.13813574000000001</c:v>
                </c:pt>
                <c:pt idx="16159">
                  <c:v>-0.13753799999999999</c:v>
                </c:pt>
                <c:pt idx="16160">
                  <c:v>-0.13697356999999999</c:v>
                </c:pt>
                <c:pt idx="16161">
                  <c:v>-0.13636039</c:v>
                </c:pt>
                <c:pt idx="16162">
                  <c:v>-0.13579783000000001</c:v>
                </c:pt>
                <c:pt idx="16163">
                  <c:v>-0.13530200000000001</c:v>
                </c:pt>
                <c:pt idx="16164">
                  <c:v>-0.13512154000000001</c:v>
                </c:pt>
                <c:pt idx="16165">
                  <c:v>-0.13461960000000001</c:v>
                </c:pt>
                <c:pt idx="16166">
                  <c:v>-0.13397133</c:v>
                </c:pt>
                <c:pt idx="16167">
                  <c:v>-0.13291133999999999</c:v>
                </c:pt>
                <c:pt idx="16168">
                  <c:v>-0.13260400999999999</c:v>
                </c:pt>
                <c:pt idx="16169">
                  <c:v>-0.13231970000000001</c:v>
                </c:pt>
                <c:pt idx="16170">
                  <c:v>-0.13187597000000001</c:v>
                </c:pt>
                <c:pt idx="16171">
                  <c:v>-0.13133423</c:v>
                </c:pt>
                <c:pt idx="16172">
                  <c:v>-0.13050948000000001</c:v>
                </c:pt>
                <c:pt idx="16173">
                  <c:v>-0.13000647000000001</c:v>
                </c:pt>
                <c:pt idx="16174">
                  <c:v>-0.12938436</c:v>
                </c:pt>
                <c:pt idx="16175">
                  <c:v>-0.12871099</c:v>
                </c:pt>
                <c:pt idx="16176">
                  <c:v>-0.1277421</c:v>
                </c:pt>
                <c:pt idx="16177">
                  <c:v>-0.12704910999999999</c:v>
                </c:pt>
                <c:pt idx="16178">
                  <c:v>-0.12657394999999999</c:v>
                </c:pt>
                <c:pt idx="16179">
                  <c:v>-0.12650431000000001</c:v>
                </c:pt>
                <c:pt idx="16180">
                  <c:v>-0.12651013</c:v>
                </c:pt>
                <c:pt idx="16181">
                  <c:v>-0.12659049999999999</c:v>
                </c:pt>
                <c:pt idx="16182">
                  <c:v>-0.12643331999999999</c:v>
                </c:pt>
                <c:pt idx="16183">
                  <c:v>-0.12618081</c:v>
                </c:pt>
                <c:pt idx="16184">
                  <c:v>-0.12571695999999999</c:v>
                </c:pt>
                <c:pt idx="16185">
                  <c:v>-0.12539706</c:v>
                </c:pt>
                <c:pt idx="16186">
                  <c:v>-0.12553259999999999</c:v>
                </c:pt>
                <c:pt idx="16187">
                  <c:v>-0.12525950999999999</c:v>
                </c:pt>
                <c:pt idx="16188">
                  <c:v>-0.12447830999999999</c:v>
                </c:pt>
                <c:pt idx="16189">
                  <c:v>-0.12373417</c:v>
                </c:pt>
                <c:pt idx="16190">
                  <c:v>-0.12319274</c:v>
                </c:pt>
                <c:pt idx="16191">
                  <c:v>-0.12259216000000001</c:v>
                </c:pt>
                <c:pt idx="16192">
                  <c:v>-0.12213634</c:v>
                </c:pt>
                <c:pt idx="16193">
                  <c:v>-0.12206274</c:v>
                </c:pt>
                <c:pt idx="16194">
                  <c:v>-0.12195487000000001</c:v>
                </c:pt>
                <c:pt idx="16195">
                  <c:v>-0.12165421999999999</c:v>
                </c:pt>
                <c:pt idx="16196">
                  <c:v>-0.12137617000000001</c:v>
                </c:pt>
                <c:pt idx="16197">
                  <c:v>-0.12113247000000001</c:v>
                </c:pt>
                <c:pt idx="16198">
                  <c:v>-0.12067659999999999</c:v>
                </c:pt>
                <c:pt idx="16199">
                  <c:v>-0.12025191</c:v>
                </c:pt>
                <c:pt idx="16200">
                  <c:v>-0.11984692</c:v>
                </c:pt>
                <c:pt idx="16201">
                  <c:v>-0.11938403</c:v>
                </c:pt>
                <c:pt idx="16202">
                  <c:v>-0.11901878</c:v>
                </c:pt>
                <c:pt idx="16203">
                  <c:v>-0.11850329</c:v>
                </c:pt>
                <c:pt idx="16204">
                  <c:v>-0.11832500999999999</c:v>
                </c:pt>
                <c:pt idx="16205">
                  <c:v>-0.11797756</c:v>
                </c:pt>
                <c:pt idx="16206">
                  <c:v>-0.11776871</c:v>
                </c:pt>
                <c:pt idx="16207">
                  <c:v>-0.11742759999999999</c:v>
                </c:pt>
                <c:pt idx="16208">
                  <c:v>-0.11733966</c:v>
                </c:pt>
                <c:pt idx="16209">
                  <c:v>-0.11738489000000001</c:v>
                </c:pt>
                <c:pt idx="16210">
                  <c:v>-0.11740634</c:v>
                </c:pt>
                <c:pt idx="16211">
                  <c:v>-0.11759069</c:v>
                </c:pt>
                <c:pt idx="16212">
                  <c:v>-0.11795799</c:v>
                </c:pt>
                <c:pt idx="16213">
                  <c:v>-0.11842714</c:v>
                </c:pt>
                <c:pt idx="16214">
                  <c:v>-0.11911306000000001</c:v>
                </c:pt>
                <c:pt idx="16215">
                  <c:v>-0.11976647</c:v>
                </c:pt>
                <c:pt idx="16216">
                  <c:v>-0.1201396</c:v>
                </c:pt>
                <c:pt idx="16217">
                  <c:v>-0.12022197</c:v>
                </c:pt>
                <c:pt idx="16218">
                  <c:v>-0.12068379999999999</c:v>
                </c:pt>
                <c:pt idx="16219">
                  <c:v>-0.12093218999999999</c:v>
                </c:pt>
                <c:pt idx="16220">
                  <c:v>-0.12148695</c:v>
                </c:pt>
                <c:pt idx="16221">
                  <c:v>-0.12212542</c:v>
                </c:pt>
                <c:pt idx="16222">
                  <c:v>-0.12266506000000001</c:v>
                </c:pt>
                <c:pt idx="16223">
                  <c:v>-0.12295492</c:v>
                </c:pt>
                <c:pt idx="16224">
                  <c:v>-0.12322102</c:v>
                </c:pt>
                <c:pt idx="16225">
                  <c:v>-0.12326645</c:v>
                </c:pt>
                <c:pt idx="16226">
                  <c:v>-0.12393307000000001</c:v>
                </c:pt>
                <c:pt idx="16227">
                  <c:v>-0.12409196</c:v>
                </c:pt>
                <c:pt idx="16228">
                  <c:v>-0.12365404000000001</c:v>
                </c:pt>
                <c:pt idx="16229">
                  <c:v>-0.12302094</c:v>
                </c:pt>
                <c:pt idx="16230">
                  <c:v>-0.12264442</c:v>
                </c:pt>
                <c:pt idx="16231">
                  <c:v>-0.12223745</c:v>
                </c:pt>
                <c:pt idx="16232">
                  <c:v>-0.12162226</c:v>
                </c:pt>
                <c:pt idx="16233">
                  <c:v>-0.12121292</c:v>
                </c:pt>
                <c:pt idx="16234">
                  <c:v>-0.12084093</c:v>
                </c:pt>
                <c:pt idx="16235">
                  <c:v>-0.12020712</c:v>
                </c:pt>
                <c:pt idx="16236">
                  <c:v>-0.11957883</c:v>
                </c:pt>
                <c:pt idx="16237">
                  <c:v>-0.1184549</c:v>
                </c:pt>
                <c:pt idx="16238">
                  <c:v>-0.11745042</c:v>
                </c:pt>
                <c:pt idx="16239">
                  <c:v>-0.1166879</c:v>
                </c:pt>
                <c:pt idx="16240">
                  <c:v>-0.11632623</c:v>
                </c:pt>
                <c:pt idx="16241">
                  <c:v>-0.11602327</c:v>
                </c:pt>
                <c:pt idx="16242">
                  <c:v>-0.11581081</c:v>
                </c:pt>
                <c:pt idx="16243">
                  <c:v>-0.11534318</c:v>
                </c:pt>
                <c:pt idx="16244">
                  <c:v>-0.11491473000000001</c:v>
                </c:pt>
                <c:pt idx="16245">
                  <c:v>-0.11467212</c:v>
                </c:pt>
                <c:pt idx="16246">
                  <c:v>-0.11427954999999999</c:v>
                </c:pt>
                <c:pt idx="16247">
                  <c:v>-0.11352176999999999</c:v>
                </c:pt>
                <c:pt idx="16248">
                  <c:v>-0.11265396</c:v>
                </c:pt>
                <c:pt idx="16249">
                  <c:v>-0.1117626</c:v>
                </c:pt>
                <c:pt idx="16250">
                  <c:v>-0.11102355</c:v>
                </c:pt>
                <c:pt idx="16251">
                  <c:v>-0.11062713</c:v>
                </c:pt>
                <c:pt idx="16252">
                  <c:v>-0.11025298</c:v>
                </c:pt>
                <c:pt idx="16253">
                  <c:v>-0.10960439</c:v>
                </c:pt>
                <c:pt idx="16254">
                  <c:v>-0.1091221</c:v>
                </c:pt>
                <c:pt idx="16255">
                  <c:v>-0.10820995</c:v>
                </c:pt>
                <c:pt idx="16256">
                  <c:v>-0.10711751999999999</c:v>
                </c:pt>
                <c:pt idx="16257">
                  <c:v>-0.10644731</c:v>
                </c:pt>
                <c:pt idx="16258">
                  <c:v>-0.105847</c:v>
                </c:pt>
                <c:pt idx="16259">
                  <c:v>-0.10556113</c:v>
                </c:pt>
                <c:pt idx="16260">
                  <c:v>-0.10556367</c:v>
                </c:pt>
                <c:pt idx="16261">
                  <c:v>-0.10503421</c:v>
                </c:pt>
                <c:pt idx="16262">
                  <c:v>-0.10454518</c:v>
                </c:pt>
                <c:pt idx="16263">
                  <c:v>-0.10372863</c:v>
                </c:pt>
                <c:pt idx="16264">
                  <c:v>-0.10329082000000001</c:v>
                </c:pt>
                <c:pt idx="16265">
                  <c:v>-0.10343167</c:v>
                </c:pt>
                <c:pt idx="16266">
                  <c:v>-0.10327715</c:v>
                </c:pt>
                <c:pt idx="16267">
                  <c:v>-0.10300059</c:v>
                </c:pt>
                <c:pt idx="16268">
                  <c:v>-0.10271529</c:v>
                </c:pt>
                <c:pt idx="16269">
                  <c:v>-0.10257815000000001</c:v>
                </c:pt>
                <c:pt idx="16270">
                  <c:v>-0.10266693</c:v>
                </c:pt>
                <c:pt idx="16271">
                  <c:v>-0.10264924</c:v>
                </c:pt>
                <c:pt idx="16272">
                  <c:v>-0.10286349</c:v>
                </c:pt>
                <c:pt idx="16273">
                  <c:v>-0.10321305</c:v>
                </c:pt>
                <c:pt idx="16274">
                  <c:v>-0.10357507000000001</c:v>
                </c:pt>
                <c:pt idx="16275">
                  <c:v>-0.10378429</c:v>
                </c:pt>
                <c:pt idx="16276">
                  <c:v>-0.1036498</c:v>
                </c:pt>
                <c:pt idx="16277">
                  <c:v>-0.1033437</c:v>
                </c:pt>
                <c:pt idx="16278">
                  <c:v>-0.10310435</c:v>
                </c:pt>
                <c:pt idx="16279">
                  <c:v>-0.10267214</c:v>
                </c:pt>
                <c:pt idx="16280">
                  <c:v>-0.10207550999999999</c:v>
                </c:pt>
                <c:pt idx="16281">
                  <c:v>-0.10150871</c:v>
                </c:pt>
                <c:pt idx="16282">
                  <c:v>-0.10092859</c:v>
                </c:pt>
                <c:pt idx="16283">
                  <c:v>-0.10035149</c:v>
                </c:pt>
                <c:pt idx="16284">
                  <c:v>-9.9786955999999996E-2</c:v>
                </c:pt>
                <c:pt idx="16285">
                  <c:v>-9.9073946999999996E-2</c:v>
                </c:pt>
                <c:pt idx="16286">
                  <c:v>-9.8250939999999995E-2</c:v>
                </c:pt>
                <c:pt idx="16287">
                  <c:v>-9.8040714000000001E-2</c:v>
                </c:pt>
                <c:pt idx="16288">
                  <c:v>-9.8067640999999997E-2</c:v>
                </c:pt>
                <c:pt idx="16289">
                  <c:v>-9.8253235999999994E-2</c:v>
                </c:pt>
                <c:pt idx="16290">
                  <c:v>-9.8614492999999998E-2</c:v>
                </c:pt>
                <c:pt idx="16291">
                  <c:v>-9.8957982999999999E-2</c:v>
                </c:pt>
                <c:pt idx="16292">
                  <c:v>-9.9280541999999999E-2</c:v>
                </c:pt>
                <c:pt idx="16293">
                  <c:v>-9.9665832999999995E-2</c:v>
                </c:pt>
                <c:pt idx="16294">
                  <c:v>-9.9811582999999995E-2</c:v>
                </c:pt>
                <c:pt idx="16295">
                  <c:v>-0.1000017</c:v>
                </c:pt>
                <c:pt idx="16296">
                  <c:v>-0.1002089</c:v>
                </c:pt>
                <c:pt idx="16297">
                  <c:v>-0.10033694999999999</c:v>
                </c:pt>
                <c:pt idx="16298">
                  <c:v>-0.10073603</c:v>
                </c:pt>
                <c:pt idx="16299">
                  <c:v>-0.10104341</c:v>
                </c:pt>
                <c:pt idx="16300">
                  <c:v>-0.10139301000000001</c:v>
                </c:pt>
                <c:pt idx="16301">
                  <c:v>-0.10174898</c:v>
                </c:pt>
                <c:pt idx="16302">
                  <c:v>-0.1019163</c:v>
                </c:pt>
                <c:pt idx="16303">
                  <c:v>-0.10208254999999999</c:v>
                </c:pt>
                <c:pt idx="16304">
                  <c:v>-0.10230284000000001</c:v>
                </c:pt>
                <c:pt idx="16305">
                  <c:v>-0.10242693999999999</c:v>
                </c:pt>
                <c:pt idx="16306">
                  <c:v>-0.10268777</c:v>
                </c:pt>
                <c:pt idx="16307">
                  <c:v>-0.10276199</c:v>
                </c:pt>
                <c:pt idx="16308">
                  <c:v>-0.10309432</c:v>
                </c:pt>
                <c:pt idx="16309">
                  <c:v>-0.10293751</c:v>
                </c:pt>
                <c:pt idx="16310">
                  <c:v>-0.10328128</c:v>
                </c:pt>
                <c:pt idx="16311">
                  <c:v>-0.10321748</c:v>
                </c:pt>
                <c:pt idx="16312">
                  <c:v>-0.10311504000000001</c:v>
                </c:pt>
                <c:pt idx="16313">
                  <c:v>-0.10297046</c:v>
                </c:pt>
                <c:pt idx="16314">
                  <c:v>-0.10282877</c:v>
                </c:pt>
                <c:pt idx="16315">
                  <c:v>-0.10273792</c:v>
                </c:pt>
                <c:pt idx="16316">
                  <c:v>-0.10251407999999999</c:v>
                </c:pt>
                <c:pt idx="16317">
                  <c:v>-0.10266968999999999</c:v>
                </c:pt>
                <c:pt idx="16318">
                  <c:v>-0.10230198</c:v>
                </c:pt>
                <c:pt idx="16319">
                  <c:v>-0.10198739</c:v>
                </c:pt>
                <c:pt idx="16320">
                  <c:v>-0.10206672999999999</c:v>
                </c:pt>
                <c:pt idx="16321">
                  <c:v>-0.10207622</c:v>
                </c:pt>
                <c:pt idx="16322">
                  <c:v>-0.10195951</c:v>
                </c:pt>
                <c:pt idx="16323">
                  <c:v>-0.10164748</c:v>
                </c:pt>
                <c:pt idx="16324">
                  <c:v>-0.10122254</c:v>
                </c:pt>
                <c:pt idx="16325">
                  <c:v>-0.10072486</c:v>
                </c:pt>
                <c:pt idx="16326">
                  <c:v>-0.10048232999999999</c:v>
                </c:pt>
                <c:pt idx="16327">
                  <c:v>-0.10029908</c:v>
                </c:pt>
                <c:pt idx="16328">
                  <c:v>-0.10025376</c:v>
                </c:pt>
                <c:pt idx="16329">
                  <c:v>-9.9856897999999999E-2</c:v>
                </c:pt>
                <c:pt idx="16330">
                  <c:v>-9.9645757000000001E-2</c:v>
                </c:pt>
                <c:pt idx="16331">
                  <c:v>-9.9277137000000001E-2</c:v>
                </c:pt>
                <c:pt idx="16332">
                  <c:v>-9.9050977999999998E-2</c:v>
                </c:pt>
                <c:pt idx="16333">
                  <c:v>-9.8689279000000005E-2</c:v>
                </c:pt>
                <c:pt idx="16334">
                  <c:v>-9.8457278999999995E-2</c:v>
                </c:pt>
                <c:pt idx="16335">
                  <c:v>-9.8097504000000002E-2</c:v>
                </c:pt>
                <c:pt idx="16336">
                  <c:v>-9.7861781999999994E-2</c:v>
                </c:pt>
                <c:pt idx="16337">
                  <c:v>-9.7508112999999993E-2</c:v>
                </c:pt>
                <c:pt idx="16338">
                  <c:v>-9.7157992999999998E-2</c:v>
                </c:pt>
                <c:pt idx="16339">
                  <c:v>-9.6305333000000007E-2</c:v>
                </c:pt>
                <c:pt idx="16340">
                  <c:v>-9.5479491E-2</c:v>
                </c:pt>
                <c:pt idx="16341">
                  <c:v>-9.4481466E-2</c:v>
                </c:pt>
                <c:pt idx="16342">
                  <c:v>-9.3719742999999994E-2</c:v>
                </c:pt>
                <c:pt idx="16343">
                  <c:v>-9.2391254000000006E-2</c:v>
                </c:pt>
                <c:pt idx="16344">
                  <c:v>-9.1204664000000005E-2</c:v>
                </c:pt>
                <c:pt idx="16345">
                  <c:v>-9.0163982000000004E-2</c:v>
                </c:pt>
                <c:pt idx="16346">
                  <c:v>-8.9078993999999995E-2</c:v>
                </c:pt>
                <c:pt idx="16347">
                  <c:v>-8.8079524000000006E-2</c:v>
                </c:pt>
                <c:pt idx="16348">
                  <c:v>-8.6796018000000003E-2</c:v>
                </c:pt>
                <c:pt idx="16349">
                  <c:v>-8.5647662999999999E-2</c:v>
                </c:pt>
                <c:pt idx="16350">
                  <c:v>-8.4132854000000007E-2</c:v>
                </c:pt>
                <c:pt idx="16351">
                  <c:v>-8.2225450000000005E-2</c:v>
                </c:pt>
                <c:pt idx="16352">
                  <c:v>-8.0586235000000006E-2</c:v>
                </c:pt>
                <c:pt idx="16353">
                  <c:v>-7.9045132000000004E-2</c:v>
                </c:pt>
                <c:pt idx="16354">
                  <c:v>-7.7657312000000006E-2</c:v>
                </c:pt>
                <c:pt idx="16355">
                  <c:v>-7.6601220999999997E-2</c:v>
                </c:pt>
                <c:pt idx="16356">
                  <c:v>-7.5736677000000002E-2</c:v>
                </c:pt>
                <c:pt idx="16357">
                  <c:v>-7.4670434999999993E-2</c:v>
                </c:pt>
                <c:pt idx="16358">
                  <c:v>-7.3302116E-2</c:v>
                </c:pt>
                <c:pt idx="16359">
                  <c:v>-7.1701662999999999E-2</c:v>
                </c:pt>
                <c:pt idx="16360">
                  <c:v>-7.0478663999999996E-2</c:v>
                </c:pt>
                <c:pt idx="16361">
                  <c:v>-6.9641733999999997E-2</c:v>
                </c:pt>
                <c:pt idx="16362">
                  <c:v>-6.8537714999999999E-2</c:v>
                </c:pt>
                <c:pt idx="16363">
                  <c:v>-6.7439450999999997E-2</c:v>
                </c:pt>
                <c:pt idx="16364">
                  <c:v>-6.6573015999999999E-2</c:v>
                </c:pt>
                <c:pt idx="16365">
                  <c:v>-6.5630150999999998E-2</c:v>
                </c:pt>
                <c:pt idx="16366">
                  <c:v>-6.4620750000000005E-2</c:v>
                </c:pt>
                <c:pt idx="16367">
                  <c:v>-6.3277419000000001E-2</c:v>
                </c:pt>
                <c:pt idx="16368">
                  <c:v>-6.2414962999999997E-2</c:v>
                </c:pt>
                <c:pt idx="16369">
                  <c:v>-6.1673453000000003E-2</c:v>
                </c:pt>
                <c:pt idx="16370">
                  <c:v>-6.0723435999999999E-2</c:v>
                </c:pt>
                <c:pt idx="16371">
                  <c:v>-5.9812605999999997E-2</c:v>
                </c:pt>
                <c:pt idx="16372">
                  <c:v>-5.8900186E-2</c:v>
                </c:pt>
                <c:pt idx="16373">
                  <c:v>-5.7846274000000003E-2</c:v>
                </c:pt>
                <c:pt idx="16374">
                  <c:v>-5.6549905999999997E-2</c:v>
                </c:pt>
                <c:pt idx="16375">
                  <c:v>-5.5506061000000002E-2</c:v>
                </c:pt>
                <c:pt idx="16376">
                  <c:v>-5.4457488999999998E-2</c:v>
                </c:pt>
                <c:pt idx="16377">
                  <c:v>-5.3166997000000001E-2</c:v>
                </c:pt>
                <c:pt idx="16378">
                  <c:v>-5.2087097999999998E-2</c:v>
                </c:pt>
                <c:pt idx="16379">
                  <c:v>-5.1322285000000002E-2</c:v>
                </c:pt>
                <c:pt idx="16380">
                  <c:v>-5.0618377999999999E-2</c:v>
                </c:pt>
                <c:pt idx="16381">
                  <c:v>-4.9447181E-2</c:v>
                </c:pt>
                <c:pt idx="16382">
                  <c:v>-4.8604532999999998E-2</c:v>
                </c:pt>
                <c:pt idx="16383">
                  <c:v>-4.8561510000000002E-2</c:v>
                </c:pt>
                <c:pt idx="16384">
                  <c:v>-4.8320586999999998E-2</c:v>
                </c:pt>
                <c:pt idx="16385">
                  <c:v>-4.8292346E-2</c:v>
                </c:pt>
                <c:pt idx="16386">
                  <c:v>-4.8509335000000001E-2</c:v>
                </c:pt>
                <c:pt idx="16387">
                  <c:v>-4.8398728000000002E-2</c:v>
                </c:pt>
                <c:pt idx="16388">
                  <c:v>-4.8455639000000002E-2</c:v>
                </c:pt>
                <c:pt idx="16389">
                  <c:v>-4.8225811E-2</c:v>
                </c:pt>
                <c:pt idx="16390">
                  <c:v>-4.8029597E-2</c:v>
                </c:pt>
                <c:pt idx="16391">
                  <c:v>-4.8053375000000002E-2</c:v>
                </c:pt>
                <c:pt idx="16392">
                  <c:v>-4.7864564999999998E-2</c:v>
                </c:pt>
                <c:pt idx="16393">
                  <c:v>-4.7497210999999998E-2</c:v>
                </c:pt>
                <c:pt idx="16394">
                  <c:v>-4.7292327000000002E-2</c:v>
                </c:pt>
                <c:pt idx="16395">
                  <c:v>-4.7345460999999998E-2</c:v>
                </c:pt>
                <c:pt idx="16396">
                  <c:v>-4.7078931999999997E-2</c:v>
                </c:pt>
                <c:pt idx="16397">
                  <c:v>-4.7074906999999999E-2</c:v>
                </c:pt>
                <c:pt idx="16398">
                  <c:v>-4.7099683000000003E-2</c:v>
                </c:pt>
                <c:pt idx="16399">
                  <c:v>-4.6814873999999999E-2</c:v>
                </c:pt>
                <c:pt idx="16400">
                  <c:v>-4.6737371999999999E-2</c:v>
                </c:pt>
                <c:pt idx="16401">
                  <c:v>-4.6392672000000003E-2</c:v>
                </c:pt>
                <c:pt idx="16402">
                  <c:v>-4.6653821999999998E-2</c:v>
                </c:pt>
                <c:pt idx="16403">
                  <c:v>-4.6714816999999999E-2</c:v>
                </c:pt>
                <c:pt idx="16404">
                  <c:v>-4.6698968E-2</c:v>
                </c:pt>
                <c:pt idx="16405">
                  <c:v>-4.6751741999999999E-2</c:v>
                </c:pt>
                <c:pt idx="16406">
                  <c:v>-4.7130153000000001E-2</c:v>
                </c:pt>
                <c:pt idx="16407">
                  <c:v>-4.7182257999999998E-2</c:v>
                </c:pt>
                <c:pt idx="16408">
                  <c:v>-4.706432E-2</c:v>
                </c:pt>
                <c:pt idx="16409">
                  <c:v>-4.6457725999999998E-2</c:v>
                </c:pt>
                <c:pt idx="16410">
                  <c:v>-4.6005022999999999E-2</c:v>
                </c:pt>
                <c:pt idx="16411">
                  <c:v>-4.5599867000000002E-2</c:v>
                </c:pt>
                <c:pt idx="16412">
                  <c:v>-4.5461489000000001E-2</c:v>
                </c:pt>
                <c:pt idx="16413">
                  <c:v>-4.5131089999999999E-2</c:v>
                </c:pt>
                <c:pt idx="16414">
                  <c:v>-4.4408014000000003E-2</c:v>
                </c:pt>
                <c:pt idx="16415">
                  <c:v>-4.3804466E-2</c:v>
                </c:pt>
                <c:pt idx="16416">
                  <c:v>-4.2966727000000003E-2</c:v>
                </c:pt>
                <c:pt idx="16417">
                  <c:v>-4.2136769999999997E-2</c:v>
                </c:pt>
                <c:pt idx="16418">
                  <c:v>-4.1395636999999999E-2</c:v>
                </c:pt>
                <c:pt idx="16419">
                  <c:v>-4.0348925000000001E-2</c:v>
                </c:pt>
                <c:pt idx="16420">
                  <c:v>-3.9461105000000003E-2</c:v>
                </c:pt>
                <c:pt idx="16421">
                  <c:v>-3.8417277E-2</c:v>
                </c:pt>
                <c:pt idx="16422">
                  <c:v>-3.7650955999999999E-2</c:v>
                </c:pt>
                <c:pt idx="16423">
                  <c:v>-3.7067995999999999E-2</c:v>
                </c:pt>
                <c:pt idx="16424">
                  <c:v>-3.6959493000000003E-2</c:v>
                </c:pt>
                <c:pt idx="16425">
                  <c:v>-3.6586182000000002E-2</c:v>
                </c:pt>
                <c:pt idx="16426">
                  <c:v>-3.5882539999999997E-2</c:v>
                </c:pt>
                <c:pt idx="16427">
                  <c:v>-3.5227782999999999E-2</c:v>
                </c:pt>
                <c:pt idx="16428">
                  <c:v>-3.4443635E-2</c:v>
                </c:pt>
                <c:pt idx="16429">
                  <c:v>-3.3277815000000002E-2</c:v>
                </c:pt>
                <c:pt idx="16430">
                  <c:v>-3.1991264999999998E-2</c:v>
                </c:pt>
                <c:pt idx="16431">
                  <c:v>-3.0819906000000001E-2</c:v>
                </c:pt>
                <c:pt idx="16432">
                  <c:v>-2.9941157999999999E-2</c:v>
                </c:pt>
                <c:pt idx="16433">
                  <c:v>-2.8733952E-2</c:v>
                </c:pt>
                <c:pt idx="16434">
                  <c:v>-2.7640265000000001E-2</c:v>
                </c:pt>
                <c:pt idx="16435">
                  <c:v>-2.6401521000000001E-2</c:v>
                </c:pt>
                <c:pt idx="16436">
                  <c:v>-2.4584770999999998E-2</c:v>
                </c:pt>
                <c:pt idx="16437">
                  <c:v>-2.2804593000000001E-2</c:v>
                </c:pt>
                <c:pt idx="16438">
                  <c:v>-2.1390768000000001E-2</c:v>
                </c:pt>
                <c:pt idx="16439">
                  <c:v>-2.0097962E-2</c:v>
                </c:pt>
                <c:pt idx="16440">
                  <c:v>-1.8931716000000001E-2</c:v>
                </c:pt>
                <c:pt idx="16441">
                  <c:v>-1.8030218000000001E-2</c:v>
                </c:pt>
                <c:pt idx="16442">
                  <c:v>-1.6709496000000001E-2</c:v>
                </c:pt>
                <c:pt idx="16443">
                  <c:v>-1.5197835999999999E-2</c:v>
                </c:pt>
                <c:pt idx="16444">
                  <c:v>-1.395591E-2</c:v>
                </c:pt>
                <c:pt idx="16445">
                  <c:v>-1.2748519E-2</c:v>
                </c:pt>
                <c:pt idx="16446">
                  <c:v>-1.1842093999999999E-2</c:v>
                </c:pt>
                <c:pt idx="16447">
                  <c:v>-1.0793772E-2</c:v>
                </c:pt>
                <c:pt idx="16448">
                  <c:v>-9.7271282000000008E-3</c:v>
                </c:pt>
                <c:pt idx="16449">
                  <c:v>-8.4195384000000009E-3</c:v>
                </c:pt>
                <c:pt idx="16450">
                  <c:v>-7.7564625999999998E-3</c:v>
                </c:pt>
                <c:pt idx="16451">
                  <c:v>-6.6557433999999997E-3</c:v>
                </c:pt>
                <c:pt idx="16452">
                  <c:v>-5.5391664999999996E-3</c:v>
                </c:pt>
                <c:pt idx="16453">
                  <c:v>-4.4857498000000001E-3</c:v>
                </c:pt>
                <c:pt idx="16454">
                  <c:v>-3.7126033000000002E-3</c:v>
                </c:pt>
                <c:pt idx="16455">
                  <c:v>-2.8077567E-3</c:v>
                </c:pt>
                <c:pt idx="16456">
                  <c:v>-2.0010461999999999E-3</c:v>
                </c:pt>
                <c:pt idx="16457">
                  <c:v>-1.1119443E-3</c:v>
                </c:pt>
                <c:pt idx="16458">
                  <c:v>-2.9798980000000002E-4</c:v>
                </c:pt>
                <c:pt idx="16459">
                  <c:v>7.1161135000000003E-4</c:v>
                </c:pt>
                <c:pt idx="16460">
                  <c:v>1.9126709999999999E-3</c:v>
                </c:pt>
                <c:pt idx="16461">
                  <c:v>3.0279120999999998E-3</c:v>
                </c:pt>
                <c:pt idx="16462">
                  <c:v>4.2615594999999996E-3</c:v>
                </c:pt>
                <c:pt idx="16463">
                  <c:v>5.2017781000000003E-3</c:v>
                </c:pt>
                <c:pt idx="16464">
                  <c:v>6.2488361999999999E-3</c:v>
                </c:pt>
                <c:pt idx="16465">
                  <c:v>7.2470034999999999E-3</c:v>
                </c:pt>
                <c:pt idx="16466">
                  <c:v>8.2358672000000001E-3</c:v>
                </c:pt>
                <c:pt idx="16467">
                  <c:v>9.5433406000000002E-3</c:v>
                </c:pt>
                <c:pt idx="16468">
                  <c:v>1.1122435999999999E-2</c:v>
                </c:pt>
                <c:pt idx="16469">
                  <c:v>1.2342512999999999E-2</c:v>
                </c:pt>
                <c:pt idx="16470">
                  <c:v>1.3768620000000001E-2</c:v>
                </c:pt>
                <c:pt idx="16471">
                  <c:v>1.4869596000000001E-2</c:v>
                </c:pt>
                <c:pt idx="16472">
                  <c:v>1.6054691999999999E-2</c:v>
                </c:pt>
                <c:pt idx="16473">
                  <c:v>1.7394013E-2</c:v>
                </c:pt>
                <c:pt idx="16474">
                  <c:v>1.8733211E-2</c:v>
                </c:pt>
                <c:pt idx="16475">
                  <c:v>2.0051880000000001E-2</c:v>
                </c:pt>
                <c:pt idx="16476">
                  <c:v>2.1408768000000002E-2</c:v>
                </c:pt>
                <c:pt idx="16477">
                  <c:v>2.2706029999999999E-2</c:v>
                </c:pt>
                <c:pt idx="16478">
                  <c:v>2.4217928E-2</c:v>
                </c:pt>
                <c:pt idx="16479">
                  <c:v>2.5756794999999999E-2</c:v>
                </c:pt>
                <c:pt idx="16480">
                  <c:v>2.6917229000000001E-2</c:v>
                </c:pt>
                <c:pt idx="16481">
                  <c:v>2.7809947000000002E-2</c:v>
                </c:pt>
                <c:pt idx="16482">
                  <c:v>2.8481968E-2</c:v>
                </c:pt>
                <c:pt idx="16483">
                  <c:v>2.9397092E-2</c:v>
                </c:pt>
                <c:pt idx="16484">
                  <c:v>3.0312004E-2</c:v>
                </c:pt>
                <c:pt idx="16485">
                  <c:v>3.0989619999999999E-2</c:v>
                </c:pt>
                <c:pt idx="16486">
                  <c:v>3.1885978000000002E-2</c:v>
                </c:pt>
                <c:pt idx="16487">
                  <c:v>3.3059529999999997E-2</c:v>
                </c:pt>
                <c:pt idx="16488">
                  <c:v>3.4602052000000001E-2</c:v>
                </c:pt>
                <c:pt idx="16489">
                  <c:v>3.6143067000000001E-2</c:v>
                </c:pt>
                <c:pt idx="16490">
                  <c:v>3.7418670000000001E-2</c:v>
                </c:pt>
                <c:pt idx="16491">
                  <c:v>3.9080159000000003E-2</c:v>
                </c:pt>
                <c:pt idx="16492">
                  <c:v>4.1107409999999997E-2</c:v>
                </c:pt>
                <c:pt idx="16493">
                  <c:v>4.3024055999999998E-2</c:v>
                </c:pt>
                <c:pt idx="16494">
                  <c:v>4.5052149999999999E-2</c:v>
                </c:pt>
                <c:pt idx="16495">
                  <c:v>4.6824867999999999E-2</c:v>
                </c:pt>
                <c:pt idx="16496">
                  <c:v>4.8640570000000001E-2</c:v>
                </c:pt>
                <c:pt idx="16497">
                  <c:v>5.0617853999999997E-2</c:v>
                </c:pt>
                <c:pt idx="16498">
                  <c:v>5.2729248999999999E-2</c:v>
                </c:pt>
                <c:pt idx="16499">
                  <c:v>5.5047914000000003E-2</c:v>
                </c:pt>
                <c:pt idx="16500">
                  <c:v>5.7318147E-2</c:v>
                </c:pt>
                <c:pt idx="16501">
                  <c:v>5.9605677000000003E-2</c:v>
                </c:pt>
                <c:pt idx="16502">
                  <c:v>6.1912005999999999E-2</c:v>
                </c:pt>
                <c:pt idx="16503">
                  <c:v>6.4047645E-2</c:v>
                </c:pt>
                <c:pt idx="16504">
                  <c:v>6.6009640999999994E-2</c:v>
                </c:pt>
                <c:pt idx="16505">
                  <c:v>6.7974765000000006E-2</c:v>
                </c:pt>
                <c:pt idx="16506">
                  <c:v>7.0127601999999997E-2</c:v>
                </c:pt>
                <c:pt idx="16507">
                  <c:v>7.2284469000000004E-2</c:v>
                </c:pt>
                <c:pt idx="16508">
                  <c:v>7.4393056999999999E-2</c:v>
                </c:pt>
                <c:pt idx="16509">
                  <c:v>7.6378059999999998E-2</c:v>
                </c:pt>
                <c:pt idx="16510">
                  <c:v>7.7391142999999996E-2</c:v>
                </c:pt>
                <c:pt idx="16511">
                  <c:v>7.8856719000000006E-2</c:v>
                </c:pt>
                <c:pt idx="16512">
                  <c:v>8.0510804000000005E-2</c:v>
                </c:pt>
                <c:pt idx="16513">
                  <c:v>8.2384607999999998E-2</c:v>
                </c:pt>
                <c:pt idx="16514">
                  <c:v>8.4366096000000002E-2</c:v>
                </c:pt>
                <c:pt idx="16515">
                  <c:v>8.6391578999999996E-2</c:v>
                </c:pt>
                <c:pt idx="16516">
                  <c:v>8.8346333999999999E-2</c:v>
                </c:pt>
                <c:pt idx="16517">
                  <c:v>9.0399655999999995E-2</c:v>
                </c:pt>
                <c:pt idx="16518">
                  <c:v>9.2317524999999998E-2</c:v>
                </c:pt>
                <c:pt idx="16519">
                  <c:v>9.4557615999999997E-2</c:v>
                </c:pt>
                <c:pt idx="16520">
                  <c:v>9.6548840999999996E-2</c:v>
                </c:pt>
                <c:pt idx="16521">
                  <c:v>9.8351972999999995E-2</c:v>
                </c:pt>
                <c:pt idx="16522">
                  <c:v>0.10039586</c:v>
                </c:pt>
                <c:pt idx="16523">
                  <c:v>0.10250202999999999</c:v>
                </c:pt>
                <c:pt idx="16524">
                  <c:v>0.1050174</c:v>
                </c:pt>
                <c:pt idx="16525">
                  <c:v>0.10753695000000001</c:v>
                </c:pt>
                <c:pt idx="16526">
                  <c:v>0.10952732</c:v>
                </c:pt>
                <c:pt idx="16527">
                  <c:v>0.11130506</c:v>
                </c:pt>
                <c:pt idx="16528">
                  <c:v>0.11354094000000001</c:v>
                </c:pt>
                <c:pt idx="16529">
                  <c:v>0.11583026</c:v>
                </c:pt>
                <c:pt idx="16530">
                  <c:v>0.11832840999999999</c:v>
                </c:pt>
                <c:pt idx="16531">
                  <c:v>0.120841</c:v>
                </c:pt>
                <c:pt idx="16532">
                  <c:v>0.12311247</c:v>
                </c:pt>
                <c:pt idx="16533">
                  <c:v>0.12550017999999999</c:v>
                </c:pt>
                <c:pt idx="16534">
                  <c:v>0.12764233</c:v>
                </c:pt>
                <c:pt idx="16535">
                  <c:v>0.12979238000000001</c:v>
                </c:pt>
                <c:pt idx="16536">
                  <c:v>0.13218200999999999</c:v>
                </c:pt>
                <c:pt idx="16537">
                  <c:v>0.13435654999999999</c:v>
                </c:pt>
                <c:pt idx="16538">
                  <c:v>0.13634162999999999</c:v>
                </c:pt>
                <c:pt idx="16539">
                  <c:v>0.13853763999999999</c:v>
                </c:pt>
                <c:pt idx="16540">
                  <c:v>0.14078082</c:v>
                </c:pt>
                <c:pt idx="16541">
                  <c:v>0.14261952</c:v>
                </c:pt>
                <c:pt idx="16542">
                  <c:v>0.14424175</c:v>
                </c:pt>
                <c:pt idx="16543">
                  <c:v>0.14545306999999999</c:v>
                </c:pt>
                <c:pt idx="16544">
                  <c:v>0.14660634</c:v>
                </c:pt>
                <c:pt idx="16545">
                  <c:v>0.14753879</c:v>
                </c:pt>
                <c:pt idx="16546">
                  <c:v>0.14850141</c:v>
                </c:pt>
                <c:pt idx="16547">
                  <c:v>0.14952197</c:v>
                </c:pt>
                <c:pt idx="16548">
                  <c:v>0.15027145</c:v>
                </c:pt>
                <c:pt idx="16549">
                  <c:v>0.15127407000000001</c:v>
                </c:pt>
                <c:pt idx="16550">
                  <c:v>0.15229980000000001</c:v>
                </c:pt>
                <c:pt idx="16551">
                  <c:v>0.15291724000000001</c:v>
                </c:pt>
                <c:pt idx="16552">
                  <c:v>0.15358836000000001</c:v>
                </c:pt>
                <c:pt idx="16553">
                  <c:v>0.15444147</c:v>
                </c:pt>
                <c:pt idx="16554">
                  <c:v>0.1551717</c:v>
                </c:pt>
                <c:pt idx="16555">
                  <c:v>0.15534801000000001</c:v>
                </c:pt>
                <c:pt idx="16556">
                  <c:v>0.15538432999999999</c:v>
                </c:pt>
                <c:pt idx="16557">
                  <c:v>0.15550887999999999</c:v>
                </c:pt>
                <c:pt idx="16558">
                  <c:v>0.15548918</c:v>
                </c:pt>
                <c:pt idx="16559">
                  <c:v>0.15572035000000001</c:v>
                </c:pt>
                <c:pt idx="16560">
                  <c:v>0.15520034999999999</c:v>
                </c:pt>
                <c:pt idx="16561">
                  <c:v>0.15481735999999999</c:v>
                </c:pt>
                <c:pt idx="16562">
                  <c:v>0.15477883000000001</c:v>
                </c:pt>
                <c:pt idx="16563">
                  <c:v>0.15468666</c:v>
                </c:pt>
                <c:pt idx="16564">
                  <c:v>0.15472258999999999</c:v>
                </c:pt>
                <c:pt idx="16565">
                  <c:v>0.15518935</c:v>
                </c:pt>
                <c:pt idx="16566">
                  <c:v>0.15543656</c:v>
                </c:pt>
                <c:pt idx="16567">
                  <c:v>0.15543253000000001</c:v>
                </c:pt>
                <c:pt idx="16568">
                  <c:v>0.15576754000000001</c:v>
                </c:pt>
                <c:pt idx="16569">
                  <c:v>0.15592998</c:v>
                </c:pt>
                <c:pt idx="16570">
                  <c:v>0.15625779000000001</c:v>
                </c:pt>
                <c:pt idx="16571">
                  <c:v>0.15639560999999999</c:v>
                </c:pt>
                <c:pt idx="16572">
                  <c:v>0.15690977</c:v>
                </c:pt>
                <c:pt idx="16573">
                  <c:v>0.15710855000000001</c:v>
                </c:pt>
                <c:pt idx="16574">
                  <c:v>0.15720107999999999</c:v>
                </c:pt>
                <c:pt idx="16575">
                  <c:v>0.15730991999999999</c:v>
                </c:pt>
                <c:pt idx="16576">
                  <c:v>0.15736375</c:v>
                </c:pt>
                <c:pt idx="16577">
                  <c:v>0.15776735</c:v>
                </c:pt>
                <c:pt idx="16578">
                  <c:v>0.15854117000000001</c:v>
                </c:pt>
                <c:pt idx="16579">
                  <c:v>0.15921922999999999</c:v>
                </c:pt>
                <c:pt idx="16580">
                  <c:v>0.16008815000000001</c:v>
                </c:pt>
                <c:pt idx="16581">
                  <c:v>0.16104241999999999</c:v>
                </c:pt>
                <c:pt idx="16582">
                  <c:v>0.16151525</c:v>
                </c:pt>
                <c:pt idx="16583">
                  <c:v>0.16213958000000001</c:v>
                </c:pt>
                <c:pt idx="16584">
                  <c:v>0.16269483000000001</c:v>
                </c:pt>
                <c:pt idx="16585">
                  <c:v>0.16325112</c:v>
                </c:pt>
                <c:pt idx="16586">
                  <c:v>0.16401652</c:v>
                </c:pt>
                <c:pt idx="16587">
                  <c:v>0.16459834000000001</c:v>
                </c:pt>
                <c:pt idx="16588">
                  <c:v>0.16508758000000001</c:v>
                </c:pt>
                <c:pt idx="16589">
                  <c:v>0.16595156</c:v>
                </c:pt>
                <c:pt idx="16590">
                  <c:v>0.16642219999999999</c:v>
                </c:pt>
                <c:pt idx="16591">
                  <c:v>0.16707432</c:v>
                </c:pt>
                <c:pt idx="16592">
                  <c:v>0.16774302999999999</c:v>
                </c:pt>
                <c:pt idx="16593">
                  <c:v>0.16859682000000001</c:v>
                </c:pt>
                <c:pt idx="16594">
                  <c:v>0.16905254</c:v>
                </c:pt>
                <c:pt idx="16595">
                  <c:v>0.16987584999999999</c:v>
                </c:pt>
                <c:pt idx="16596">
                  <c:v>0.17073036</c:v>
                </c:pt>
                <c:pt idx="16597">
                  <c:v>0.17165227</c:v>
                </c:pt>
                <c:pt idx="16598">
                  <c:v>0.17265504000000001</c:v>
                </c:pt>
                <c:pt idx="16599">
                  <c:v>0.17379602</c:v>
                </c:pt>
                <c:pt idx="16600">
                  <c:v>0.17468374</c:v>
                </c:pt>
                <c:pt idx="16601">
                  <c:v>0.17631252</c:v>
                </c:pt>
                <c:pt idx="16602">
                  <c:v>0.17807891000000001</c:v>
                </c:pt>
                <c:pt idx="16603">
                  <c:v>0.18010232000000001</c:v>
                </c:pt>
                <c:pt idx="16604">
                  <c:v>0.18208903000000001</c:v>
                </c:pt>
                <c:pt idx="16605">
                  <c:v>0.18385972</c:v>
                </c:pt>
                <c:pt idx="16606">
                  <c:v>0.18599075000000001</c:v>
                </c:pt>
                <c:pt idx="16607">
                  <c:v>0.18835971000000001</c:v>
                </c:pt>
                <c:pt idx="16608">
                  <c:v>0.19051119999999999</c:v>
                </c:pt>
                <c:pt idx="16609">
                  <c:v>0.19322917000000001</c:v>
                </c:pt>
                <c:pt idx="16610">
                  <c:v>0.19577607</c:v>
                </c:pt>
                <c:pt idx="16611">
                  <c:v>0.19823446</c:v>
                </c:pt>
                <c:pt idx="16612">
                  <c:v>0.20077208999999999</c:v>
                </c:pt>
                <c:pt idx="16613">
                  <c:v>0.20372802000000001</c:v>
                </c:pt>
                <c:pt idx="16614">
                  <c:v>0.20680038000000001</c:v>
                </c:pt>
                <c:pt idx="16615">
                  <c:v>0.20960126000000001</c:v>
                </c:pt>
                <c:pt idx="16616">
                  <c:v>0.21206235000000001</c:v>
                </c:pt>
                <c:pt idx="16617">
                  <c:v>0.21508906</c:v>
                </c:pt>
                <c:pt idx="16618">
                  <c:v>0.21809223999999999</c:v>
                </c:pt>
                <c:pt idx="16619">
                  <c:v>0.22111217999999999</c:v>
                </c:pt>
                <c:pt idx="16620">
                  <c:v>0.22370429999999999</c:v>
                </c:pt>
                <c:pt idx="16621">
                  <c:v>0.22688973000000001</c:v>
                </c:pt>
                <c:pt idx="16622">
                  <c:v>0.22996084999999999</c:v>
                </c:pt>
                <c:pt idx="16623">
                  <c:v>0.2326619</c:v>
                </c:pt>
                <c:pt idx="16624">
                  <c:v>0.23571507</c:v>
                </c:pt>
                <c:pt idx="16625">
                  <c:v>0.23906040000000001</c:v>
                </c:pt>
                <c:pt idx="16626">
                  <c:v>0.24199952</c:v>
                </c:pt>
                <c:pt idx="16627">
                  <c:v>0.24522553</c:v>
                </c:pt>
                <c:pt idx="16628">
                  <c:v>0.24801198999999999</c:v>
                </c:pt>
                <c:pt idx="16629">
                  <c:v>0.25114786</c:v>
                </c:pt>
                <c:pt idx="16630">
                  <c:v>0.25451274000000002</c:v>
                </c:pt>
                <c:pt idx="16631">
                  <c:v>0.25795392</c:v>
                </c:pt>
                <c:pt idx="16632">
                  <c:v>0.26126327999999999</c:v>
                </c:pt>
                <c:pt idx="16633">
                  <c:v>0.26475892000000001</c:v>
                </c:pt>
                <c:pt idx="16634">
                  <c:v>0.26789508000000001</c:v>
                </c:pt>
                <c:pt idx="16635">
                  <c:v>0.27120312000000002</c:v>
                </c:pt>
                <c:pt idx="16636">
                  <c:v>0.27451804000000002</c:v>
                </c:pt>
                <c:pt idx="16637">
                  <c:v>0.27815824</c:v>
                </c:pt>
                <c:pt idx="16638">
                  <c:v>0.28174829000000001</c:v>
                </c:pt>
                <c:pt idx="16639">
                  <c:v>0.28588943999999999</c:v>
                </c:pt>
                <c:pt idx="16640">
                  <c:v>0.28972514999999999</c:v>
                </c:pt>
                <c:pt idx="16641">
                  <c:v>0.29325405999999998</c:v>
                </c:pt>
                <c:pt idx="16642">
                  <c:v>0.29670911</c:v>
                </c:pt>
                <c:pt idx="16643">
                  <c:v>0.29986612000000001</c:v>
                </c:pt>
                <c:pt idx="16644">
                  <c:v>0.30336252000000002</c:v>
                </c:pt>
                <c:pt idx="16645">
                  <c:v>0.30659283999999998</c:v>
                </c:pt>
                <c:pt idx="16646">
                  <c:v>0.30967591999999999</c:v>
                </c:pt>
                <c:pt idx="16647">
                  <c:v>0.31282934000000001</c:v>
                </c:pt>
                <c:pt idx="16648">
                  <c:v>0.31575184000000001</c:v>
                </c:pt>
                <c:pt idx="16649">
                  <c:v>0.31869707000000003</c:v>
                </c:pt>
                <c:pt idx="16650">
                  <c:v>0.32182381999999998</c:v>
                </c:pt>
                <c:pt idx="16651">
                  <c:v>0.32507111</c:v>
                </c:pt>
                <c:pt idx="16652">
                  <c:v>0.32852873999999999</c:v>
                </c:pt>
                <c:pt idx="16653">
                  <c:v>0.33182249000000003</c:v>
                </c:pt>
                <c:pt idx="16654">
                  <c:v>0.33473859</c:v>
                </c:pt>
                <c:pt idx="16655">
                  <c:v>0.33770541999999998</c:v>
                </c:pt>
                <c:pt idx="16656">
                  <c:v>0.34071764999999998</c:v>
                </c:pt>
                <c:pt idx="16657">
                  <c:v>0.34348394999999998</c:v>
                </c:pt>
                <c:pt idx="16658">
                  <c:v>0.34622387999999998</c:v>
                </c:pt>
                <c:pt idx="16659">
                  <c:v>0.34851017000000001</c:v>
                </c:pt>
                <c:pt idx="16660">
                  <c:v>0.35088085000000002</c:v>
                </c:pt>
                <c:pt idx="16661">
                  <c:v>0.35341415999999998</c:v>
                </c:pt>
                <c:pt idx="16662">
                  <c:v>0.35595125</c:v>
                </c:pt>
                <c:pt idx="16663">
                  <c:v>0.35832587999999999</c:v>
                </c:pt>
                <c:pt idx="16664">
                  <c:v>0.36052216999999998</c:v>
                </c:pt>
                <c:pt idx="16665">
                  <c:v>0.36262002999999998</c:v>
                </c:pt>
                <c:pt idx="16666">
                  <c:v>0.36449648000000001</c:v>
                </c:pt>
                <c:pt idx="16667">
                  <c:v>0.36631543</c:v>
                </c:pt>
                <c:pt idx="16668">
                  <c:v>0.36795531999999997</c:v>
                </c:pt>
                <c:pt idx="16669">
                  <c:v>0.37016624999999997</c:v>
                </c:pt>
                <c:pt idx="16670">
                  <c:v>0.37205192999999998</c:v>
                </c:pt>
                <c:pt idx="16671">
                  <c:v>0.37354426000000002</c:v>
                </c:pt>
                <c:pt idx="16672">
                  <c:v>0.37462685000000001</c:v>
                </c:pt>
                <c:pt idx="16673">
                  <c:v>0.37581666000000002</c:v>
                </c:pt>
                <c:pt idx="16674">
                  <c:v>0.37698756</c:v>
                </c:pt>
                <c:pt idx="16675">
                  <c:v>0.37797886000000003</c:v>
                </c:pt>
                <c:pt idx="16676">
                  <c:v>0.37899994999999997</c:v>
                </c:pt>
                <c:pt idx="16677">
                  <c:v>0.37990185999999998</c:v>
                </c:pt>
                <c:pt idx="16678">
                  <c:v>0.38053374000000001</c:v>
                </c:pt>
                <c:pt idx="16679">
                  <c:v>0.38136324999999999</c:v>
                </c:pt>
                <c:pt idx="16680">
                  <c:v>0.38169512999999999</c:v>
                </c:pt>
                <c:pt idx="16681">
                  <c:v>0.38197278000000001</c:v>
                </c:pt>
                <c:pt idx="16682">
                  <c:v>0.38210562999999997</c:v>
                </c:pt>
                <c:pt idx="16683">
                  <c:v>0.38196977999999998</c:v>
                </c:pt>
                <c:pt idx="16684">
                  <c:v>0.38217002</c:v>
                </c:pt>
                <c:pt idx="16685">
                  <c:v>0.38208291999999999</c:v>
                </c:pt>
                <c:pt idx="16686">
                  <c:v>0.38190529000000001</c:v>
                </c:pt>
                <c:pt idx="16687">
                  <c:v>0.38157210000000003</c:v>
                </c:pt>
                <c:pt idx="16688">
                  <c:v>0.38102854000000003</c:v>
                </c:pt>
                <c:pt idx="16689">
                  <c:v>0.38057049999999998</c:v>
                </c:pt>
                <c:pt idx="16690">
                  <c:v>0.38002837</c:v>
                </c:pt>
                <c:pt idx="16691">
                  <c:v>0.37960052999999999</c:v>
                </c:pt>
                <c:pt idx="16692">
                  <c:v>0.37889641000000002</c:v>
                </c:pt>
                <c:pt idx="16693">
                  <c:v>0.37828671000000003</c:v>
                </c:pt>
                <c:pt idx="16694">
                  <c:v>0.37752907000000002</c:v>
                </c:pt>
                <c:pt idx="16695">
                  <c:v>0.37635460999999998</c:v>
                </c:pt>
                <c:pt idx="16696">
                  <c:v>0.37530168000000003</c:v>
                </c:pt>
                <c:pt idx="16697">
                  <c:v>0.37417381999999999</c:v>
                </c:pt>
                <c:pt idx="16698">
                  <c:v>0.37310485999999998</c:v>
                </c:pt>
                <c:pt idx="16699">
                  <c:v>0.37199324</c:v>
                </c:pt>
                <c:pt idx="16700">
                  <c:v>0.37081703999999999</c:v>
                </c:pt>
                <c:pt idx="16701">
                  <c:v>0.36918256999999999</c:v>
                </c:pt>
                <c:pt idx="16702">
                  <c:v>0.36778703000000001</c:v>
                </c:pt>
                <c:pt idx="16703">
                  <c:v>0.36673455999999999</c:v>
                </c:pt>
                <c:pt idx="16704">
                  <c:v>0.36577680000000001</c:v>
                </c:pt>
                <c:pt idx="16705">
                  <c:v>0.36492472999999997</c:v>
                </c:pt>
                <c:pt idx="16706">
                  <c:v>0.36374656</c:v>
                </c:pt>
                <c:pt idx="16707">
                  <c:v>0.36275615999999999</c:v>
                </c:pt>
                <c:pt idx="16708">
                  <c:v>0.36146389000000001</c:v>
                </c:pt>
                <c:pt idx="16709">
                  <c:v>0.36013096999999999</c:v>
                </c:pt>
                <c:pt idx="16710">
                  <c:v>0.35856329999999997</c:v>
                </c:pt>
                <c:pt idx="16711">
                  <c:v>0.35700088000000002</c:v>
                </c:pt>
                <c:pt idx="16712">
                  <c:v>0.35580310999999998</c:v>
                </c:pt>
                <c:pt idx="16713">
                  <c:v>0.35463092000000002</c:v>
                </c:pt>
                <c:pt idx="16714">
                  <c:v>0.35317583000000002</c:v>
                </c:pt>
                <c:pt idx="16715">
                  <c:v>0.35189804000000002</c:v>
                </c:pt>
                <c:pt idx="16716">
                  <c:v>0.35029304999999999</c:v>
                </c:pt>
                <c:pt idx="16717">
                  <c:v>0.34881231000000001</c:v>
                </c:pt>
                <c:pt idx="16718">
                  <c:v>0.34727910000000001</c:v>
                </c:pt>
                <c:pt idx="16719">
                  <c:v>0.34573557999999999</c:v>
                </c:pt>
                <c:pt idx="16720">
                  <c:v>0.34439503999999999</c:v>
                </c:pt>
                <c:pt idx="16721">
                  <c:v>0.34314737000000001</c:v>
                </c:pt>
                <c:pt idx="16722">
                  <c:v>0.34216089</c:v>
                </c:pt>
                <c:pt idx="16723">
                  <c:v>0.34080139999999998</c:v>
                </c:pt>
                <c:pt idx="16724">
                  <c:v>0.33904974999999998</c:v>
                </c:pt>
                <c:pt idx="16725">
                  <c:v>0.33758409</c:v>
                </c:pt>
                <c:pt idx="16726">
                  <c:v>0.33609566000000002</c:v>
                </c:pt>
                <c:pt idx="16727">
                  <c:v>0.33437607000000003</c:v>
                </c:pt>
                <c:pt idx="16728">
                  <c:v>0.3328931</c:v>
                </c:pt>
                <c:pt idx="16729">
                  <c:v>0.33141882</c:v>
                </c:pt>
                <c:pt idx="16730">
                  <c:v>0.32982463000000001</c:v>
                </c:pt>
                <c:pt idx="16731">
                  <c:v>0.32860154000000003</c:v>
                </c:pt>
                <c:pt idx="16732">
                  <c:v>0.32699726000000001</c:v>
                </c:pt>
                <c:pt idx="16733">
                  <c:v>0.32556149000000001</c:v>
                </c:pt>
                <c:pt idx="16734">
                  <c:v>0.32392025000000002</c:v>
                </c:pt>
                <c:pt idx="16735">
                  <c:v>0.32191968999999998</c:v>
                </c:pt>
                <c:pt idx="16736">
                  <c:v>0.31998623999999998</c:v>
                </c:pt>
                <c:pt idx="16737">
                  <c:v>0.31802227</c:v>
                </c:pt>
                <c:pt idx="16738">
                  <c:v>0.31619627</c:v>
                </c:pt>
                <c:pt idx="16739">
                  <c:v>0.31462113000000003</c:v>
                </c:pt>
                <c:pt idx="16740">
                  <c:v>0.31278959000000001</c:v>
                </c:pt>
                <c:pt idx="16741">
                  <c:v>0.31074668</c:v>
                </c:pt>
                <c:pt idx="16742">
                  <c:v>0.30824968000000003</c:v>
                </c:pt>
                <c:pt idx="16743">
                  <c:v>0.30590340999999999</c:v>
                </c:pt>
                <c:pt idx="16744">
                  <c:v>0.30345894000000001</c:v>
                </c:pt>
                <c:pt idx="16745">
                  <c:v>0.30120755999999999</c:v>
                </c:pt>
                <c:pt idx="16746">
                  <c:v>0.29917451</c:v>
                </c:pt>
                <c:pt idx="16747">
                  <c:v>0.29699370000000003</c:v>
                </c:pt>
                <c:pt idx="16748">
                  <c:v>0.29516193000000002</c:v>
                </c:pt>
                <c:pt idx="16749">
                  <c:v>0.29301714000000001</c:v>
                </c:pt>
                <c:pt idx="16750">
                  <c:v>0.29080056999999998</c:v>
                </c:pt>
                <c:pt idx="16751">
                  <c:v>0.28840405000000002</c:v>
                </c:pt>
                <c:pt idx="16752">
                  <c:v>0.28583982000000002</c:v>
                </c:pt>
                <c:pt idx="16753">
                  <c:v>0.28331385999999997</c:v>
                </c:pt>
                <c:pt idx="16754">
                  <c:v>0.28076296000000001</c:v>
                </c:pt>
                <c:pt idx="16755">
                  <c:v>0.27824602999999998</c:v>
                </c:pt>
                <c:pt idx="16756">
                  <c:v>0.27557144</c:v>
                </c:pt>
                <c:pt idx="16757">
                  <c:v>0.27266379000000002</c:v>
                </c:pt>
                <c:pt idx="16758">
                  <c:v>0.27001566999999999</c:v>
                </c:pt>
                <c:pt idx="16759">
                  <c:v>0.26733511999999998</c:v>
                </c:pt>
                <c:pt idx="16760">
                  <c:v>0.26460510999999998</c:v>
                </c:pt>
                <c:pt idx="16761">
                  <c:v>0.26201595</c:v>
                </c:pt>
                <c:pt idx="16762">
                  <c:v>0.25895833000000001</c:v>
                </c:pt>
                <c:pt idx="16763">
                  <c:v>0.25572265</c:v>
                </c:pt>
                <c:pt idx="16764">
                  <c:v>0.25217989000000002</c:v>
                </c:pt>
                <c:pt idx="16765">
                  <c:v>0.2488389</c:v>
                </c:pt>
                <c:pt idx="16766">
                  <c:v>0.24516337999999999</c:v>
                </c:pt>
                <c:pt idx="16767">
                  <c:v>0.24149587</c:v>
                </c:pt>
                <c:pt idx="16768">
                  <c:v>0.23752693</c:v>
                </c:pt>
                <c:pt idx="16769">
                  <c:v>0.23356199</c:v>
                </c:pt>
                <c:pt idx="16770">
                  <c:v>0.22914147000000001</c:v>
                </c:pt>
                <c:pt idx="16771">
                  <c:v>0.22465184999999999</c:v>
                </c:pt>
                <c:pt idx="16772">
                  <c:v>0.22014515000000001</c:v>
                </c:pt>
                <c:pt idx="16773">
                  <c:v>0.21563831</c:v>
                </c:pt>
                <c:pt idx="16774">
                  <c:v>0.21116424</c:v>
                </c:pt>
                <c:pt idx="16775">
                  <c:v>0.20661382</c:v>
                </c:pt>
                <c:pt idx="16776">
                  <c:v>0.20232342</c:v>
                </c:pt>
                <c:pt idx="16777">
                  <c:v>0.19797242000000001</c:v>
                </c:pt>
                <c:pt idx="16778">
                  <c:v>0.19349677000000001</c:v>
                </c:pt>
                <c:pt idx="16779">
                  <c:v>0.18892714999999999</c:v>
                </c:pt>
                <c:pt idx="16780">
                  <c:v>0.18479649000000001</c:v>
                </c:pt>
                <c:pt idx="16781">
                  <c:v>0.18077017000000001</c:v>
                </c:pt>
                <c:pt idx="16782">
                  <c:v>0.17649397</c:v>
                </c:pt>
                <c:pt idx="16783">
                  <c:v>0.17169908</c:v>
                </c:pt>
                <c:pt idx="16784">
                  <c:v>0.16746099</c:v>
                </c:pt>
                <c:pt idx="16785">
                  <c:v>0.16313983000000001</c:v>
                </c:pt>
                <c:pt idx="16786">
                  <c:v>0.15846888000000001</c:v>
                </c:pt>
                <c:pt idx="16787">
                  <c:v>0.15368607000000001</c:v>
                </c:pt>
                <c:pt idx="16788">
                  <c:v>0.14897957000000001</c:v>
                </c:pt>
                <c:pt idx="16789">
                  <c:v>0.14465987999999999</c:v>
                </c:pt>
                <c:pt idx="16790">
                  <c:v>0.13972427000000001</c:v>
                </c:pt>
                <c:pt idx="16791">
                  <c:v>0.13502871999999999</c:v>
                </c:pt>
                <c:pt idx="16792">
                  <c:v>0.1302036</c:v>
                </c:pt>
                <c:pt idx="16793">
                  <c:v>0.12531004000000001</c:v>
                </c:pt>
                <c:pt idx="16794">
                  <c:v>0.12030051</c:v>
                </c:pt>
                <c:pt idx="16795">
                  <c:v>0.11561119</c:v>
                </c:pt>
                <c:pt idx="16796">
                  <c:v>0.11064984999999999</c:v>
                </c:pt>
                <c:pt idx="16797">
                  <c:v>0.10553427999999999</c:v>
                </c:pt>
                <c:pt idx="16798">
                  <c:v>0.10062218000000001</c:v>
                </c:pt>
                <c:pt idx="16799">
                  <c:v>9.5842105999999996E-2</c:v>
                </c:pt>
                <c:pt idx="16800">
                  <c:v>9.1122956000000005E-2</c:v>
                </c:pt>
                <c:pt idx="16801">
                  <c:v>8.6019719999999994E-2</c:v>
                </c:pt>
                <c:pt idx="16802">
                  <c:v>8.0739556000000004E-2</c:v>
                </c:pt>
                <c:pt idx="16803">
                  <c:v>7.5804171000000004E-2</c:v>
                </c:pt>
                <c:pt idx="16804">
                  <c:v>7.1250335999999997E-2</c:v>
                </c:pt>
                <c:pt idx="16805">
                  <c:v>6.6582286000000004E-2</c:v>
                </c:pt>
                <c:pt idx="16806">
                  <c:v>6.2127419000000003E-2</c:v>
                </c:pt>
                <c:pt idx="16807">
                  <c:v>5.7851425999999997E-2</c:v>
                </c:pt>
                <c:pt idx="16808">
                  <c:v>5.3517951000000001E-2</c:v>
                </c:pt>
                <c:pt idx="16809">
                  <c:v>4.9249895000000002E-2</c:v>
                </c:pt>
                <c:pt idx="16810">
                  <c:v>4.4888919999999999E-2</c:v>
                </c:pt>
                <c:pt idx="16811">
                  <c:v>4.0787759E-2</c:v>
                </c:pt>
                <c:pt idx="16812">
                  <c:v>3.6621035000000003E-2</c:v>
                </c:pt>
                <c:pt idx="16813">
                  <c:v>3.2455278999999997E-2</c:v>
                </c:pt>
                <c:pt idx="16814">
                  <c:v>2.8454763000000001E-2</c:v>
                </c:pt>
                <c:pt idx="16815">
                  <c:v>2.4730963000000002E-2</c:v>
                </c:pt>
                <c:pt idx="16816">
                  <c:v>2.1409975000000001E-2</c:v>
                </c:pt>
                <c:pt idx="16817">
                  <c:v>1.8110004999999998E-2</c:v>
                </c:pt>
                <c:pt idx="16818">
                  <c:v>1.5130609E-2</c:v>
                </c:pt>
                <c:pt idx="16819">
                  <c:v>1.1855256E-2</c:v>
                </c:pt>
                <c:pt idx="16820">
                  <c:v>8.4719945999999994E-3</c:v>
                </c:pt>
                <c:pt idx="16821">
                  <c:v>5.2043543000000001E-3</c:v>
                </c:pt>
                <c:pt idx="16822">
                  <c:v>2.2111337999999999E-3</c:v>
                </c:pt>
                <c:pt idx="16823">
                  <c:v>-9.4083537000000004E-4</c:v>
                </c:pt>
                <c:pt idx="16824">
                  <c:v>-3.8952467E-3</c:v>
                </c:pt>
                <c:pt idx="16825">
                  <c:v>-7.3622213999999997E-3</c:v>
                </c:pt>
                <c:pt idx="16826">
                  <c:v>-1.0634363000000001E-2</c:v>
                </c:pt>
                <c:pt idx="16827">
                  <c:v>-1.3184337000000001E-2</c:v>
                </c:pt>
                <c:pt idx="16828">
                  <c:v>-1.5488853E-2</c:v>
                </c:pt>
                <c:pt idx="16829">
                  <c:v>-1.7758273000000002E-2</c:v>
                </c:pt>
                <c:pt idx="16830">
                  <c:v>-2.0132509E-2</c:v>
                </c:pt>
                <c:pt idx="16831">
                  <c:v>-2.2215935999999999E-2</c:v>
                </c:pt>
                <c:pt idx="16832">
                  <c:v>-2.4296024999999999E-2</c:v>
                </c:pt>
                <c:pt idx="16833">
                  <c:v>-2.6019085000000001E-2</c:v>
                </c:pt>
                <c:pt idx="16834">
                  <c:v>-2.8092854E-2</c:v>
                </c:pt>
                <c:pt idx="16835">
                  <c:v>-3.0182657000000002E-2</c:v>
                </c:pt>
                <c:pt idx="16836">
                  <c:v>-3.2532809000000003E-2</c:v>
                </c:pt>
                <c:pt idx="16837">
                  <c:v>-3.4831111999999997E-2</c:v>
                </c:pt>
                <c:pt idx="16838">
                  <c:v>-3.6960603000000002E-2</c:v>
                </c:pt>
                <c:pt idx="16839">
                  <c:v>-3.9109245000000001E-2</c:v>
                </c:pt>
                <c:pt idx="16840">
                  <c:v>-4.1250701000000001E-2</c:v>
                </c:pt>
                <c:pt idx="16841">
                  <c:v>-4.3415121000000001E-2</c:v>
                </c:pt>
                <c:pt idx="16842">
                  <c:v>-4.5295527000000002E-2</c:v>
                </c:pt>
                <c:pt idx="16843">
                  <c:v>-4.6714389000000002E-2</c:v>
                </c:pt>
                <c:pt idx="16844">
                  <c:v>-4.8461094000000003E-2</c:v>
                </c:pt>
                <c:pt idx="16845">
                  <c:v>-5.0256293E-2</c:v>
                </c:pt>
                <c:pt idx="16846">
                  <c:v>-5.2140145999999998E-2</c:v>
                </c:pt>
                <c:pt idx="16847">
                  <c:v>-5.3796073E-2</c:v>
                </c:pt>
                <c:pt idx="16848">
                  <c:v>-5.5202561999999997E-2</c:v>
                </c:pt>
                <c:pt idx="16849">
                  <c:v>-5.6325022000000002E-2</c:v>
                </c:pt>
                <c:pt idx="16850">
                  <c:v>-5.7772452000000002E-2</c:v>
                </c:pt>
                <c:pt idx="16851">
                  <c:v>-5.9112455000000001E-2</c:v>
                </c:pt>
                <c:pt idx="16852">
                  <c:v>-6.0464854999999998E-2</c:v>
                </c:pt>
                <c:pt idx="16853">
                  <c:v>-6.2029046999999997E-2</c:v>
                </c:pt>
                <c:pt idx="16854">
                  <c:v>-6.3397350000000005E-2</c:v>
                </c:pt>
                <c:pt idx="16855">
                  <c:v>-6.4690997E-2</c:v>
                </c:pt>
                <c:pt idx="16856">
                  <c:v>-6.6319350999999999E-2</c:v>
                </c:pt>
                <c:pt idx="16857">
                  <c:v>-6.7720251999999995E-2</c:v>
                </c:pt>
                <c:pt idx="16858">
                  <c:v>-6.9506281000000003E-2</c:v>
                </c:pt>
                <c:pt idx="16859">
                  <c:v>-7.1078654000000005E-2</c:v>
                </c:pt>
                <c:pt idx="16860">
                  <c:v>-7.2951034999999997E-2</c:v>
                </c:pt>
                <c:pt idx="16861">
                  <c:v>-7.4918257000000002E-2</c:v>
                </c:pt>
                <c:pt idx="16862">
                  <c:v>-7.6891101000000003E-2</c:v>
                </c:pt>
                <c:pt idx="16863">
                  <c:v>-7.8874347999999997E-2</c:v>
                </c:pt>
                <c:pt idx="16864">
                  <c:v>-8.0806082000000001E-2</c:v>
                </c:pt>
                <c:pt idx="16865">
                  <c:v>-8.2964003999999994E-2</c:v>
                </c:pt>
                <c:pt idx="16866">
                  <c:v>-8.5095897000000004E-2</c:v>
                </c:pt>
                <c:pt idx="16867">
                  <c:v>-8.7063644999999995E-2</c:v>
                </c:pt>
                <c:pt idx="16868">
                  <c:v>-8.8871796000000003E-2</c:v>
                </c:pt>
                <c:pt idx="16869">
                  <c:v>-9.0540414999999999E-2</c:v>
                </c:pt>
                <c:pt idx="16870">
                  <c:v>-9.2035621999999997E-2</c:v>
                </c:pt>
                <c:pt idx="16871">
                  <c:v>-9.3521248000000001E-2</c:v>
                </c:pt>
                <c:pt idx="16872">
                  <c:v>-9.5212450000000004E-2</c:v>
                </c:pt>
                <c:pt idx="16873">
                  <c:v>-9.6755821000000006E-2</c:v>
                </c:pt>
                <c:pt idx="16874">
                  <c:v>-9.7979067000000003E-2</c:v>
                </c:pt>
                <c:pt idx="16875">
                  <c:v>-9.9860040999999997E-2</c:v>
                </c:pt>
                <c:pt idx="16876">
                  <c:v>-0.10199115</c:v>
                </c:pt>
                <c:pt idx="16877">
                  <c:v>-0.10410184</c:v>
                </c:pt>
                <c:pt idx="16878">
                  <c:v>-0.10622453</c:v>
                </c:pt>
                <c:pt idx="16879">
                  <c:v>-0.10832253</c:v>
                </c:pt>
                <c:pt idx="16880">
                  <c:v>-0.11056064</c:v>
                </c:pt>
                <c:pt idx="16881">
                  <c:v>-0.11326108999999999</c:v>
                </c:pt>
                <c:pt idx="16882">
                  <c:v>-0.11640312999999999</c:v>
                </c:pt>
                <c:pt idx="16883">
                  <c:v>-0.11905484</c:v>
                </c:pt>
                <c:pt idx="16884">
                  <c:v>-0.12161451</c:v>
                </c:pt>
                <c:pt idx="16885">
                  <c:v>-0.12420928000000001</c:v>
                </c:pt>
                <c:pt idx="16886">
                  <c:v>-0.12670588999999999</c:v>
                </c:pt>
                <c:pt idx="16887">
                  <c:v>-0.12951365000000001</c:v>
                </c:pt>
                <c:pt idx="16888">
                  <c:v>-0.13203265</c:v>
                </c:pt>
                <c:pt idx="16889">
                  <c:v>-0.13456145999999999</c:v>
                </c:pt>
                <c:pt idx="16890">
                  <c:v>-0.13745746</c:v>
                </c:pt>
                <c:pt idx="16891">
                  <c:v>-0.14049365999999999</c:v>
                </c:pt>
                <c:pt idx="16892">
                  <c:v>-0.14337886</c:v>
                </c:pt>
                <c:pt idx="16893">
                  <c:v>-0.14613854000000001</c:v>
                </c:pt>
                <c:pt idx="16894">
                  <c:v>-0.14944393</c:v>
                </c:pt>
                <c:pt idx="16895">
                  <c:v>-0.15239037999999999</c:v>
                </c:pt>
                <c:pt idx="16896">
                  <c:v>-0.15540896000000001</c:v>
                </c:pt>
                <c:pt idx="16897">
                  <c:v>-0.15849949999999999</c:v>
                </c:pt>
                <c:pt idx="16898">
                  <c:v>-0.16124301999999999</c:v>
                </c:pt>
                <c:pt idx="16899">
                  <c:v>-0.16436307</c:v>
                </c:pt>
                <c:pt idx="16900">
                  <c:v>-0.16730081999999999</c:v>
                </c:pt>
                <c:pt idx="16901">
                  <c:v>-0.17026464999999999</c:v>
                </c:pt>
                <c:pt idx="16902">
                  <c:v>-0.17281758</c:v>
                </c:pt>
                <c:pt idx="16903">
                  <c:v>-0.17595036</c:v>
                </c:pt>
                <c:pt idx="16904">
                  <c:v>-0.17894409999999999</c:v>
                </c:pt>
                <c:pt idx="16905">
                  <c:v>-0.18188451999999999</c:v>
                </c:pt>
                <c:pt idx="16906">
                  <c:v>-0.18531433999999999</c:v>
                </c:pt>
                <c:pt idx="16907">
                  <c:v>-0.18843123000000001</c:v>
                </c:pt>
                <c:pt idx="16908">
                  <c:v>-0.19144132999999999</c:v>
                </c:pt>
                <c:pt idx="16909">
                  <c:v>-0.19444616000000001</c:v>
                </c:pt>
                <c:pt idx="16910">
                  <c:v>-0.19744195</c:v>
                </c:pt>
                <c:pt idx="16911">
                  <c:v>-0.20059490999999999</c:v>
                </c:pt>
                <c:pt idx="16912">
                  <c:v>-0.20382754</c:v>
                </c:pt>
                <c:pt idx="16913">
                  <c:v>-0.20672943999999999</c:v>
                </c:pt>
                <c:pt idx="16914">
                  <c:v>-0.20995475</c:v>
                </c:pt>
                <c:pt idx="16915">
                  <c:v>-0.21322674999999999</c:v>
                </c:pt>
                <c:pt idx="16916">
                  <c:v>-0.21662263000000001</c:v>
                </c:pt>
                <c:pt idx="16917">
                  <c:v>-0.21958868000000001</c:v>
                </c:pt>
                <c:pt idx="16918">
                  <c:v>-0.22240573</c:v>
                </c:pt>
                <c:pt idx="16919">
                  <c:v>-0.22544333</c:v>
                </c:pt>
                <c:pt idx="16920">
                  <c:v>-0.22844248</c:v>
                </c:pt>
                <c:pt idx="16921">
                  <c:v>-0.23132101999999999</c:v>
                </c:pt>
                <c:pt idx="16922">
                  <c:v>-0.23395917999999999</c:v>
                </c:pt>
                <c:pt idx="16923">
                  <c:v>-0.23684253999999999</c:v>
                </c:pt>
                <c:pt idx="16924">
                  <c:v>-0.23972242999999999</c:v>
                </c:pt>
                <c:pt idx="16925">
                  <c:v>-0.24237974000000001</c:v>
                </c:pt>
                <c:pt idx="16926">
                  <c:v>-0.24499893</c:v>
                </c:pt>
                <c:pt idx="16927">
                  <c:v>-0.24716082</c:v>
                </c:pt>
                <c:pt idx="16928">
                  <c:v>-0.24930337999999999</c:v>
                </c:pt>
                <c:pt idx="16929">
                  <c:v>-0.25119844000000002</c:v>
                </c:pt>
                <c:pt idx="16930">
                  <c:v>-0.25300634</c:v>
                </c:pt>
                <c:pt idx="16931">
                  <c:v>-0.25460915000000001</c:v>
                </c:pt>
                <c:pt idx="16932">
                  <c:v>-0.25620464999999998</c:v>
                </c:pt>
                <c:pt idx="16933">
                  <c:v>-0.25814901000000001</c:v>
                </c:pt>
                <c:pt idx="16934">
                  <c:v>-0.26028209000000002</c:v>
                </c:pt>
                <c:pt idx="16935">
                  <c:v>-0.26220912000000002</c:v>
                </c:pt>
                <c:pt idx="16936">
                  <c:v>-0.26384454000000002</c:v>
                </c:pt>
                <c:pt idx="16937">
                  <c:v>-0.26526596000000002</c:v>
                </c:pt>
                <c:pt idx="16938">
                  <c:v>-0.26679878000000001</c:v>
                </c:pt>
                <c:pt idx="16939">
                  <c:v>-0.26820613999999998</c:v>
                </c:pt>
                <c:pt idx="16940">
                  <c:v>-0.26977558000000001</c:v>
                </c:pt>
                <c:pt idx="16941">
                  <c:v>-0.27100376999999998</c:v>
                </c:pt>
                <c:pt idx="16942">
                  <c:v>-0.27238639999999997</c:v>
                </c:pt>
                <c:pt idx="16943">
                  <c:v>-0.27365932999999998</c:v>
                </c:pt>
                <c:pt idx="16944">
                  <c:v>-0.27501692999999999</c:v>
                </c:pt>
                <c:pt idx="16945">
                  <c:v>-0.27629195000000001</c:v>
                </c:pt>
                <c:pt idx="16946">
                  <c:v>-0.27788051000000002</c:v>
                </c:pt>
                <c:pt idx="16947">
                  <c:v>-0.27994469999999999</c:v>
                </c:pt>
                <c:pt idx="16948">
                  <c:v>-0.28147274</c:v>
                </c:pt>
                <c:pt idx="16949">
                  <c:v>-0.28310022000000001</c:v>
                </c:pt>
                <c:pt idx="16950">
                  <c:v>-0.28481300999999998</c:v>
                </c:pt>
                <c:pt idx="16951">
                  <c:v>-0.28590172000000003</c:v>
                </c:pt>
                <c:pt idx="16952">
                  <c:v>-0.28692679999999998</c:v>
                </c:pt>
                <c:pt idx="16953">
                  <c:v>-0.28782837</c:v>
                </c:pt>
                <c:pt idx="16954">
                  <c:v>-0.28830675</c:v>
                </c:pt>
                <c:pt idx="16955">
                  <c:v>-0.28889079000000001</c:v>
                </c:pt>
                <c:pt idx="16956">
                  <c:v>-0.28944129000000002</c:v>
                </c:pt>
                <c:pt idx="16957">
                  <c:v>-0.28985640000000001</c:v>
                </c:pt>
                <c:pt idx="16958">
                  <c:v>-0.29008606999999997</c:v>
                </c:pt>
                <c:pt idx="16959">
                  <c:v>-0.29021918000000002</c:v>
                </c:pt>
                <c:pt idx="16960">
                  <c:v>-0.28999935999999998</c:v>
                </c:pt>
                <c:pt idx="16961">
                  <c:v>-0.28946113000000001</c:v>
                </c:pt>
                <c:pt idx="16962">
                  <c:v>-0.28901623999999998</c:v>
                </c:pt>
                <c:pt idx="16963">
                  <c:v>-0.28922617</c:v>
                </c:pt>
                <c:pt idx="16964">
                  <c:v>-0.28917733000000001</c:v>
                </c:pt>
                <c:pt idx="16965">
                  <c:v>-0.28874599000000001</c:v>
                </c:pt>
                <c:pt idx="16966">
                  <c:v>-0.28845776000000001</c:v>
                </c:pt>
                <c:pt idx="16967">
                  <c:v>-0.28788645000000002</c:v>
                </c:pt>
                <c:pt idx="16968">
                  <c:v>-0.28738087000000001</c:v>
                </c:pt>
                <c:pt idx="16969">
                  <c:v>-0.28700084999999997</c:v>
                </c:pt>
                <c:pt idx="16970">
                  <c:v>-0.28692647999999998</c:v>
                </c:pt>
                <c:pt idx="16971">
                  <c:v>-0.28733936999999998</c:v>
                </c:pt>
                <c:pt idx="16972">
                  <c:v>-0.28818313000000001</c:v>
                </c:pt>
                <c:pt idx="16973">
                  <c:v>-0.28940811999999999</c:v>
                </c:pt>
                <c:pt idx="16974">
                  <c:v>-0.29052306</c:v>
                </c:pt>
                <c:pt idx="16975">
                  <c:v>-0.29183241999999998</c:v>
                </c:pt>
                <c:pt idx="16976">
                  <c:v>-0.29336081000000003</c:v>
                </c:pt>
                <c:pt idx="16977">
                  <c:v>-0.2946435</c:v>
                </c:pt>
                <c:pt idx="16978">
                  <c:v>-0.29572995000000002</c:v>
                </c:pt>
                <c:pt idx="16979">
                  <c:v>-0.29607141999999997</c:v>
                </c:pt>
                <c:pt idx="16980">
                  <c:v>-0.29613211</c:v>
                </c:pt>
                <c:pt idx="16981">
                  <c:v>-0.29615448</c:v>
                </c:pt>
                <c:pt idx="16982">
                  <c:v>-0.29568870000000003</c:v>
                </c:pt>
                <c:pt idx="16983">
                  <c:v>-0.29539335999999999</c:v>
                </c:pt>
                <c:pt idx="16984">
                  <c:v>-0.29498563999999999</c:v>
                </c:pt>
                <c:pt idx="16985">
                  <c:v>-0.29465860999999999</c:v>
                </c:pt>
                <c:pt idx="16986">
                  <c:v>-0.29427399999999998</c:v>
                </c:pt>
                <c:pt idx="16987">
                  <c:v>-0.29392607999999998</c:v>
                </c:pt>
                <c:pt idx="16988">
                  <c:v>-0.29356521000000002</c:v>
                </c:pt>
                <c:pt idx="16989">
                  <c:v>-0.29318013999999998</c:v>
                </c:pt>
                <c:pt idx="16990">
                  <c:v>-0.29298902999999998</c:v>
                </c:pt>
                <c:pt idx="16991">
                  <c:v>-0.29278757999999999</c:v>
                </c:pt>
                <c:pt idx="16992">
                  <c:v>-0.29264941999999999</c:v>
                </c:pt>
                <c:pt idx="16993">
                  <c:v>-0.29303084000000001</c:v>
                </c:pt>
                <c:pt idx="16994">
                  <c:v>-0.29305111</c:v>
                </c:pt>
                <c:pt idx="16995">
                  <c:v>-0.29302859999999997</c:v>
                </c:pt>
                <c:pt idx="16996">
                  <c:v>-0.29290431</c:v>
                </c:pt>
                <c:pt idx="16997">
                  <c:v>-0.29315115000000003</c:v>
                </c:pt>
                <c:pt idx="16998">
                  <c:v>-0.29376382000000001</c:v>
                </c:pt>
                <c:pt idx="16999">
                  <c:v>-0.29425266999999999</c:v>
                </c:pt>
                <c:pt idx="17000">
                  <c:v>-0.29500054999999997</c:v>
                </c:pt>
                <c:pt idx="17001">
                  <c:v>-0.29570755999999998</c:v>
                </c:pt>
                <c:pt idx="17002">
                  <c:v>-0.29636574999999998</c:v>
                </c:pt>
                <c:pt idx="17003">
                  <c:v>-0.29728673999999999</c:v>
                </c:pt>
                <c:pt idx="17004">
                  <c:v>-0.29800198999999999</c:v>
                </c:pt>
                <c:pt idx="17005">
                  <c:v>-0.29825997999999998</c:v>
                </c:pt>
                <c:pt idx="17006">
                  <c:v>-0.29802277999999999</c:v>
                </c:pt>
                <c:pt idx="17007">
                  <c:v>-0.29739806000000002</c:v>
                </c:pt>
                <c:pt idx="17008">
                  <c:v>-0.29619192</c:v>
                </c:pt>
                <c:pt idx="17009">
                  <c:v>-0.29493691</c:v>
                </c:pt>
                <c:pt idx="17010">
                  <c:v>-0.29363117999999999</c:v>
                </c:pt>
                <c:pt idx="17011">
                  <c:v>-0.29237565999999998</c:v>
                </c:pt>
                <c:pt idx="17012">
                  <c:v>-0.29116982000000002</c:v>
                </c:pt>
                <c:pt idx="17013">
                  <c:v>-0.29055535999999998</c:v>
                </c:pt>
                <c:pt idx="17014">
                  <c:v>-0.29018799000000001</c:v>
                </c:pt>
                <c:pt idx="17015">
                  <c:v>-0.29011186999999999</c:v>
                </c:pt>
                <c:pt idx="17016">
                  <c:v>-0.29032578999999997</c:v>
                </c:pt>
                <c:pt idx="17017">
                  <c:v>-0.29001940999999998</c:v>
                </c:pt>
                <c:pt idx="17018">
                  <c:v>-0.28972133999999999</c:v>
                </c:pt>
                <c:pt idx="17019">
                  <c:v>-0.28928313999999999</c:v>
                </c:pt>
                <c:pt idx="17020">
                  <c:v>-0.28904544999999998</c:v>
                </c:pt>
                <c:pt idx="17021">
                  <c:v>-0.28828588999999999</c:v>
                </c:pt>
                <c:pt idx="17022">
                  <c:v>-0.28750868000000002</c:v>
                </c:pt>
                <c:pt idx="17023">
                  <c:v>-0.28652656999999998</c:v>
                </c:pt>
                <c:pt idx="17024">
                  <c:v>-0.28537332999999998</c:v>
                </c:pt>
                <c:pt idx="17025">
                  <c:v>-0.28427238999999999</c:v>
                </c:pt>
                <c:pt idx="17026">
                  <c:v>-0.28310919000000001</c:v>
                </c:pt>
                <c:pt idx="17027">
                  <c:v>-0.28213822999999999</c:v>
                </c:pt>
                <c:pt idx="17028">
                  <c:v>-0.28145597999999999</c:v>
                </c:pt>
                <c:pt idx="17029">
                  <c:v>-0.28102220999999999</c:v>
                </c:pt>
                <c:pt idx="17030">
                  <c:v>-0.28031389000000001</c:v>
                </c:pt>
                <c:pt idx="17031">
                  <c:v>-0.27940922000000001</c:v>
                </c:pt>
                <c:pt idx="17032">
                  <c:v>-0.27804243000000001</c:v>
                </c:pt>
                <c:pt idx="17033">
                  <c:v>-0.27670144000000002</c:v>
                </c:pt>
                <c:pt idx="17034">
                  <c:v>-0.27504130999999998</c:v>
                </c:pt>
                <c:pt idx="17035">
                  <c:v>-0.27341739999999998</c:v>
                </c:pt>
                <c:pt idx="17036">
                  <c:v>-0.27128638999999999</c:v>
                </c:pt>
                <c:pt idx="17037">
                  <c:v>-0.26913742000000002</c:v>
                </c:pt>
                <c:pt idx="17038">
                  <c:v>-0.26690096000000002</c:v>
                </c:pt>
                <c:pt idx="17039">
                  <c:v>-0.26474182000000002</c:v>
                </c:pt>
                <c:pt idx="17040">
                  <c:v>-0.26263902</c:v>
                </c:pt>
                <c:pt idx="17041">
                  <c:v>-0.26086735</c:v>
                </c:pt>
                <c:pt idx="17042">
                  <c:v>-0.25874467000000001</c:v>
                </c:pt>
                <c:pt idx="17043">
                  <c:v>-0.25684536000000002</c:v>
                </c:pt>
                <c:pt idx="17044">
                  <c:v>-0.25546807999999999</c:v>
                </c:pt>
                <c:pt idx="17045">
                  <c:v>-0.25419649999999999</c:v>
                </c:pt>
                <c:pt idx="17046">
                  <c:v>-0.25305245999999998</c:v>
                </c:pt>
                <c:pt idx="17047">
                  <c:v>-0.25214023000000002</c:v>
                </c:pt>
                <c:pt idx="17048">
                  <c:v>-0.2510173</c:v>
                </c:pt>
                <c:pt idx="17049">
                  <c:v>-0.24959393999999999</c:v>
                </c:pt>
                <c:pt idx="17050">
                  <c:v>-0.24800369</c:v>
                </c:pt>
                <c:pt idx="17051">
                  <c:v>-0.24633013000000001</c:v>
                </c:pt>
                <c:pt idx="17052">
                  <c:v>-0.24426101</c:v>
                </c:pt>
                <c:pt idx="17053">
                  <c:v>-0.24195525000000001</c:v>
                </c:pt>
                <c:pt idx="17054">
                  <c:v>-0.23927965000000001</c:v>
                </c:pt>
                <c:pt idx="17055">
                  <c:v>-0.23647392</c:v>
                </c:pt>
                <c:pt idx="17056">
                  <c:v>-0.23368675999999999</c:v>
                </c:pt>
                <c:pt idx="17057">
                  <c:v>-0.23086841999999999</c:v>
                </c:pt>
                <c:pt idx="17058">
                  <c:v>-0.22822806000000001</c:v>
                </c:pt>
                <c:pt idx="17059">
                  <c:v>-0.22576351</c:v>
                </c:pt>
                <c:pt idx="17060">
                  <c:v>-0.22328677</c:v>
                </c:pt>
                <c:pt idx="17061">
                  <c:v>-0.22075585</c:v>
                </c:pt>
                <c:pt idx="17062">
                  <c:v>-0.21859845</c:v>
                </c:pt>
                <c:pt idx="17063">
                  <c:v>-0.21650660999999999</c:v>
                </c:pt>
                <c:pt idx="17064">
                  <c:v>-0.21391031999999999</c:v>
                </c:pt>
                <c:pt idx="17065">
                  <c:v>-0.21150983000000001</c:v>
                </c:pt>
                <c:pt idx="17066">
                  <c:v>-0.20886092000000001</c:v>
                </c:pt>
                <c:pt idx="17067">
                  <c:v>-0.20579352000000001</c:v>
                </c:pt>
                <c:pt idx="17068">
                  <c:v>-0.20231078</c:v>
                </c:pt>
                <c:pt idx="17069">
                  <c:v>-0.19885781</c:v>
                </c:pt>
                <c:pt idx="17070">
                  <c:v>-0.19491949</c:v>
                </c:pt>
                <c:pt idx="17071">
                  <c:v>-0.19094062000000001</c:v>
                </c:pt>
                <c:pt idx="17072">
                  <c:v>-0.18701603</c:v>
                </c:pt>
                <c:pt idx="17073">
                  <c:v>-0.18344242999999999</c:v>
                </c:pt>
                <c:pt idx="17074">
                  <c:v>-0.17937801</c:v>
                </c:pt>
                <c:pt idx="17075">
                  <c:v>-0.17518487999999999</c:v>
                </c:pt>
                <c:pt idx="17076">
                  <c:v>-0.17124689000000001</c:v>
                </c:pt>
                <c:pt idx="17077">
                  <c:v>-0.16694297</c:v>
                </c:pt>
                <c:pt idx="17078">
                  <c:v>-0.16215956000000001</c:v>
                </c:pt>
                <c:pt idx="17079">
                  <c:v>-0.15706170999999999</c:v>
                </c:pt>
                <c:pt idx="17080">
                  <c:v>-0.15199773999999999</c:v>
                </c:pt>
                <c:pt idx="17081">
                  <c:v>-0.14671587999999999</c:v>
                </c:pt>
                <c:pt idx="17082">
                  <c:v>-0.14073516999999999</c:v>
                </c:pt>
                <c:pt idx="17083">
                  <c:v>-0.13488325000000001</c:v>
                </c:pt>
                <c:pt idx="17084">
                  <c:v>-0.12870587999999999</c:v>
                </c:pt>
                <c:pt idx="17085">
                  <c:v>-0.1233317</c:v>
                </c:pt>
                <c:pt idx="17086">
                  <c:v>-0.11802637000000001</c:v>
                </c:pt>
                <c:pt idx="17087">
                  <c:v>-0.11292591</c:v>
                </c:pt>
                <c:pt idx="17088">
                  <c:v>-0.10744202</c:v>
                </c:pt>
                <c:pt idx="17089">
                  <c:v>-0.10214869</c:v>
                </c:pt>
                <c:pt idx="17090">
                  <c:v>-9.6744426999999994E-2</c:v>
                </c:pt>
                <c:pt idx="17091">
                  <c:v>-9.1253423E-2</c:v>
                </c:pt>
                <c:pt idx="17092">
                  <c:v>-8.5696310999999997E-2</c:v>
                </c:pt>
                <c:pt idx="17093">
                  <c:v>-8.0107510000000007E-2</c:v>
                </c:pt>
                <c:pt idx="17094">
                  <c:v>-7.4253999000000001E-2</c:v>
                </c:pt>
                <c:pt idx="17095">
                  <c:v>-6.9218276999999995E-2</c:v>
                </c:pt>
                <c:pt idx="17096">
                  <c:v>-6.4053203000000003E-2</c:v>
                </c:pt>
                <c:pt idx="17097">
                  <c:v>-5.9092211999999998E-2</c:v>
                </c:pt>
                <c:pt idx="17098">
                  <c:v>-5.3951086000000002E-2</c:v>
                </c:pt>
                <c:pt idx="17099">
                  <c:v>-4.8752855999999997E-2</c:v>
                </c:pt>
                <c:pt idx="17100">
                  <c:v>-4.2955106E-2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6080"/>
        <c:axId val="211328000"/>
      </c:scatterChart>
      <c:valAx>
        <c:axId val="21132608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8000"/>
        <c:crosses val="autoZero"/>
        <c:crossBetween val="midCat"/>
      </c:valAx>
      <c:valAx>
        <c:axId val="21132800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6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10403E02-050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6.2622225000000002E-3</c:v>
                </c:pt>
                <c:pt idx="1">
                  <c:v>6.2854069999999998E-3</c:v>
                </c:pt>
                <c:pt idx="2">
                  <c:v>5.8954174999999998E-3</c:v>
                </c:pt>
                <c:pt idx="3">
                  <c:v>5.9675652000000003E-3</c:v>
                </c:pt>
                <c:pt idx="4">
                  <c:v>5.7731683999999997E-3</c:v>
                </c:pt>
                <c:pt idx="5">
                  <c:v>5.7942324E-3</c:v>
                </c:pt>
                <c:pt idx="6">
                  <c:v>5.6337764999999998E-3</c:v>
                </c:pt>
                <c:pt idx="7">
                  <c:v>5.6261026000000002E-3</c:v>
                </c:pt>
                <c:pt idx="8">
                  <c:v>5.5028144999999997E-3</c:v>
                </c:pt>
                <c:pt idx="9">
                  <c:v>5.3350424999999996E-3</c:v>
                </c:pt>
                <c:pt idx="10">
                  <c:v>4.9964494000000002E-3</c:v>
                </c:pt>
                <c:pt idx="11">
                  <c:v>5.0577918999999997E-3</c:v>
                </c:pt>
                <c:pt idx="12">
                  <c:v>4.7321849000000003E-3</c:v>
                </c:pt>
                <c:pt idx="13">
                  <c:v>4.5150212999999998E-3</c:v>
                </c:pt>
                <c:pt idx="14">
                  <c:v>4.5829573999999996E-3</c:v>
                </c:pt>
                <c:pt idx="15">
                  <c:v>4.7326039E-3</c:v>
                </c:pt>
                <c:pt idx="16">
                  <c:v>4.5635292999999999E-3</c:v>
                </c:pt>
                <c:pt idx="17">
                  <c:v>4.5703473999999999E-3</c:v>
                </c:pt>
                <c:pt idx="18">
                  <c:v>4.4172930000000001E-3</c:v>
                </c:pt>
                <c:pt idx="19">
                  <c:v>4.4266740999999998E-3</c:v>
                </c:pt>
                <c:pt idx="20">
                  <c:v>4.2515078000000001E-3</c:v>
                </c:pt>
                <c:pt idx="21">
                  <c:v>4.4280461999999998E-3</c:v>
                </c:pt>
                <c:pt idx="22">
                  <c:v>4.3476451000000003E-3</c:v>
                </c:pt>
                <c:pt idx="23">
                  <c:v>3.9219664E-3</c:v>
                </c:pt>
                <c:pt idx="24">
                  <c:v>3.6858586E-3</c:v>
                </c:pt>
                <c:pt idx="25">
                  <c:v>3.6809727E-3</c:v>
                </c:pt>
                <c:pt idx="26">
                  <c:v>3.4087279000000002E-3</c:v>
                </c:pt>
                <c:pt idx="27">
                  <c:v>3.1683751999999998E-3</c:v>
                </c:pt>
                <c:pt idx="28">
                  <c:v>3.1261730999999999E-3</c:v>
                </c:pt>
                <c:pt idx="29">
                  <c:v>3.0411551999999999E-3</c:v>
                </c:pt>
                <c:pt idx="30">
                  <c:v>2.9763461E-3</c:v>
                </c:pt>
                <c:pt idx="31">
                  <c:v>2.9026321000000001E-3</c:v>
                </c:pt>
                <c:pt idx="32">
                  <c:v>2.8291375E-3</c:v>
                </c:pt>
                <c:pt idx="33">
                  <c:v>2.7732968E-3</c:v>
                </c:pt>
                <c:pt idx="34">
                  <c:v>2.5572620999999999E-3</c:v>
                </c:pt>
                <c:pt idx="35">
                  <c:v>2.2459862999999998E-3</c:v>
                </c:pt>
                <c:pt idx="36">
                  <c:v>2.4196753000000001E-3</c:v>
                </c:pt>
                <c:pt idx="37">
                  <c:v>2.4599617999999999E-3</c:v>
                </c:pt>
                <c:pt idx="38">
                  <c:v>2.5439992E-3</c:v>
                </c:pt>
                <c:pt idx="39">
                  <c:v>2.6616521000000001E-3</c:v>
                </c:pt>
                <c:pt idx="40">
                  <c:v>2.5450166E-3</c:v>
                </c:pt>
                <c:pt idx="41">
                  <c:v>2.5058070000000001E-3</c:v>
                </c:pt>
                <c:pt idx="42">
                  <c:v>2.4119531000000001E-3</c:v>
                </c:pt>
                <c:pt idx="43">
                  <c:v>2.3758200999999999E-3</c:v>
                </c:pt>
                <c:pt idx="44">
                  <c:v>2.1509911000000001E-3</c:v>
                </c:pt>
                <c:pt idx="45">
                  <c:v>1.7503023999999999E-3</c:v>
                </c:pt>
                <c:pt idx="46">
                  <c:v>1.3880565000000001E-3</c:v>
                </c:pt>
                <c:pt idx="47">
                  <c:v>1.1235978000000001E-3</c:v>
                </c:pt>
                <c:pt idx="48">
                  <c:v>1.1346135E-3</c:v>
                </c:pt>
                <c:pt idx="49">
                  <c:v>9.8080141999999995E-4</c:v>
                </c:pt>
                <c:pt idx="50">
                  <c:v>1.1392319E-3</c:v>
                </c:pt>
                <c:pt idx="51">
                  <c:v>1.1855093000000001E-3</c:v>
                </c:pt>
                <c:pt idx="52">
                  <c:v>1.2769438000000001E-3</c:v>
                </c:pt>
                <c:pt idx="53">
                  <c:v>1.3892986E-3</c:v>
                </c:pt>
                <c:pt idx="54">
                  <c:v>1.2883675000000001E-3</c:v>
                </c:pt>
                <c:pt idx="55">
                  <c:v>1.2356302E-3</c:v>
                </c:pt>
                <c:pt idx="56">
                  <c:v>1.1684613000000001E-3</c:v>
                </c:pt>
                <c:pt idx="57">
                  <c:v>1.0974621E-3</c:v>
                </c:pt>
                <c:pt idx="58">
                  <c:v>1.0443948E-3</c:v>
                </c:pt>
                <c:pt idx="59">
                  <c:v>9.6232838000000003E-4</c:v>
                </c:pt>
                <c:pt idx="60">
                  <c:v>9.2066301999999998E-4</c:v>
                </c:pt>
                <c:pt idx="61">
                  <c:v>8.2769611000000005E-4</c:v>
                </c:pt>
                <c:pt idx="62">
                  <c:v>7.9946232000000005E-4</c:v>
                </c:pt>
                <c:pt idx="63">
                  <c:v>6.9067143999999999E-4</c:v>
                </c:pt>
                <c:pt idx="64">
                  <c:v>6.8624791999999997E-4</c:v>
                </c:pt>
                <c:pt idx="65">
                  <c:v>5.3632332000000003E-4</c:v>
                </c:pt>
                <c:pt idx="66">
                  <c:v>7.1665016E-4</c:v>
                </c:pt>
                <c:pt idx="67">
                  <c:v>6.2269991000000005E-4</c:v>
                </c:pt>
                <c:pt idx="68">
                  <c:v>3.8268222000000001E-4</c:v>
                </c:pt>
                <c:pt idx="69">
                  <c:v>3.2486899999999998E-4</c:v>
                </c:pt>
                <c:pt idx="70">
                  <c:v>4.2396460999999998E-4</c:v>
                </c:pt>
                <c:pt idx="71">
                  <c:v>5.2834859000000002E-4</c:v>
                </c:pt>
                <c:pt idx="72">
                  <c:v>5.7456327000000005E-4</c:v>
                </c:pt>
                <c:pt idx="73">
                  <c:v>7.4441250000000002E-4</c:v>
                </c:pt>
                <c:pt idx="74">
                  <c:v>5.8085280999999999E-4</c:v>
                </c:pt>
                <c:pt idx="75">
                  <c:v>7.3836704000000003E-4</c:v>
                </c:pt>
                <c:pt idx="76">
                  <c:v>8.3731322E-4</c:v>
                </c:pt>
                <c:pt idx="77">
                  <c:v>7.4767248000000004E-4</c:v>
                </c:pt>
                <c:pt idx="78">
                  <c:v>7.1262788999999999E-4</c:v>
                </c:pt>
                <c:pt idx="79">
                  <c:v>5.1536870000000001E-4</c:v>
                </c:pt>
                <c:pt idx="80">
                  <c:v>9.4293108999999998E-5</c:v>
                </c:pt>
                <c:pt idx="81">
                  <c:v>-9.6725208000000002E-5</c:v>
                </c:pt>
                <c:pt idx="82">
                  <c:v>-1.6622767E-4</c:v>
                </c:pt>
                <c:pt idx="83">
                  <c:v>-6.0904355999999999E-5</c:v>
                </c:pt>
                <c:pt idx="84">
                  <c:v>6.6263030000000001E-5</c:v>
                </c:pt>
                <c:pt idx="85">
                  <c:v>9.0814139999999998E-5</c:v>
                </c:pt>
                <c:pt idx="86">
                  <c:v>4.1785542000000002E-4</c:v>
                </c:pt>
                <c:pt idx="87">
                  <c:v>6.1212284999999996E-4</c:v>
                </c:pt>
                <c:pt idx="88">
                  <c:v>7.8584767000000003E-4</c:v>
                </c:pt>
                <c:pt idx="89">
                  <c:v>6.2356276999999999E-4</c:v>
                </c:pt>
                <c:pt idx="90">
                  <c:v>6.6456830000000003E-4</c:v>
                </c:pt>
                <c:pt idx="91">
                  <c:v>4.9608319000000003E-4</c:v>
                </c:pt>
                <c:pt idx="92">
                  <c:v>6.8718296999999997E-4</c:v>
                </c:pt>
                <c:pt idx="93">
                  <c:v>7.2717037999999996E-4</c:v>
                </c:pt>
                <c:pt idx="94">
                  <c:v>8.2835280000000003E-4</c:v>
                </c:pt>
                <c:pt idx="95">
                  <c:v>1.0898828E-3</c:v>
                </c:pt>
                <c:pt idx="96">
                  <c:v>1.2269249E-3</c:v>
                </c:pt>
                <c:pt idx="97">
                  <c:v>1.0938714999999999E-3</c:v>
                </c:pt>
                <c:pt idx="98">
                  <c:v>1.1135482999999999E-3</c:v>
                </c:pt>
                <c:pt idx="99">
                  <c:v>9.7596026000000005E-4</c:v>
                </c:pt>
                <c:pt idx="100">
                  <c:v>1.0227908E-3</c:v>
                </c:pt>
                <c:pt idx="101">
                  <c:v>7.2756898000000004E-4</c:v>
                </c:pt>
                <c:pt idx="102">
                  <c:v>5.6478956000000004E-4</c:v>
                </c:pt>
                <c:pt idx="103">
                  <c:v>4.7694409E-4</c:v>
                </c:pt>
                <c:pt idx="104">
                  <c:v>4.8427205999999998E-4</c:v>
                </c:pt>
                <c:pt idx="105">
                  <c:v>3.4044712000000002E-4</c:v>
                </c:pt>
                <c:pt idx="106">
                  <c:v>5.2455087999999999E-4</c:v>
                </c:pt>
                <c:pt idx="107">
                  <c:v>5.6731969999999996E-4</c:v>
                </c:pt>
                <c:pt idx="108">
                  <c:v>6.9156983999999996E-4</c:v>
                </c:pt>
                <c:pt idx="109">
                  <c:v>7.9712032000000003E-4</c:v>
                </c:pt>
                <c:pt idx="110">
                  <c:v>7.2897390000000004E-4</c:v>
                </c:pt>
                <c:pt idx="111">
                  <c:v>6.7419636999999999E-4</c:v>
                </c:pt>
                <c:pt idx="112">
                  <c:v>6.2346278E-4</c:v>
                </c:pt>
                <c:pt idx="113">
                  <c:v>6.9136467000000001E-4</c:v>
                </c:pt>
                <c:pt idx="114">
                  <c:v>1.011732E-3</c:v>
                </c:pt>
                <c:pt idx="115">
                  <c:v>1.2144821000000001E-3</c:v>
                </c:pt>
                <c:pt idx="116">
                  <c:v>1.4011948E-3</c:v>
                </c:pt>
                <c:pt idx="117">
                  <c:v>1.2330775999999999E-3</c:v>
                </c:pt>
                <c:pt idx="118">
                  <c:v>1.2995904999999999E-3</c:v>
                </c:pt>
                <c:pt idx="119">
                  <c:v>1.1118216E-3</c:v>
                </c:pt>
                <c:pt idx="120">
                  <c:v>1.3490722000000001E-3</c:v>
                </c:pt>
                <c:pt idx="121">
                  <c:v>1.2383158999999999E-3</c:v>
                </c:pt>
                <c:pt idx="122">
                  <c:v>9.1210597E-4</c:v>
                </c:pt>
                <c:pt idx="123">
                  <c:v>4.8098367000000002E-4</c:v>
                </c:pt>
                <c:pt idx="124">
                  <c:v>3.5218735000000002E-4</c:v>
                </c:pt>
                <c:pt idx="125">
                  <c:v>2.3783761E-4</c:v>
                </c:pt>
                <c:pt idx="126">
                  <c:v>3.9843860999999998E-4</c:v>
                </c:pt>
                <c:pt idx="127">
                  <c:v>6.1118638E-4</c:v>
                </c:pt>
                <c:pt idx="128">
                  <c:v>8.4319047000000003E-4</c:v>
                </c:pt>
                <c:pt idx="129">
                  <c:v>3.5909433E-4</c:v>
                </c:pt>
                <c:pt idx="130">
                  <c:v>1.9070211999999999E-5</c:v>
                </c:pt>
                <c:pt idx="131">
                  <c:v>-1.0412162E-7</c:v>
                </c:pt>
                <c:pt idx="132">
                  <c:v>-1.6907213000000001E-4</c:v>
                </c:pt>
                <c:pt idx="133">
                  <c:v>-4.9760435999999999E-4</c:v>
                </c:pt>
                <c:pt idx="134">
                  <c:v>-2.4945228000000002E-4</c:v>
                </c:pt>
                <c:pt idx="135">
                  <c:v>-2.4280693999999999E-4</c:v>
                </c:pt>
                <c:pt idx="136">
                  <c:v>-7.9932558999999995E-5</c:v>
                </c:pt>
                <c:pt idx="137">
                  <c:v>1.1997173E-4</c:v>
                </c:pt>
                <c:pt idx="138">
                  <c:v>4.7901283E-4</c:v>
                </c:pt>
                <c:pt idx="139">
                  <c:v>4.9203717000000004E-4</c:v>
                </c:pt>
                <c:pt idx="140">
                  <c:v>5.2931644000000003E-4</c:v>
                </c:pt>
                <c:pt idx="141">
                  <c:v>3.6557085999999999E-4</c:v>
                </c:pt>
                <c:pt idx="142">
                  <c:v>4.8922948999999998E-4</c:v>
                </c:pt>
                <c:pt idx="143">
                  <c:v>-1.423144E-5</c:v>
                </c:pt>
                <c:pt idx="144">
                  <c:v>-2.9925371000000001E-4</c:v>
                </c:pt>
                <c:pt idx="145">
                  <c:v>-4.1083070999999998E-4</c:v>
                </c:pt>
                <c:pt idx="146">
                  <c:v>-1.8955851000000001E-4</c:v>
                </c:pt>
                <c:pt idx="147">
                  <c:v>-3.0882193E-4</c:v>
                </c:pt>
                <c:pt idx="148">
                  <c:v>-4.6086435999999998E-4</c:v>
                </c:pt>
                <c:pt idx="149">
                  <c:v>-6.9938515000000001E-4</c:v>
                </c:pt>
                <c:pt idx="150">
                  <c:v>-8.5632101999999998E-4</c:v>
                </c:pt>
                <c:pt idx="151">
                  <c:v>-9.6423307000000004E-4</c:v>
                </c:pt>
                <c:pt idx="152">
                  <c:v>-7.5559513999999995E-4</c:v>
                </c:pt>
                <c:pt idx="153">
                  <c:v>-8.5375971999999999E-4</c:v>
                </c:pt>
                <c:pt idx="154">
                  <c:v>-1.0339396E-3</c:v>
                </c:pt>
                <c:pt idx="155">
                  <c:v>-1.1248844E-3</c:v>
                </c:pt>
                <c:pt idx="156">
                  <c:v>-9.2935527999999995E-4</c:v>
                </c:pt>
                <c:pt idx="157">
                  <c:v>-1.012651E-3</c:v>
                </c:pt>
                <c:pt idx="158">
                  <c:v>-1.2068514E-3</c:v>
                </c:pt>
                <c:pt idx="159">
                  <c:v>-1.2788985000000001E-3</c:v>
                </c:pt>
                <c:pt idx="160">
                  <c:v>-1.1098359000000001E-3</c:v>
                </c:pt>
                <c:pt idx="161">
                  <c:v>-1.0477813999999999E-3</c:v>
                </c:pt>
                <c:pt idx="162">
                  <c:v>-8.8904260999999999E-4</c:v>
                </c:pt>
                <c:pt idx="163">
                  <c:v>-9.3731247000000001E-4</c:v>
                </c:pt>
                <c:pt idx="164">
                  <c:v>-1.1684318E-3</c:v>
                </c:pt>
                <c:pt idx="165">
                  <c:v>-1.1852207999999999E-3</c:v>
                </c:pt>
                <c:pt idx="166">
                  <c:v>-1.1986382E-3</c:v>
                </c:pt>
                <c:pt idx="167">
                  <c:v>-1.4136295E-3</c:v>
                </c:pt>
                <c:pt idx="168">
                  <c:v>-1.6265282E-3</c:v>
                </c:pt>
                <c:pt idx="169">
                  <c:v>-1.5140622999999999E-3</c:v>
                </c:pt>
                <c:pt idx="170">
                  <c:v>-1.1748713E-3</c:v>
                </c:pt>
                <c:pt idx="171">
                  <c:v>-1.1134493E-3</c:v>
                </c:pt>
                <c:pt idx="172">
                  <c:v>-1.1176574999999999E-3</c:v>
                </c:pt>
                <c:pt idx="173">
                  <c:v>-1.2133104999999999E-3</c:v>
                </c:pt>
                <c:pt idx="174">
                  <c:v>-1.1698272999999999E-3</c:v>
                </c:pt>
                <c:pt idx="175">
                  <c:v>-1.3210881E-3</c:v>
                </c:pt>
                <c:pt idx="176">
                  <c:v>-1.0808624000000001E-3</c:v>
                </c:pt>
                <c:pt idx="177">
                  <c:v>-1.1887569000000001E-3</c:v>
                </c:pt>
                <c:pt idx="178">
                  <c:v>-1.3492580000000001E-3</c:v>
                </c:pt>
                <c:pt idx="179">
                  <c:v>-1.5542513999999999E-3</c:v>
                </c:pt>
                <c:pt idx="180">
                  <c:v>-1.7449137999999999E-3</c:v>
                </c:pt>
                <c:pt idx="181">
                  <c:v>-1.7779796E-3</c:v>
                </c:pt>
                <c:pt idx="182">
                  <c:v>-1.7856664999999999E-3</c:v>
                </c:pt>
                <c:pt idx="183">
                  <c:v>-1.8672401999999999E-3</c:v>
                </c:pt>
                <c:pt idx="184">
                  <c:v>-1.8393551E-3</c:v>
                </c:pt>
                <c:pt idx="185">
                  <c:v>-1.9533528000000001E-3</c:v>
                </c:pt>
                <c:pt idx="186">
                  <c:v>-1.8873478E-3</c:v>
                </c:pt>
                <c:pt idx="187">
                  <c:v>-2.0563329E-3</c:v>
                </c:pt>
                <c:pt idx="188">
                  <c:v>-1.7906790000000001E-3</c:v>
                </c:pt>
                <c:pt idx="189">
                  <c:v>-1.9221895999999999E-3</c:v>
                </c:pt>
                <c:pt idx="190">
                  <c:v>-2.047335E-3</c:v>
                </c:pt>
                <c:pt idx="191">
                  <c:v>-2.2933100999999998E-3</c:v>
                </c:pt>
                <c:pt idx="192">
                  <c:v>-2.412736E-3</c:v>
                </c:pt>
                <c:pt idx="193">
                  <c:v>-2.6657372000000001E-3</c:v>
                </c:pt>
                <c:pt idx="194">
                  <c:v>-2.6616884999999999E-3</c:v>
                </c:pt>
                <c:pt idx="195">
                  <c:v>-2.5449370000000002E-3</c:v>
                </c:pt>
                <c:pt idx="196">
                  <c:v>-2.4265151000000002E-3</c:v>
                </c:pt>
                <c:pt idx="197">
                  <c:v>-2.2893835E-3</c:v>
                </c:pt>
                <c:pt idx="198">
                  <c:v>-2.3335309999999998E-3</c:v>
                </c:pt>
                <c:pt idx="199">
                  <c:v>-2.3867989000000002E-3</c:v>
                </c:pt>
                <c:pt idx="200">
                  <c:v>-2.3704098999999998E-3</c:v>
                </c:pt>
                <c:pt idx="201">
                  <c:v>-2.4807331999999998E-3</c:v>
                </c:pt>
                <c:pt idx="202">
                  <c:v>-2.2823176000000001E-3</c:v>
                </c:pt>
                <c:pt idx="203">
                  <c:v>-2.2049476999999999E-3</c:v>
                </c:pt>
                <c:pt idx="204">
                  <c:v>-2.1810143999999999E-3</c:v>
                </c:pt>
                <c:pt idx="205">
                  <c:v>-2.4284998E-3</c:v>
                </c:pt>
                <c:pt idx="206">
                  <c:v>-2.5733475999999999E-3</c:v>
                </c:pt>
                <c:pt idx="207">
                  <c:v>-2.6517864999999999E-3</c:v>
                </c:pt>
                <c:pt idx="208">
                  <c:v>-2.4687767E-3</c:v>
                </c:pt>
                <c:pt idx="209">
                  <c:v>-2.3763903E-3</c:v>
                </c:pt>
                <c:pt idx="210">
                  <c:v>-2.3705197E-3</c:v>
                </c:pt>
                <c:pt idx="211">
                  <c:v>-2.4836687999999999E-3</c:v>
                </c:pt>
                <c:pt idx="212">
                  <c:v>-2.2597231E-3</c:v>
                </c:pt>
                <c:pt idx="213">
                  <c:v>-2.3357674E-3</c:v>
                </c:pt>
                <c:pt idx="214">
                  <c:v>-2.5188844E-3</c:v>
                </c:pt>
                <c:pt idx="215">
                  <c:v>-2.5693993000000001E-3</c:v>
                </c:pt>
                <c:pt idx="216">
                  <c:v>-2.4044346999999998E-3</c:v>
                </c:pt>
                <c:pt idx="217">
                  <c:v>-2.3008746999999999E-3</c:v>
                </c:pt>
                <c:pt idx="218">
                  <c:v>-2.1813187E-3</c:v>
                </c:pt>
                <c:pt idx="219">
                  <c:v>-2.0195107999999998E-3</c:v>
                </c:pt>
                <c:pt idx="220">
                  <c:v>-2.1028590999999999E-3</c:v>
                </c:pt>
                <c:pt idx="221">
                  <c:v>-1.9599844999999999E-3</c:v>
                </c:pt>
                <c:pt idx="222">
                  <c:v>-1.7753103000000001E-3</c:v>
                </c:pt>
                <c:pt idx="223">
                  <c:v>-1.8818571000000001E-3</c:v>
                </c:pt>
                <c:pt idx="224">
                  <c:v>-1.8437105999999999E-3</c:v>
                </c:pt>
                <c:pt idx="225">
                  <c:v>-1.8149619E-3</c:v>
                </c:pt>
                <c:pt idx="226">
                  <c:v>-1.3838305999999999E-3</c:v>
                </c:pt>
                <c:pt idx="227">
                  <c:v>-1.3921835999999999E-3</c:v>
                </c:pt>
                <c:pt idx="228">
                  <c:v>-1.1825624E-3</c:v>
                </c:pt>
                <c:pt idx="229">
                  <c:v>-9.8668542000000001E-4</c:v>
                </c:pt>
                <c:pt idx="230">
                  <c:v>-5.7515981000000002E-4</c:v>
                </c:pt>
                <c:pt idx="231">
                  <c:v>-5.9301527999999998E-4</c:v>
                </c:pt>
                <c:pt idx="232">
                  <c:v>-3.3266700999999999E-4</c:v>
                </c:pt>
                <c:pt idx="233">
                  <c:v>-4.6268302E-4</c:v>
                </c:pt>
                <c:pt idx="234">
                  <c:v>-4.3940853000000002E-4</c:v>
                </c:pt>
                <c:pt idx="235">
                  <c:v>-4.4738676999999999E-4</c:v>
                </c:pt>
                <c:pt idx="236">
                  <c:v>-6.8148527999999998E-4</c:v>
                </c:pt>
                <c:pt idx="237">
                  <c:v>-6.4614641999999995E-4</c:v>
                </c:pt>
                <c:pt idx="238">
                  <c:v>-8.3048422999999999E-4</c:v>
                </c:pt>
                <c:pt idx="239">
                  <c:v>-1.0801374E-3</c:v>
                </c:pt>
                <c:pt idx="240">
                  <c:v>-9.9703620000000004E-4</c:v>
                </c:pt>
                <c:pt idx="241">
                  <c:v>-1.1271088E-3</c:v>
                </c:pt>
                <c:pt idx="242">
                  <c:v>-1.0202367999999999E-3</c:v>
                </c:pt>
                <c:pt idx="243">
                  <c:v>-1.3147501E-3</c:v>
                </c:pt>
                <c:pt idx="244">
                  <c:v>-1.406116E-3</c:v>
                </c:pt>
                <c:pt idx="245">
                  <c:v>-1.5105927999999999E-3</c:v>
                </c:pt>
                <c:pt idx="246">
                  <c:v>-1.4006597999999999E-3</c:v>
                </c:pt>
                <c:pt idx="247">
                  <c:v>-1.7220516E-3</c:v>
                </c:pt>
                <c:pt idx="248">
                  <c:v>-1.6433276E-3</c:v>
                </c:pt>
                <c:pt idx="249">
                  <c:v>-1.5734982000000001E-3</c:v>
                </c:pt>
                <c:pt idx="250">
                  <c:v>-1.3825447999999999E-3</c:v>
                </c:pt>
                <c:pt idx="251">
                  <c:v>-1.3098853999999999E-3</c:v>
                </c:pt>
                <c:pt idx="252">
                  <c:v>-1.1299903000000001E-3</c:v>
                </c:pt>
                <c:pt idx="253">
                  <c:v>-1.0406284E-3</c:v>
                </c:pt>
                <c:pt idx="254">
                  <c:v>-8.8342960999999998E-4</c:v>
                </c:pt>
                <c:pt idx="255">
                  <c:v>-7.5442865999999999E-4</c:v>
                </c:pt>
                <c:pt idx="256">
                  <c:v>-7.7038007999999999E-4</c:v>
                </c:pt>
                <c:pt idx="257">
                  <c:v>-8.2288268999999999E-4</c:v>
                </c:pt>
                <c:pt idx="258">
                  <c:v>-7.8869186000000003E-4</c:v>
                </c:pt>
                <c:pt idx="259">
                  <c:v>-8.8306832E-4</c:v>
                </c:pt>
                <c:pt idx="260">
                  <c:v>-6.9694490999999996E-4</c:v>
                </c:pt>
                <c:pt idx="261">
                  <c:v>-4.3729815999999998E-4</c:v>
                </c:pt>
                <c:pt idx="262">
                  <c:v>-2.2111639E-4</c:v>
                </c:pt>
                <c:pt idx="263">
                  <c:v>-3.6415298000000001E-4</c:v>
                </c:pt>
                <c:pt idx="264">
                  <c:v>-2.488759E-4</c:v>
                </c:pt>
                <c:pt idx="265">
                  <c:v>-4.2861442000000002E-4</c:v>
                </c:pt>
                <c:pt idx="266">
                  <c:v>-1.2304537E-4</c:v>
                </c:pt>
                <c:pt idx="267">
                  <c:v>-2.5830363999999997E-4</c:v>
                </c:pt>
                <c:pt idx="268">
                  <c:v>-3.5078114000000002E-4</c:v>
                </c:pt>
                <c:pt idx="269">
                  <c:v>-5.9156944999999995E-4</c:v>
                </c:pt>
                <c:pt idx="270">
                  <c:v>-6.9233320999999997E-4</c:v>
                </c:pt>
                <c:pt idx="271">
                  <c:v>-9.1208339999999998E-4</c:v>
                </c:pt>
                <c:pt idx="272">
                  <c:v>-1.0492527999999999E-3</c:v>
                </c:pt>
                <c:pt idx="273">
                  <c:v>-1.0992809999999999E-3</c:v>
                </c:pt>
                <c:pt idx="274">
                  <c:v>-1.0461854E-3</c:v>
                </c:pt>
                <c:pt idx="275">
                  <c:v>-1.1644794999999999E-3</c:v>
                </c:pt>
                <c:pt idx="276">
                  <c:v>-9.2965501999999996E-4</c:v>
                </c:pt>
                <c:pt idx="277">
                  <c:v>-8.5283677999999996E-4</c:v>
                </c:pt>
                <c:pt idx="278">
                  <c:v>-8.1431167999999996E-4</c:v>
                </c:pt>
                <c:pt idx="279">
                  <c:v>-9.1136536999999996E-4</c:v>
                </c:pt>
                <c:pt idx="280">
                  <c:v>-8.2412835000000005E-4</c:v>
                </c:pt>
                <c:pt idx="281">
                  <c:v>-9.6235237999999998E-4</c:v>
                </c:pt>
                <c:pt idx="282">
                  <c:v>-8.2129407000000002E-4</c:v>
                </c:pt>
                <c:pt idx="283">
                  <c:v>-1.1462192E-3</c:v>
                </c:pt>
                <c:pt idx="284">
                  <c:v>-1.1706367999999999E-3</c:v>
                </c:pt>
                <c:pt idx="285">
                  <c:v>-1.4725643000000001E-3</c:v>
                </c:pt>
                <c:pt idx="286">
                  <c:v>-1.3861881E-3</c:v>
                </c:pt>
                <c:pt idx="287">
                  <c:v>-1.3129395999999999E-3</c:v>
                </c:pt>
                <c:pt idx="288">
                  <c:v>-1.1138022E-3</c:v>
                </c:pt>
                <c:pt idx="289">
                  <c:v>-1.0219319999999999E-3</c:v>
                </c:pt>
                <c:pt idx="290">
                  <c:v>-9.8035352000000009E-4</c:v>
                </c:pt>
                <c:pt idx="291">
                  <c:v>-1.0896889E-3</c:v>
                </c:pt>
                <c:pt idx="292">
                  <c:v>-9.6309439000000002E-4</c:v>
                </c:pt>
                <c:pt idx="293">
                  <c:v>-1.2835861E-3</c:v>
                </c:pt>
                <c:pt idx="294">
                  <c:v>-1.1898150000000001E-3</c:v>
                </c:pt>
                <c:pt idx="295">
                  <c:v>-1.1143732E-3</c:v>
                </c:pt>
                <c:pt idx="296">
                  <c:v>-9.2593028000000001E-4</c:v>
                </c:pt>
                <c:pt idx="297">
                  <c:v>-6.9841198999999997E-4</c:v>
                </c:pt>
                <c:pt idx="298">
                  <c:v>-2.8624554999999999E-4</c:v>
                </c:pt>
                <c:pt idx="299">
                  <c:v>-2.7885951999999999E-4</c:v>
                </c:pt>
                <c:pt idx="300">
                  <c:v>-3.2409183000000002E-5</c:v>
                </c:pt>
                <c:pt idx="301">
                  <c:v>1.8644943999999999E-5</c:v>
                </c:pt>
                <c:pt idx="302">
                  <c:v>1.1679315E-4</c:v>
                </c:pt>
                <c:pt idx="303">
                  <c:v>-1.7597760999999999E-4</c:v>
                </c:pt>
                <c:pt idx="304">
                  <c:v>-2.2594381E-4</c:v>
                </c:pt>
                <c:pt idx="305">
                  <c:v>-3.8272319999999997E-4</c:v>
                </c:pt>
                <c:pt idx="306">
                  <c:v>5.6382809000000003E-5</c:v>
                </c:pt>
                <c:pt idx="307">
                  <c:v>3.9751405999999999E-4</c:v>
                </c:pt>
                <c:pt idx="308">
                  <c:v>9.7739446000000003E-4</c:v>
                </c:pt>
                <c:pt idx="309">
                  <c:v>1.1629030000000001E-3</c:v>
                </c:pt>
                <c:pt idx="310">
                  <c:v>1.4002983E-3</c:v>
                </c:pt>
                <c:pt idx="311">
                  <c:v>1.2963651000000001E-3</c:v>
                </c:pt>
                <c:pt idx="312">
                  <c:v>1.3309058999999999E-3</c:v>
                </c:pt>
                <c:pt idx="313">
                  <c:v>1.4388646E-3</c:v>
                </c:pt>
                <c:pt idx="314">
                  <c:v>1.6370759999999999E-3</c:v>
                </c:pt>
                <c:pt idx="315">
                  <c:v>1.5975913999999999E-3</c:v>
                </c:pt>
                <c:pt idx="316">
                  <c:v>1.4292854999999999E-3</c:v>
                </c:pt>
                <c:pt idx="317">
                  <c:v>1.3943814E-3</c:v>
                </c:pt>
                <c:pt idx="318">
                  <c:v>1.5842787E-3</c:v>
                </c:pt>
                <c:pt idx="319">
                  <c:v>1.7074579E-3</c:v>
                </c:pt>
                <c:pt idx="320">
                  <c:v>1.7213613999999999E-3</c:v>
                </c:pt>
                <c:pt idx="321">
                  <c:v>1.6549811000000001E-3</c:v>
                </c:pt>
                <c:pt idx="322">
                  <c:v>1.7374580999999999E-3</c:v>
                </c:pt>
                <c:pt idx="323">
                  <c:v>1.4977753999999999E-3</c:v>
                </c:pt>
                <c:pt idx="324">
                  <c:v>1.2603438E-3</c:v>
                </c:pt>
                <c:pt idx="325">
                  <c:v>8.2751978999999996E-4</c:v>
                </c:pt>
                <c:pt idx="326">
                  <c:v>7.9657256999999995E-4</c:v>
                </c:pt>
                <c:pt idx="327">
                  <c:v>5.3888836000000003E-4</c:v>
                </c:pt>
                <c:pt idx="328">
                  <c:v>4.5849215000000001E-4</c:v>
                </c:pt>
                <c:pt idx="329">
                  <c:v>3.5437701999999999E-4</c:v>
                </c:pt>
                <c:pt idx="330">
                  <c:v>6.1686426E-4</c:v>
                </c:pt>
                <c:pt idx="331">
                  <c:v>6.4949736000000004E-4</c:v>
                </c:pt>
                <c:pt idx="332">
                  <c:v>1.0159558999999999E-3</c:v>
                </c:pt>
                <c:pt idx="333">
                  <c:v>1.3503394E-3</c:v>
                </c:pt>
                <c:pt idx="334">
                  <c:v>1.1408097E-3</c:v>
                </c:pt>
                <c:pt idx="335">
                  <c:v>1.058259E-3</c:v>
                </c:pt>
                <c:pt idx="336">
                  <c:v>1.3904256E-3</c:v>
                </c:pt>
                <c:pt idx="337">
                  <c:v>1.1597834000000001E-3</c:v>
                </c:pt>
                <c:pt idx="338">
                  <c:v>1.5229696000000001E-3</c:v>
                </c:pt>
                <c:pt idx="339">
                  <c:v>1.3596285E-3</c:v>
                </c:pt>
                <c:pt idx="340">
                  <c:v>1.3074968000000001E-3</c:v>
                </c:pt>
                <c:pt idx="341">
                  <c:v>1.1673768E-3</c:v>
                </c:pt>
                <c:pt idx="342">
                  <c:v>1.472491E-3</c:v>
                </c:pt>
                <c:pt idx="343">
                  <c:v>1.4694135000000001E-3</c:v>
                </c:pt>
                <c:pt idx="344">
                  <c:v>1.7565768E-3</c:v>
                </c:pt>
                <c:pt idx="345">
                  <c:v>1.7613885E-3</c:v>
                </c:pt>
                <c:pt idx="346">
                  <c:v>2.0441834999999999E-3</c:v>
                </c:pt>
                <c:pt idx="347">
                  <c:v>2.0576756999999999E-3</c:v>
                </c:pt>
                <c:pt idx="348">
                  <c:v>2.2225563999999998E-3</c:v>
                </c:pt>
                <c:pt idx="349">
                  <c:v>1.8462004E-3</c:v>
                </c:pt>
                <c:pt idx="350">
                  <c:v>2.0519118999999999E-3</c:v>
                </c:pt>
                <c:pt idx="351">
                  <c:v>1.8579388E-3</c:v>
                </c:pt>
                <c:pt idx="352">
                  <c:v>2.1579578000000001E-3</c:v>
                </c:pt>
                <c:pt idx="353">
                  <c:v>2.2356554000000002E-3</c:v>
                </c:pt>
                <c:pt idx="354">
                  <c:v>2.2685240000000001E-3</c:v>
                </c:pt>
                <c:pt idx="355">
                  <c:v>2.2344153000000001E-3</c:v>
                </c:pt>
                <c:pt idx="356">
                  <c:v>2.230101E-3</c:v>
                </c:pt>
                <c:pt idx="357">
                  <c:v>2.3895959999999999E-3</c:v>
                </c:pt>
                <c:pt idx="358">
                  <c:v>2.4259689E-3</c:v>
                </c:pt>
                <c:pt idx="359">
                  <c:v>2.1850329999999999E-3</c:v>
                </c:pt>
                <c:pt idx="360">
                  <c:v>2.2296301999999999E-3</c:v>
                </c:pt>
                <c:pt idx="361">
                  <c:v>2.3718591000000001E-3</c:v>
                </c:pt>
                <c:pt idx="362">
                  <c:v>2.4001459000000001E-3</c:v>
                </c:pt>
                <c:pt idx="363">
                  <c:v>2.3067210999999999E-3</c:v>
                </c:pt>
                <c:pt idx="364">
                  <c:v>2.5600889000000002E-3</c:v>
                </c:pt>
                <c:pt idx="365">
                  <c:v>2.6179739999999999E-3</c:v>
                </c:pt>
                <c:pt idx="366">
                  <c:v>2.8428663E-3</c:v>
                </c:pt>
                <c:pt idx="367">
                  <c:v>2.9299532E-3</c:v>
                </c:pt>
                <c:pt idx="368">
                  <c:v>3.0029075000000001E-3</c:v>
                </c:pt>
                <c:pt idx="369">
                  <c:v>2.8669684999999999E-3</c:v>
                </c:pt>
                <c:pt idx="370">
                  <c:v>3.1738242000000001E-3</c:v>
                </c:pt>
                <c:pt idx="371">
                  <c:v>3.0563037E-3</c:v>
                </c:pt>
                <c:pt idx="372">
                  <c:v>2.9841278999999999E-3</c:v>
                </c:pt>
                <c:pt idx="373">
                  <c:v>2.7445219000000001E-3</c:v>
                </c:pt>
                <c:pt idx="374">
                  <c:v>2.6794482000000001E-3</c:v>
                </c:pt>
                <c:pt idx="375">
                  <c:v>2.4440488000000002E-3</c:v>
                </c:pt>
                <c:pt idx="376">
                  <c:v>2.3630426999999999E-3</c:v>
                </c:pt>
                <c:pt idx="377">
                  <c:v>2.2636085E-3</c:v>
                </c:pt>
                <c:pt idx="378">
                  <c:v>2.5348784000000001E-3</c:v>
                </c:pt>
                <c:pt idx="379">
                  <c:v>2.5746052999999999E-3</c:v>
                </c:pt>
                <c:pt idx="380">
                  <c:v>2.8212875000000002E-3</c:v>
                </c:pt>
                <c:pt idx="381">
                  <c:v>2.8886438E-3</c:v>
                </c:pt>
                <c:pt idx="382">
                  <c:v>2.9834375E-3</c:v>
                </c:pt>
                <c:pt idx="383">
                  <c:v>2.8301513E-3</c:v>
                </c:pt>
                <c:pt idx="384">
                  <c:v>3.1477990000000002E-3</c:v>
                </c:pt>
                <c:pt idx="385">
                  <c:v>3.1404289000000001E-3</c:v>
                </c:pt>
                <c:pt idx="386">
                  <c:v>3.4439066999999999E-3</c:v>
                </c:pt>
                <c:pt idx="387">
                  <c:v>3.4323953000000001E-3</c:v>
                </c:pt>
                <c:pt idx="388">
                  <c:v>3.7591537000000001E-3</c:v>
                </c:pt>
                <c:pt idx="389">
                  <c:v>3.5924302999999999E-3</c:v>
                </c:pt>
                <c:pt idx="390">
                  <c:v>3.7078831E-3</c:v>
                </c:pt>
                <c:pt idx="391">
                  <c:v>3.7472440999999999E-3</c:v>
                </c:pt>
                <c:pt idx="392">
                  <c:v>4.0401541000000003E-3</c:v>
                </c:pt>
                <c:pt idx="393">
                  <c:v>3.9081487E-3</c:v>
                </c:pt>
                <c:pt idx="394">
                  <c:v>3.8776198E-3</c:v>
                </c:pt>
                <c:pt idx="395">
                  <c:v>3.5679849E-3</c:v>
                </c:pt>
                <c:pt idx="396">
                  <c:v>3.7298817999999998E-3</c:v>
                </c:pt>
                <c:pt idx="397">
                  <c:v>3.5930912000000001E-3</c:v>
                </c:pt>
                <c:pt idx="398">
                  <c:v>3.7136548000000001E-3</c:v>
                </c:pt>
                <c:pt idx="399">
                  <c:v>3.6034584000000001E-3</c:v>
                </c:pt>
                <c:pt idx="400">
                  <c:v>3.7046650999999998E-3</c:v>
                </c:pt>
                <c:pt idx="401">
                  <c:v>3.6043269E-3</c:v>
                </c:pt>
                <c:pt idx="402">
                  <c:v>3.8136842E-3</c:v>
                </c:pt>
                <c:pt idx="403">
                  <c:v>4.1226470000000001E-3</c:v>
                </c:pt>
                <c:pt idx="404">
                  <c:v>4.2764144999999998E-3</c:v>
                </c:pt>
                <c:pt idx="405">
                  <c:v>4.3991702000000001E-3</c:v>
                </c:pt>
                <c:pt idx="406">
                  <c:v>4.4795813000000004E-3</c:v>
                </c:pt>
                <c:pt idx="407">
                  <c:v>4.1839599999999996E-3</c:v>
                </c:pt>
                <c:pt idx="408">
                  <c:v>4.4358864999999997E-3</c:v>
                </c:pt>
                <c:pt idx="409">
                  <c:v>4.7286267000000003E-3</c:v>
                </c:pt>
                <c:pt idx="410">
                  <c:v>4.8847370000000001E-3</c:v>
                </c:pt>
                <c:pt idx="411">
                  <c:v>5.0196824999999999E-3</c:v>
                </c:pt>
                <c:pt idx="412">
                  <c:v>5.0647119999999999E-3</c:v>
                </c:pt>
                <c:pt idx="413">
                  <c:v>4.9538337999999998E-3</c:v>
                </c:pt>
                <c:pt idx="414">
                  <c:v>5.2480553000000003E-3</c:v>
                </c:pt>
                <c:pt idx="415">
                  <c:v>5.1449494000000004E-3</c:v>
                </c:pt>
                <c:pt idx="416">
                  <c:v>5.0618900000000003E-3</c:v>
                </c:pt>
                <c:pt idx="417">
                  <c:v>4.9483373000000002E-3</c:v>
                </c:pt>
                <c:pt idx="418">
                  <c:v>5.2645297000000002E-3</c:v>
                </c:pt>
                <c:pt idx="419">
                  <c:v>5.1190035000000002E-3</c:v>
                </c:pt>
                <c:pt idx="420">
                  <c:v>5.2159531999999998E-3</c:v>
                </c:pt>
                <c:pt idx="421">
                  <c:v>5.2749783000000001E-3</c:v>
                </c:pt>
                <c:pt idx="422">
                  <c:v>5.5559718999999997E-3</c:v>
                </c:pt>
                <c:pt idx="423">
                  <c:v>5.426274E-3</c:v>
                </c:pt>
                <c:pt idx="424">
                  <c:v>5.5202819999999996E-3</c:v>
                </c:pt>
                <c:pt idx="425">
                  <c:v>5.5634947000000002E-3</c:v>
                </c:pt>
                <c:pt idx="426">
                  <c:v>5.9996168000000004E-3</c:v>
                </c:pt>
                <c:pt idx="427">
                  <c:v>6.0838971E-3</c:v>
                </c:pt>
                <c:pt idx="428">
                  <c:v>6.0964950000000004E-3</c:v>
                </c:pt>
                <c:pt idx="429">
                  <c:v>6.2228726999999998E-3</c:v>
                </c:pt>
                <c:pt idx="430">
                  <c:v>6.4394157000000002E-3</c:v>
                </c:pt>
                <c:pt idx="431">
                  <c:v>6.3858020000000003E-3</c:v>
                </c:pt>
                <c:pt idx="432">
                  <c:v>6.2760174999999998E-3</c:v>
                </c:pt>
                <c:pt idx="433">
                  <c:v>6.0647673000000001E-3</c:v>
                </c:pt>
                <c:pt idx="434">
                  <c:v>5.9951865999999998E-3</c:v>
                </c:pt>
                <c:pt idx="435">
                  <c:v>5.7425947999999996E-3</c:v>
                </c:pt>
                <c:pt idx="436">
                  <c:v>5.8385696999999999E-3</c:v>
                </c:pt>
                <c:pt idx="437">
                  <c:v>5.7929775000000001E-3</c:v>
                </c:pt>
                <c:pt idx="438">
                  <c:v>5.6811884000000003E-3</c:v>
                </c:pt>
                <c:pt idx="439">
                  <c:v>5.4733895000000001E-3</c:v>
                </c:pt>
                <c:pt idx="440">
                  <c:v>5.3920084000000004E-3</c:v>
                </c:pt>
                <c:pt idx="441">
                  <c:v>5.2677130000000003E-3</c:v>
                </c:pt>
                <c:pt idx="442">
                  <c:v>5.7327369000000003E-3</c:v>
                </c:pt>
                <c:pt idx="443">
                  <c:v>5.8084575999999997E-3</c:v>
                </c:pt>
                <c:pt idx="444">
                  <c:v>5.8187585E-3</c:v>
                </c:pt>
                <c:pt idx="445">
                  <c:v>5.9637754999999999E-3</c:v>
                </c:pt>
                <c:pt idx="446">
                  <c:v>6.0335129000000003E-3</c:v>
                </c:pt>
                <c:pt idx="447">
                  <c:v>5.7538581999999998E-3</c:v>
                </c:pt>
                <c:pt idx="448">
                  <c:v>5.8788525000000001E-3</c:v>
                </c:pt>
                <c:pt idx="449">
                  <c:v>5.7771838999999998E-3</c:v>
                </c:pt>
                <c:pt idx="450">
                  <c:v>5.9902591999999996E-3</c:v>
                </c:pt>
                <c:pt idx="451">
                  <c:v>6.1845757000000001E-3</c:v>
                </c:pt>
                <c:pt idx="452">
                  <c:v>5.9692914999999996E-3</c:v>
                </c:pt>
                <c:pt idx="453">
                  <c:v>5.8604110000000003E-3</c:v>
                </c:pt>
                <c:pt idx="454">
                  <c:v>5.6568251999999999E-3</c:v>
                </c:pt>
                <c:pt idx="455">
                  <c:v>5.8246397000000002E-3</c:v>
                </c:pt>
                <c:pt idx="456">
                  <c:v>6.0903629999999997E-3</c:v>
                </c:pt>
                <c:pt idx="457">
                  <c:v>5.7843147999999999E-3</c:v>
                </c:pt>
                <c:pt idx="458">
                  <c:v>5.8857299999999996E-3</c:v>
                </c:pt>
                <c:pt idx="459">
                  <c:v>5.9739779E-3</c:v>
                </c:pt>
                <c:pt idx="460">
                  <c:v>6.1954655000000004E-3</c:v>
                </c:pt>
                <c:pt idx="461">
                  <c:v>6.2733666E-3</c:v>
                </c:pt>
                <c:pt idx="462">
                  <c:v>6.4998419E-3</c:v>
                </c:pt>
                <c:pt idx="463">
                  <c:v>6.5717374000000004E-3</c:v>
                </c:pt>
                <c:pt idx="464">
                  <c:v>6.8119696000000004E-3</c:v>
                </c:pt>
                <c:pt idx="465">
                  <c:v>6.7552094999999996E-3</c:v>
                </c:pt>
                <c:pt idx="466">
                  <c:v>6.6244294000000004E-3</c:v>
                </c:pt>
                <c:pt idx="467">
                  <c:v>6.5689210999999997E-3</c:v>
                </c:pt>
                <c:pt idx="468">
                  <c:v>6.8059132000000003E-3</c:v>
                </c:pt>
                <c:pt idx="469">
                  <c:v>6.8841991999999998E-3</c:v>
                </c:pt>
                <c:pt idx="470">
                  <c:v>7.0971328999999998E-3</c:v>
                </c:pt>
                <c:pt idx="471">
                  <c:v>7.2057967000000002E-3</c:v>
                </c:pt>
                <c:pt idx="472">
                  <c:v>7.2581143999999997E-3</c:v>
                </c:pt>
                <c:pt idx="473">
                  <c:v>7.1684141999999998E-3</c:v>
                </c:pt>
                <c:pt idx="474">
                  <c:v>7.2906947000000001E-3</c:v>
                </c:pt>
                <c:pt idx="475">
                  <c:v>7.1356630000000004E-3</c:v>
                </c:pt>
                <c:pt idx="476">
                  <c:v>7.3430802999999998E-3</c:v>
                </c:pt>
                <c:pt idx="477">
                  <c:v>6.9438138999999999E-3</c:v>
                </c:pt>
                <c:pt idx="478">
                  <c:v>7.3016280999999997E-3</c:v>
                </c:pt>
                <c:pt idx="479">
                  <c:v>7.3691638E-3</c:v>
                </c:pt>
                <c:pt idx="480">
                  <c:v>7.2808611000000001E-3</c:v>
                </c:pt>
                <c:pt idx="481">
                  <c:v>7.0205770999999997E-3</c:v>
                </c:pt>
                <c:pt idx="482">
                  <c:v>7.1330113000000004E-3</c:v>
                </c:pt>
                <c:pt idx="483">
                  <c:v>7.0584094999999996E-3</c:v>
                </c:pt>
                <c:pt idx="484">
                  <c:v>7.0926087000000001E-3</c:v>
                </c:pt>
                <c:pt idx="485">
                  <c:v>7.2271959000000004E-3</c:v>
                </c:pt>
                <c:pt idx="486">
                  <c:v>7.2946097999999999E-3</c:v>
                </c:pt>
                <c:pt idx="487">
                  <c:v>7.0312949999999999E-3</c:v>
                </c:pt>
                <c:pt idx="488">
                  <c:v>7.1066248E-3</c:v>
                </c:pt>
                <c:pt idx="489">
                  <c:v>7.2237938999999999E-3</c:v>
                </c:pt>
                <c:pt idx="490">
                  <c:v>7.2877052000000003E-3</c:v>
                </c:pt>
                <c:pt idx="491">
                  <c:v>7.1590077E-3</c:v>
                </c:pt>
                <c:pt idx="492">
                  <c:v>7.4700640000000002E-3</c:v>
                </c:pt>
                <c:pt idx="493">
                  <c:v>7.3438866000000002E-3</c:v>
                </c:pt>
                <c:pt idx="494">
                  <c:v>7.3953828999999997E-3</c:v>
                </c:pt>
                <c:pt idx="495">
                  <c:v>7.6485206E-3</c:v>
                </c:pt>
                <c:pt idx="496">
                  <c:v>8.0788223999999995E-3</c:v>
                </c:pt>
                <c:pt idx="497">
                  <c:v>8.0784063000000003E-3</c:v>
                </c:pt>
                <c:pt idx="498">
                  <c:v>8.3688177999999992E-3</c:v>
                </c:pt>
                <c:pt idx="499">
                  <c:v>8.3757672999999998E-3</c:v>
                </c:pt>
                <c:pt idx="500">
                  <c:v>8.6808324999999992E-3</c:v>
                </c:pt>
                <c:pt idx="501">
                  <c:v>8.5492980999999999E-3</c:v>
                </c:pt>
                <c:pt idx="502">
                  <c:v>8.5079527999999995E-3</c:v>
                </c:pt>
                <c:pt idx="503">
                  <c:v>8.2237929000000005E-3</c:v>
                </c:pt>
                <c:pt idx="504">
                  <c:v>8.3323119999999997E-3</c:v>
                </c:pt>
                <c:pt idx="505">
                  <c:v>8.4073766000000005E-3</c:v>
                </c:pt>
                <c:pt idx="506">
                  <c:v>8.5179425000000003E-3</c:v>
                </c:pt>
                <c:pt idx="507">
                  <c:v>8.3329868000000008E-3</c:v>
                </c:pt>
                <c:pt idx="508">
                  <c:v>8.7094878000000004E-3</c:v>
                </c:pt>
                <c:pt idx="509">
                  <c:v>8.4973271999999999E-3</c:v>
                </c:pt>
                <c:pt idx="510">
                  <c:v>8.6734321999999992E-3</c:v>
                </c:pt>
                <c:pt idx="511">
                  <c:v>8.5142506000000003E-3</c:v>
                </c:pt>
                <c:pt idx="512">
                  <c:v>8.6575424000000008E-3</c:v>
                </c:pt>
                <c:pt idx="513">
                  <c:v>8.5226330999999995E-3</c:v>
                </c:pt>
                <c:pt idx="514">
                  <c:v>8.6453693000000005E-3</c:v>
                </c:pt>
                <c:pt idx="515">
                  <c:v>8.5288289000000003E-3</c:v>
                </c:pt>
                <c:pt idx="516">
                  <c:v>8.6333021999999999E-3</c:v>
                </c:pt>
                <c:pt idx="517">
                  <c:v>8.5357365000000001E-3</c:v>
                </c:pt>
                <c:pt idx="518">
                  <c:v>8.6178641000000007E-3</c:v>
                </c:pt>
                <c:pt idx="519">
                  <c:v>8.5493984999999995E-3</c:v>
                </c:pt>
                <c:pt idx="520">
                  <c:v>8.5832176999999996E-3</c:v>
                </c:pt>
                <c:pt idx="521">
                  <c:v>8.7074552999999999E-3</c:v>
                </c:pt>
                <c:pt idx="522">
                  <c:v>8.7800258000000006E-3</c:v>
                </c:pt>
                <c:pt idx="523">
                  <c:v>8.6143160000000003E-3</c:v>
                </c:pt>
                <c:pt idx="524">
                  <c:v>9.0954846000000002E-3</c:v>
                </c:pt>
                <c:pt idx="525">
                  <c:v>9.2755990000000007E-3</c:v>
                </c:pt>
                <c:pt idx="526">
                  <c:v>9.5496820000000003E-3</c:v>
                </c:pt>
                <c:pt idx="527">
                  <c:v>9.4124475000000006E-3</c:v>
                </c:pt>
                <c:pt idx="528">
                  <c:v>9.5065270000000007E-3</c:v>
                </c:pt>
                <c:pt idx="529">
                  <c:v>9.5553545999999996E-3</c:v>
                </c:pt>
                <c:pt idx="530">
                  <c:v>9.8441781999999995E-3</c:v>
                </c:pt>
                <c:pt idx="531">
                  <c:v>9.6971739999999994E-3</c:v>
                </c:pt>
                <c:pt idx="532">
                  <c:v>9.8013218000000003E-3</c:v>
                </c:pt>
                <c:pt idx="533">
                  <c:v>9.8346279999999998E-3</c:v>
                </c:pt>
                <c:pt idx="534">
                  <c:v>1.0151398000000001E-2</c:v>
                </c:pt>
                <c:pt idx="535">
                  <c:v>9.8470641000000005E-3</c:v>
                </c:pt>
                <c:pt idx="536">
                  <c:v>9.6214015999999992E-3</c:v>
                </c:pt>
                <c:pt idx="537">
                  <c:v>9.3591946000000006E-3</c:v>
                </c:pt>
                <c:pt idx="538">
                  <c:v>9.4870013000000007E-3</c:v>
                </c:pt>
                <c:pt idx="539">
                  <c:v>9.3704854999999993E-3</c:v>
                </c:pt>
                <c:pt idx="540">
                  <c:v>9.4670265999999993E-3</c:v>
                </c:pt>
                <c:pt idx="541">
                  <c:v>9.3765593999999997E-3</c:v>
                </c:pt>
                <c:pt idx="542">
                  <c:v>9.4392481000000004E-3</c:v>
                </c:pt>
                <c:pt idx="543">
                  <c:v>9.4105505999999995E-3</c:v>
                </c:pt>
                <c:pt idx="544">
                  <c:v>9.1396103999999995E-3</c:v>
                </c:pt>
                <c:pt idx="545">
                  <c:v>8.8155507000000008E-3</c:v>
                </c:pt>
                <c:pt idx="546">
                  <c:v>9.2158867999999998E-3</c:v>
                </c:pt>
                <c:pt idx="547">
                  <c:v>8.9591852000000007E-3</c:v>
                </c:pt>
                <c:pt idx="548">
                  <c:v>9.3159485000000007E-3</c:v>
                </c:pt>
                <c:pt idx="549">
                  <c:v>9.3289080999999999E-3</c:v>
                </c:pt>
                <c:pt idx="550">
                  <c:v>9.4402006000000004E-3</c:v>
                </c:pt>
                <c:pt idx="551">
                  <c:v>9.3024921000000003E-3</c:v>
                </c:pt>
                <c:pt idx="552">
                  <c:v>9.4428919E-3</c:v>
                </c:pt>
                <c:pt idx="553">
                  <c:v>9.2692694000000003E-3</c:v>
                </c:pt>
                <c:pt idx="554">
                  <c:v>9.5818238E-3</c:v>
                </c:pt>
                <c:pt idx="555">
                  <c:v>9.6013165000000001E-3</c:v>
                </c:pt>
                <c:pt idx="556">
                  <c:v>9.8660879000000007E-3</c:v>
                </c:pt>
                <c:pt idx="557">
                  <c:v>9.8000966000000005E-3</c:v>
                </c:pt>
                <c:pt idx="558">
                  <c:v>9.6349576000000006E-3</c:v>
                </c:pt>
                <c:pt idx="559">
                  <c:v>9.6267290000000005E-3</c:v>
                </c:pt>
                <c:pt idx="560">
                  <c:v>9.6571837000000004E-3</c:v>
                </c:pt>
                <c:pt idx="561">
                  <c:v>9.4824790000000003E-3</c:v>
                </c:pt>
                <c:pt idx="562">
                  <c:v>9.1467027000000003E-3</c:v>
                </c:pt>
                <c:pt idx="563">
                  <c:v>8.9773562999999994E-3</c:v>
                </c:pt>
                <c:pt idx="564">
                  <c:v>9.0096312999999994E-3</c:v>
                </c:pt>
                <c:pt idx="565">
                  <c:v>8.9910010000000002E-3</c:v>
                </c:pt>
                <c:pt idx="566">
                  <c:v>8.8560219000000003E-3</c:v>
                </c:pt>
                <c:pt idx="567">
                  <c:v>8.6281016000000002E-3</c:v>
                </c:pt>
                <c:pt idx="568">
                  <c:v>8.6995939000000001E-3</c:v>
                </c:pt>
                <c:pt idx="569">
                  <c:v>8.6463775E-3</c:v>
                </c:pt>
                <c:pt idx="570">
                  <c:v>8.5464306999999996E-3</c:v>
                </c:pt>
                <c:pt idx="571">
                  <c:v>8.2684686000000004E-3</c:v>
                </c:pt>
                <c:pt idx="572">
                  <c:v>8.5277973000000007E-3</c:v>
                </c:pt>
                <c:pt idx="573">
                  <c:v>8.6448185999999996E-3</c:v>
                </c:pt>
                <c:pt idx="574">
                  <c:v>8.6319002000000006E-3</c:v>
                </c:pt>
                <c:pt idx="575">
                  <c:v>8.6393463999999993E-3</c:v>
                </c:pt>
                <c:pt idx="576">
                  <c:v>8.4756313999999992E-3</c:v>
                </c:pt>
                <c:pt idx="577">
                  <c:v>8.2807777999999999E-3</c:v>
                </c:pt>
                <c:pt idx="578">
                  <c:v>8.2983003999999999E-3</c:v>
                </c:pt>
                <c:pt idx="579">
                  <c:v>8.4297950999999999E-3</c:v>
                </c:pt>
                <c:pt idx="580">
                  <c:v>8.5994933000000003E-3</c:v>
                </c:pt>
                <c:pt idx="581">
                  <c:v>8.7096024000000005E-3</c:v>
                </c:pt>
                <c:pt idx="582">
                  <c:v>8.7709047000000002E-3</c:v>
                </c:pt>
                <c:pt idx="583">
                  <c:v>8.5016854999999999E-3</c:v>
                </c:pt>
                <c:pt idx="584">
                  <c:v>8.4556503000000009E-3</c:v>
                </c:pt>
                <c:pt idx="585">
                  <c:v>8.1614595000000009E-3</c:v>
                </c:pt>
                <c:pt idx="586">
                  <c:v>8.2805754999999998E-3</c:v>
                </c:pt>
                <c:pt idx="587">
                  <c:v>8.1783301000000006E-3</c:v>
                </c:pt>
                <c:pt idx="588">
                  <c:v>8.2251679000000001E-3</c:v>
                </c:pt>
                <c:pt idx="589">
                  <c:v>8.3114252999999996E-3</c:v>
                </c:pt>
                <c:pt idx="590">
                  <c:v>8.5321415999999994E-3</c:v>
                </c:pt>
                <c:pt idx="591">
                  <c:v>8.5714633999999998E-3</c:v>
                </c:pt>
                <c:pt idx="592">
                  <c:v>8.8344675999999997E-3</c:v>
                </c:pt>
                <c:pt idx="593">
                  <c:v>8.7185561999999998E-3</c:v>
                </c:pt>
                <c:pt idx="594">
                  <c:v>8.6347092E-3</c:v>
                </c:pt>
                <c:pt idx="595">
                  <c:v>8.5942313999999992E-3</c:v>
                </c:pt>
                <c:pt idx="596">
                  <c:v>9.4664810000000005E-3</c:v>
                </c:pt>
                <c:pt idx="597">
                  <c:v>9.5831504000000005E-3</c:v>
                </c:pt>
                <c:pt idx="598">
                  <c:v>9.6879646999999992E-3</c:v>
                </c:pt>
                <c:pt idx="599">
                  <c:v>9.4113183000000007E-3</c:v>
                </c:pt>
                <c:pt idx="600">
                  <c:v>9.2927322000000007E-3</c:v>
                </c:pt>
                <c:pt idx="601">
                  <c:v>9.2657360000000001E-3</c:v>
                </c:pt>
                <c:pt idx="602">
                  <c:v>9.1486641000000004E-3</c:v>
                </c:pt>
                <c:pt idx="603">
                  <c:v>8.8818669999999999E-3</c:v>
                </c:pt>
                <c:pt idx="604">
                  <c:v>8.9910441999999993E-3</c:v>
                </c:pt>
                <c:pt idx="605">
                  <c:v>8.8712882000000007E-3</c:v>
                </c:pt>
                <c:pt idx="606">
                  <c:v>8.9620380000000003E-3</c:v>
                </c:pt>
                <c:pt idx="607">
                  <c:v>8.8382611999999992E-3</c:v>
                </c:pt>
                <c:pt idx="608">
                  <c:v>9.0584179000000008E-3</c:v>
                </c:pt>
                <c:pt idx="609">
                  <c:v>9.3053097999999997E-3</c:v>
                </c:pt>
                <c:pt idx="610">
                  <c:v>9.6451785000000005E-3</c:v>
                </c:pt>
                <c:pt idx="611">
                  <c:v>9.8996061999999992E-3</c:v>
                </c:pt>
                <c:pt idx="612">
                  <c:v>1.0098782000000001E-2</c:v>
                </c:pt>
                <c:pt idx="613">
                  <c:v>9.9953409E-3</c:v>
                </c:pt>
                <c:pt idx="614">
                  <c:v>1.0056582E-2</c:v>
                </c:pt>
                <c:pt idx="615">
                  <c:v>9.9733752000000005E-3</c:v>
                </c:pt>
                <c:pt idx="616">
                  <c:v>1.0022585000000001E-2</c:v>
                </c:pt>
                <c:pt idx="617">
                  <c:v>9.9481012999999997E-3</c:v>
                </c:pt>
                <c:pt idx="618">
                  <c:v>9.9896888999999999E-3</c:v>
                </c:pt>
                <c:pt idx="619">
                  <c:v>9.9158987000000001E-3</c:v>
                </c:pt>
                <c:pt idx="620">
                  <c:v>1.0069791E-2</c:v>
                </c:pt>
                <c:pt idx="621">
                  <c:v>1.0409872000000001E-2</c:v>
                </c:pt>
                <c:pt idx="622">
                  <c:v>1.0386173E-2</c:v>
                </c:pt>
                <c:pt idx="623">
                  <c:v>1.0163607999999999E-2</c:v>
                </c:pt>
                <c:pt idx="624">
                  <c:v>1.0068558999999999E-2</c:v>
                </c:pt>
                <c:pt idx="625">
                  <c:v>9.8045231000000004E-3</c:v>
                </c:pt>
                <c:pt idx="626">
                  <c:v>9.8813753000000001E-3</c:v>
                </c:pt>
                <c:pt idx="627">
                  <c:v>9.8142006999999993E-3</c:v>
                </c:pt>
                <c:pt idx="628">
                  <c:v>9.6971955999999998E-3</c:v>
                </c:pt>
                <c:pt idx="629">
                  <c:v>9.4395812999999995E-3</c:v>
                </c:pt>
                <c:pt idx="630">
                  <c:v>9.5138420999999994E-3</c:v>
                </c:pt>
                <c:pt idx="631">
                  <c:v>9.4401530999999993E-3</c:v>
                </c:pt>
                <c:pt idx="632">
                  <c:v>9.4396177999999994E-3</c:v>
                </c:pt>
                <c:pt idx="633">
                  <c:v>9.5721784000000008E-3</c:v>
                </c:pt>
                <c:pt idx="634">
                  <c:v>9.5995355000000008E-3</c:v>
                </c:pt>
                <c:pt idx="635">
                  <c:v>9.4534487000000004E-3</c:v>
                </c:pt>
                <c:pt idx="636">
                  <c:v>9.8724190999999999E-3</c:v>
                </c:pt>
                <c:pt idx="637">
                  <c:v>1.0105299999999999E-2</c:v>
                </c:pt>
                <c:pt idx="638">
                  <c:v>1.0143065999999999E-2</c:v>
                </c:pt>
                <c:pt idx="639">
                  <c:v>9.9892971000000007E-3</c:v>
                </c:pt>
                <c:pt idx="640">
                  <c:v>1.0287361E-2</c:v>
                </c:pt>
                <c:pt idx="641">
                  <c:v>1.0248537E-2</c:v>
                </c:pt>
                <c:pt idx="642">
                  <c:v>1.0571372000000001E-2</c:v>
                </c:pt>
                <c:pt idx="643">
                  <c:v>1.0361769E-2</c:v>
                </c:pt>
                <c:pt idx="644">
                  <c:v>1.0501445E-2</c:v>
                </c:pt>
                <c:pt idx="645">
                  <c:v>1.0346843E-2</c:v>
                </c:pt>
                <c:pt idx="646">
                  <c:v>1.0330369000000001E-2</c:v>
                </c:pt>
                <c:pt idx="647">
                  <c:v>9.8308393999999993E-3</c:v>
                </c:pt>
                <c:pt idx="648">
                  <c:v>9.6565600999999994E-3</c:v>
                </c:pt>
                <c:pt idx="649">
                  <c:v>9.2971462000000001E-3</c:v>
                </c:pt>
                <c:pt idx="650">
                  <c:v>9.6291850999999998E-3</c:v>
                </c:pt>
                <c:pt idx="651">
                  <c:v>9.6313396000000003E-3</c:v>
                </c:pt>
                <c:pt idx="652">
                  <c:v>9.7313024000000008E-3</c:v>
                </c:pt>
                <c:pt idx="653">
                  <c:v>9.4493996999999996E-3</c:v>
                </c:pt>
                <c:pt idx="654">
                  <c:v>9.1954585999999994E-3</c:v>
                </c:pt>
                <c:pt idx="655">
                  <c:v>8.9019930000000004E-3</c:v>
                </c:pt>
                <c:pt idx="656">
                  <c:v>9.0527511000000008E-3</c:v>
                </c:pt>
                <c:pt idx="657">
                  <c:v>8.7240545999999995E-3</c:v>
                </c:pt>
                <c:pt idx="658">
                  <c:v>8.6441252999999996E-3</c:v>
                </c:pt>
                <c:pt idx="659">
                  <c:v>8.5266731999999994E-3</c:v>
                </c:pt>
                <c:pt idx="660">
                  <c:v>8.7431530999999996E-3</c:v>
                </c:pt>
                <c:pt idx="661">
                  <c:v>8.9607429000000006E-3</c:v>
                </c:pt>
                <c:pt idx="662">
                  <c:v>9.3225210999999999E-3</c:v>
                </c:pt>
                <c:pt idx="663">
                  <c:v>9.5155486999999993E-3</c:v>
                </c:pt>
                <c:pt idx="664">
                  <c:v>9.8908829E-3</c:v>
                </c:pt>
                <c:pt idx="665">
                  <c:v>1.0070430999999999E-2</c:v>
                </c:pt>
                <c:pt idx="666">
                  <c:v>1.0466279E-2</c:v>
                </c:pt>
                <c:pt idx="667">
                  <c:v>1.0507328999999999E-2</c:v>
                </c:pt>
                <c:pt idx="668">
                  <c:v>1.0546949E-2</c:v>
                </c:pt>
                <c:pt idx="669">
                  <c:v>1.0442332E-2</c:v>
                </c:pt>
                <c:pt idx="670">
                  <c:v>1.0504308E-2</c:v>
                </c:pt>
                <c:pt idx="671">
                  <c:v>1.0385798E-2</c:v>
                </c:pt>
                <c:pt idx="672">
                  <c:v>1.0459529E-2</c:v>
                </c:pt>
                <c:pt idx="673">
                  <c:v>1.0325463999999999E-2</c:v>
                </c:pt>
                <c:pt idx="674">
                  <c:v>1.0425901E-2</c:v>
                </c:pt>
                <c:pt idx="675">
                  <c:v>1.0134024E-2</c:v>
                </c:pt>
                <c:pt idx="676">
                  <c:v>1.0000522E-2</c:v>
                </c:pt>
                <c:pt idx="677">
                  <c:v>1.0055849E-2</c:v>
                </c:pt>
                <c:pt idx="678">
                  <c:v>1.0461912E-2</c:v>
                </c:pt>
                <c:pt idx="679">
                  <c:v>1.0489836000000001E-2</c:v>
                </c:pt>
                <c:pt idx="680">
                  <c:v>1.0543655000000001E-2</c:v>
                </c:pt>
                <c:pt idx="681">
                  <c:v>1.0402075E-2</c:v>
                </c:pt>
                <c:pt idx="682">
                  <c:v>1.0636698999999999E-2</c:v>
                </c:pt>
                <c:pt idx="683">
                  <c:v>1.0704046E-2</c:v>
                </c:pt>
                <c:pt idx="684">
                  <c:v>1.073064E-2</c:v>
                </c:pt>
                <c:pt idx="685">
                  <c:v>1.0609722E-2</c:v>
                </c:pt>
                <c:pt idx="686">
                  <c:v>1.0823775000000001E-2</c:v>
                </c:pt>
                <c:pt idx="687">
                  <c:v>1.0909764000000001E-2</c:v>
                </c:pt>
                <c:pt idx="688">
                  <c:v>1.0914732E-2</c:v>
                </c:pt>
                <c:pt idx="689">
                  <c:v>1.0816862E-2</c:v>
                </c:pt>
                <c:pt idx="690">
                  <c:v>1.0999192E-2</c:v>
                </c:pt>
                <c:pt idx="691">
                  <c:v>1.1133005E-2</c:v>
                </c:pt>
                <c:pt idx="692">
                  <c:v>1.0949097E-2</c:v>
                </c:pt>
                <c:pt idx="693">
                  <c:v>1.0700804E-2</c:v>
                </c:pt>
                <c:pt idx="694">
                  <c:v>1.0662385E-2</c:v>
                </c:pt>
                <c:pt idx="695">
                  <c:v>1.0020691999999999E-2</c:v>
                </c:pt>
                <c:pt idx="696">
                  <c:v>9.7448922000000007E-3</c:v>
                </c:pt>
                <c:pt idx="697">
                  <c:v>9.6987922000000004E-3</c:v>
                </c:pt>
                <c:pt idx="698">
                  <c:v>9.7136636000000002E-3</c:v>
                </c:pt>
                <c:pt idx="699">
                  <c:v>9.6181122000000008E-3</c:v>
                </c:pt>
                <c:pt idx="700">
                  <c:v>9.6735728999999999E-3</c:v>
                </c:pt>
                <c:pt idx="701">
                  <c:v>9.4109054000000008E-3</c:v>
                </c:pt>
                <c:pt idx="702">
                  <c:v>9.2463832999999992E-3</c:v>
                </c:pt>
                <c:pt idx="703">
                  <c:v>9.2047054000000007E-3</c:v>
                </c:pt>
                <c:pt idx="704">
                  <c:v>9.1998235000000008E-3</c:v>
                </c:pt>
                <c:pt idx="705">
                  <c:v>9.1318505000000001E-3</c:v>
                </c:pt>
                <c:pt idx="706">
                  <c:v>9.1360176000000008E-3</c:v>
                </c:pt>
                <c:pt idx="707">
                  <c:v>9.0718194999999998E-3</c:v>
                </c:pt>
                <c:pt idx="708">
                  <c:v>8.9526042000000004E-3</c:v>
                </c:pt>
                <c:pt idx="709">
                  <c:v>8.5150661999999992E-3</c:v>
                </c:pt>
                <c:pt idx="710">
                  <c:v>8.2770407000000001E-3</c:v>
                </c:pt>
                <c:pt idx="711">
                  <c:v>7.7154223000000001E-3</c:v>
                </c:pt>
                <c:pt idx="712">
                  <c:v>7.1200932999999998E-3</c:v>
                </c:pt>
                <c:pt idx="713">
                  <c:v>6.4037110000000003E-3</c:v>
                </c:pt>
                <c:pt idx="714">
                  <c:v>5.8626926999999999E-3</c:v>
                </c:pt>
                <c:pt idx="715">
                  <c:v>4.8516699000000002E-3</c:v>
                </c:pt>
                <c:pt idx="716">
                  <c:v>3.7254466000000001E-3</c:v>
                </c:pt>
                <c:pt idx="717">
                  <c:v>2.8184605999999998E-3</c:v>
                </c:pt>
                <c:pt idx="718">
                  <c:v>1.7132524000000001E-3</c:v>
                </c:pt>
                <c:pt idx="719">
                  <c:v>4.2842560000000001E-4</c:v>
                </c:pt>
                <c:pt idx="720">
                  <c:v>-8.3008496999999995E-4</c:v>
                </c:pt>
                <c:pt idx="721">
                  <c:v>-1.8329454E-3</c:v>
                </c:pt>
                <c:pt idx="722">
                  <c:v>-2.3740577E-3</c:v>
                </c:pt>
                <c:pt idx="723">
                  <c:v>-3.0999081999999998E-3</c:v>
                </c:pt>
                <c:pt idx="724">
                  <c:v>-3.6850585999999999E-3</c:v>
                </c:pt>
                <c:pt idx="725">
                  <c:v>-4.2776474999999996E-3</c:v>
                </c:pt>
                <c:pt idx="726">
                  <c:v>-4.3854441000000001E-3</c:v>
                </c:pt>
                <c:pt idx="727">
                  <c:v>-4.3591018E-3</c:v>
                </c:pt>
                <c:pt idx="728">
                  <c:v>-3.7518574000000001E-3</c:v>
                </c:pt>
                <c:pt idx="729">
                  <c:v>-2.4879033000000002E-3</c:v>
                </c:pt>
                <c:pt idx="730">
                  <c:v>-2.7924409000000002E-4</c:v>
                </c:pt>
                <c:pt idx="731">
                  <c:v>2.2050426000000001E-3</c:v>
                </c:pt>
                <c:pt idx="732">
                  <c:v>5.2320174000000004E-3</c:v>
                </c:pt>
                <c:pt idx="733">
                  <c:v>8.9779371999999993E-3</c:v>
                </c:pt>
                <c:pt idx="734">
                  <c:v>1.3239486999999999E-2</c:v>
                </c:pt>
                <c:pt idx="735">
                  <c:v>1.675811E-2</c:v>
                </c:pt>
                <c:pt idx="736">
                  <c:v>1.9756851999999998E-2</c:v>
                </c:pt>
                <c:pt idx="737">
                  <c:v>2.1542585E-2</c:v>
                </c:pt>
                <c:pt idx="738">
                  <c:v>2.2953963000000001E-2</c:v>
                </c:pt>
                <c:pt idx="739">
                  <c:v>2.3871778999999999E-2</c:v>
                </c:pt>
                <c:pt idx="740">
                  <c:v>2.4720856999999999E-2</c:v>
                </c:pt>
                <c:pt idx="741">
                  <c:v>2.4869849999999999E-2</c:v>
                </c:pt>
                <c:pt idx="742">
                  <c:v>2.4788181999999999E-2</c:v>
                </c:pt>
                <c:pt idx="743">
                  <c:v>2.4028984999999999E-2</c:v>
                </c:pt>
                <c:pt idx="744">
                  <c:v>2.3032001E-2</c:v>
                </c:pt>
                <c:pt idx="745">
                  <c:v>2.1228246999999999E-2</c:v>
                </c:pt>
                <c:pt idx="746">
                  <c:v>1.8937485E-2</c:v>
                </c:pt>
                <c:pt idx="747">
                  <c:v>1.6304666999999998E-2</c:v>
                </c:pt>
                <c:pt idx="748">
                  <c:v>1.4451115E-2</c:v>
                </c:pt>
                <c:pt idx="749">
                  <c:v>1.3627986E-2</c:v>
                </c:pt>
                <c:pt idx="750">
                  <c:v>1.3471574E-2</c:v>
                </c:pt>
                <c:pt idx="751">
                  <c:v>1.2659724000000001E-2</c:v>
                </c:pt>
                <c:pt idx="752">
                  <c:v>1.2084498000000001E-2</c:v>
                </c:pt>
                <c:pt idx="753">
                  <c:v>1.1421135000000001E-2</c:v>
                </c:pt>
                <c:pt idx="754">
                  <c:v>1.0583451000000001E-2</c:v>
                </c:pt>
                <c:pt idx="755">
                  <c:v>9.8334322000000005E-3</c:v>
                </c:pt>
                <c:pt idx="756">
                  <c:v>8.5823253000000006E-3</c:v>
                </c:pt>
                <c:pt idx="757">
                  <c:v>6.8838652000000004E-3</c:v>
                </c:pt>
                <c:pt idx="758">
                  <c:v>5.7013537E-3</c:v>
                </c:pt>
                <c:pt idx="759">
                  <c:v>4.5752706000000004E-3</c:v>
                </c:pt>
                <c:pt idx="760">
                  <c:v>3.4601106E-3</c:v>
                </c:pt>
                <c:pt idx="761">
                  <c:v>2.4888761000000001E-3</c:v>
                </c:pt>
                <c:pt idx="762">
                  <c:v>1.7968229999999999E-3</c:v>
                </c:pt>
                <c:pt idx="763">
                  <c:v>1.6629911E-3</c:v>
                </c:pt>
                <c:pt idx="764">
                  <c:v>1.4954256999999999E-3</c:v>
                </c:pt>
                <c:pt idx="765">
                  <c:v>1.0785877E-3</c:v>
                </c:pt>
                <c:pt idx="766">
                  <c:v>8.8564153E-4</c:v>
                </c:pt>
                <c:pt idx="767">
                  <c:v>1.1897123E-3</c:v>
                </c:pt>
                <c:pt idx="768">
                  <c:v>2.6394702000000002E-3</c:v>
                </c:pt>
                <c:pt idx="769">
                  <c:v>4.2937319999999998E-3</c:v>
                </c:pt>
                <c:pt idx="770">
                  <c:v>5.5250930999999996E-3</c:v>
                </c:pt>
                <c:pt idx="771">
                  <c:v>5.9031682000000004E-3</c:v>
                </c:pt>
                <c:pt idx="772">
                  <c:v>5.5559206999999996E-3</c:v>
                </c:pt>
                <c:pt idx="773">
                  <c:v>4.6778410999999999E-3</c:v>
                </c:pt>
                <c:pt idx="774">
                  <c:v>3.6372111E-3</c:v>
                </c:pt>
                <c:pt idx="775">
                  <c:v>2.0036161000000002E-3</c:v>
                </c:pt>
                <c:pt idx="776">
                  <c:v>1.1618012E-4</c:v>
                </c:pt>
                <c:pt idx="777">
                  <c:v>-1.6676048000000001E-3</c:v>
                </c:pt>
                <c:pt idx="778">
                  <c:v>-3.0311774000000001E-3</c:v>
                </c:pt>
                <c:pt idx="779">
                  <c:v>-4.3127762999999996E-3</c:v>
                </c:pt>
                <c:pt idx="780">
                  <c:v>-5.7876474000000001E-3</c:v>
                </c:pt>
                <c:pt idx="781">
                  <c:v>-7.9713943999999998E-3</c:v>
                </c:pt>
                <c:pt idx="782">
                  <c:v>-9.9361637000000003E-3</c:v>
                </c:pt>
                <c:pt idx="783">
                  <c:v>-1.1671492E-2</c:v>
                </c:pt>
                <c:pt idx="784">
                  <c:v>-1.2200661E-2</c:v>
                </c:pt>
                <c:pt idx="785">
                  <c:v>-1.2281879000000001E-2</c:v>
                </c:pt>
                <c:pt idx="786">
                  <c:v>-1.2007548999999999E-2</c:v>
                </c:pt>
                <c:pt idx="787">
                  <c:v>-1.1425156000000001E-2</c:v>
                </c:pt>
                <c:pt idx="788">
                  <c:v>-1.0975277E-2</c:v>
                </c:pt>
                <c:pt idx="789">
                  <c:v>-1.0709046999999999E-2</c:v>
                </c:pt>
                <c:pt idx="790">
                  <c:v>-9.8206079000000002E-3</c:v>
                </c:pt>
                <c:pt idx="791">
                  <c:v>-9.2754536000000005E-3</c:v>
                </c:pt>
                <c:pt idx="792">
                  <c:v>-8.0531761E-3</c:v>
                </c:pt>
                <c:pt idx="793">
                  <c:v>-6.2661690000000003E-3</c:v>
                </c:pt>
                <c:pt idx="794">
                  <c:v>-4.2804727999999998E-3</c:v>
                </c:pt>
                <c:pt idx="795">
                  <c:v>-2.5106913999999999E-3</c:v>
                </c:pt>
                <c:pt idx="796">
                  <c:v>-1.0340426E-3</c:v>
                </c:pt>
                <c:pt idx="797">
                  <c:v>1.4853266000000001E-4</c:v>
                </c:pt>
                <c:pt idx="798">
                  <c:v>7.5451038000000001E-4</c:v>
                </c:pt>
                <c:pt idx="799">
                  <c:v>4.6966078000000003E-4</c:v>
                </c:pt>
                <c:pt idx="800">
                  <c:v>-5.3592411000000002E-5</c:v>
                </c:pt>
                <c:pt idx="801">
                  <c:v>-5.5284403000000002E-4</c:v>
                </c:pt>
                <c:pt idx="802">
                  <c:v>-1.0797373E-3</c:v>
                </c:pt>
                <c:pt idx="803">
                  <c:v>-1.6429533000000001E-3</c:v>
                </c:pt>
                <c:pt idx="804">
                  <c:v>-3.1958745999999998E-3</c:v>
                </c:pt>
                <c:pt idx="805">
                  <c:v>-5.9621305000000001E-3</c:v>
                </c:pt>
                <c:pt idx="806">
                  <c:v>-8.8338119999999999E-3</c:v>
                </c:pt>
                <c:pt idx="807">
                  <c:v>-1.0926470000000001E-2</c:v>
                </c:pt>
                <c:pt idx="808">
                  <c:v>-1.1722711E-2</c:v>
                </c:pt>
                <c:pt idx="809">
                  <c:v>-1.1432421999999999E-2</c:v>
                </c:pt>
                <c:pt idx="810">
                  <c:v>-1.0439421000000001E-2</c:v>
                </c:pt>
                <c:pt idx="811">
                  <c:v>-8.6473943999999994E-3</c:v>
                </c:pt>
                <c:pt idx="812">
                  <c:v>-6.2278819000000001E-3</c:v>
                </c:pt>
                <c:pt idx="813">
                  <c:v>-3.6362221000000002E-3</c:v>
                </c:pt>
                <c:pt idx="814">
                  <c:v>-1.4014238E-3</c:v>
                </c:pt>
                <c:pt idx="815">
                  <c:v>3.6569020000000002E-4</c:v>
                </c:pt>
                <c:pt idx="816">
                  <c:v>1.8019036999999999E-3</c:v>
                </c:pt>
                <c:pt idx="817">
                  <c:v>3.0426527000000001E-3</c:v>
                </c:pt>
                <c:pt idx="818">
                  <c:v>3.5396198999999998E-3</c:v>
                </c:pt>
                <c:pt idx="819">
                  <c:v>3.6392641000000002E-3</c:v>
                </c:pt>
                <c:pt idx="820">
                  <c:v>3.4269423000000002E-3</c:v>
                </c:pt>
                <c:pt idx="821">
                  <c:v>3.0106296000000001E-3</c:v>
                </c:pt>
                <c:pt idx="822">
                  <c:v>2.8270342E-3</c:v>
                </c:pt>
                <c:pt idx="823">
                  <c:v>2.6486487999999998E-3</c:v>
                </c:pt>
                <c:pt idx="824">
                  <c:v>2.0165127000000001E-3</c:v>
                </c:pt>
                <c:pt idx="825">
                  <c:v>6.6815728000000003E-4</c:v>
                </c:pt>
                <c:pt idx="826">
                  <c:v>-7.9891266999999996E-4</c:v>
                </c:pt>
                <c:pt idx="827">
                  <c:v>-1.8482895000000001E-3</c:v>
                </c:pt>
                <c:pt idx="828">
                  <c:v>-1.7510678000000001E-3</c:v>
                </c:pt>
                <c:pt idx="829">
                  <c:v>-6.1555359000000005E-4</c:v>
                </c:pt>
                <c:pt idx="830">
                  <c:v>4.0657875999999999E-4</c:v>
                </c:pt>
                <c:pt idx="831">
                  <c:v>9.6269197000000003E-4</c:v>
                </c:pt>
                <c:pt idx="832">
                  <c:v>1.1348962999999999E-3</c:v>
                </c:pt>
                <c:pt idx="833">
                  <c:v>1.4476268999999999E-3</c:v>
                </c:pt>
                <c:pt idx="834">
                  <c:v>1.2959206000000001E-3</c:v>
                </c:pt>
                <c:pt idx="835">
                  <c:v>8.8621676999999996E-5</c:v>
                </c:pt>
                <c:pt idx="836">
                  <c:v>-1.5250931E-3</c:v>
                </c:pt>
                <c:pt idx="837">
                  <c:v>-3.2310085999999998E-3</c:v>
                </c:pt>
                <c:pt idx="838">
                  <c:v>-5.1772101000000003E-3</c:v>
                </c:pt>
                <c:pt idx="839">
                  <c:v>-7.0092983999999999E-3</c:v>
                </c:pt>
                <c:pt idx="840">
                  <c:v>-9.2951418999999997E-3</c:v>
                </c:pt>
                <c:pt idx="841">
                  <c:v>-1.2512485E-2</c:v>
                </c:pt>
                <c:pt idx="842">
                  <c:v>-1.5800709999999999E-2</c:v>
                </c:pt>
                <c:pt idx="843">
                  <c:v>-1.8665561000000001E-2</c:v>
                </c:pt>
                <c:pt idx="844">
                  <c:v>-2.0759989999999999E-2</c:v>
                </c:pt>
                <c:pt idx="845">
                  <c:v>-2.2945367000000001E-2</c:v>
                </c:pt>
                <c:pt idx="846">
                  <c:v>-2.537677E-2</c:v>
                </c:pt>
                <c:pt idx="847">
                  <c:v>-2.7380201E-2</c:v>
                </c:pt>
                <c:pt idx="848">
                  <c:v>-2.9136762E-2</c:v>
                </c:pt>
                <c:pt idx="849">
                  <c:v>-3.0667343999999999E-2</c:v>
                </c:pt>
                <c:pt idx="850">
                  <c:v>-3.2431938E-2</c:v>
                </c:pt>
                <c:pt idx="851">
                  <c:v>-3.4237774999999998E-2</c:v>
                </c:pt>
                <c:pt idx="852">
                  <c:v>-3.5517395E-2</c:v>
                </c:pt>
                <c:pt idx="853">
                  <c:v>-3.6093577000000002E-2</c:v>
                </c:pt>
                <c:pt idx="854">
                  <c:v>-3.5623944999999997E-2</c:v>
                </c:pt>
                <c:pt idx="855">
                  <c:v>-3.4628282000000003E-2</c:v>
                </c:pt>
                <c:pt idx="856">
                  <c:v>-3.3272312999999998E-2</c:v>
                </c:pt>
                <c:pt idx="857">
                  <c:v>-3.1757342000000001E-2</c:v>
                </c:pt>
                <c:pt idx="858">
                  <c:v>-2.9246687E-2</c:v>
                </c:pt>
                <c:pt idx="859">
                  <c:v>-2.5455069E-2</c:v>
                </c:pt>
                <c:pt idx="860">
                  <c:v>-2.0772437000000001E-2</c:v>
                </c:pt>
                <c:pt idx="861">
                  <c:v>-1.5567176E-2</c:v>
                </c:pt>
                <c:pt idx="862">
                  <c:v>-1.0708993E-2</c:v>
                </c:pt>
                <c:pt idx="863">
                  <c:v>-6.6936605000000003E-3</c:v>
                </c:pt>
                <c:pt idx="864">
                  <c:v>-3.1412797000000001E-3</c:v>
                </c:pt>
                <c:pt idx="865">
                  <c:v>3.1071498000000001E-4</c:v>
                </c:pt>
                <c:pt idx="866">
                  <c:v>3.8986396E-3</c:v>
                </c:pt>
                <c:pt idx="867">
                  <c:v>8.8065833000000003E-3</c:v>
                </c:pt>
                <c:pt idx="868">
                  <c:v>1.4424602999999999E-2</c:v>
                </c:pt>
                <c:pt idx="869">
                  <c:v>1.9976689999999998E-2</c:v>
                </c:pt>
                <c:pt idx="870">
                  <c:v>2.4214235000000001E-2</c:v>
                </c:pt>
                <c:pt idx="871">
                  <c:v>2.6597029000000001E-2</c:v>
                </c:pt>
                <c:pt idx="872">
                  <c:v>2.6969890999999999E-2</c:v>
                </c:pt>
                <c:pt idx="873">
                  <c:v>2.5878361999999999E-2</c:v>
                </c:pt>
                <c:pt idx="874">
                  <c:v>2.5748759999999999E-2</c:v>
                </c:pt>
                <c:pt idx="875">
                  <c:v>2.7549980000000002E-2</c:v>
                </c:pt>
                <c:pt idx="876">
                  <c:v>3.0690127000000001E-2</c:v>
                </c:pt>
                <c:pt idx="877">
                  <c:v>3.3692194000000002E-2</c:v>
                </c:pt>
                <c:pt idx="878">
                  <c:v>3.5969984000000003E-2</c:v>
                </c:pt>
                <c:pt idx="879">
                  <c:v>3.7077825000000002E-2</c:v>
                </c:pt>
                <c:pt idx="880">
                  <c:v>3.7199163E-2</c:v>
                </c:pt>
                <c:pt idx="881">
                  <c:v>3.6189991999999997E-2</c:v>
                </c:pt>
                <c:pt idx="882">
                  <c:v>3.4049361E-2</c:v>
                </c:pt>
                <c:pt idx="883">
                  <c:v>3.0490561999999999E-2</c:v>
                </c:pt>
                <c:pt idx="884">
                  <c:v>2.6695012000000001E-2</c:v>
                </c:pt>
                <c:pt idx="885">
                  <c:v>2.3426241E-2</c:v>
                </c:pt>
                <c:pt idx="886">
                  <c:v>2.0730229999999999E-2</c:v>
                </c:pt>
                <c:pt idx="887">
                  <c:v>1.8651542E-2</c:v>
                </c:pt>
                <c:pt idx="888">
                  <c:v>1.6128011000000001E-2</c:v>
                </c:pt>
                <c:pt idx="889">
                  <c:v>1.3124492999999999E-2</c:v>
                </c:pt>
                <c:pt idx="890">
                  <c:v>9.8974085999999992E-3</c:v>
                </c:pt>
                <c:pt idx="891">
                  <c:v>6.0113835999999997E-3</c:v>
                </c:pt>
                <c:pt idx="892">
                  <c:v>1.3375612E-3</c:v>
                </c:pt>
                <c:pt idx="893">
                  <c:v>-3.6352948000000001E-3</c:v>
                </c:pt>
                <c:pt idx="894">
                  <c:v>-7.2529698999999996E-3</c:v>
                </c:pt>
                <c:pt idx="895">
                  <c:v>-9.0582895000000004E-3</c:v>
                </c:pt>
                <c:pt idx="896">
                  <c:v>-9.9745868000000008E-3</c:v>
                </c:pt>
                <c:pt idx="897">
                  <c:v>-1.0908800999999999E-2</c:v>
                </c:pt>
                <c:pt idx="898">
                  <c:v>-1.2270543E-2</c:v>
                </c:pt>
                <c:pt idx="899">
                  <c:v>-1.3738573E-2</c:v>
                </c:pt>
                <c:pt idx="900">
                  <c:v>-1.6375258E-2</c:v>
                </c:pt>
                <c:pt idx="901">
                  <c:v>-2.0628717000000001E-2</c:v>
                </c:pt>
                <c:pt idx="902">
                  <c:v>-2.5833832000000001E-2</c:v>
                </c:pt>
                <c:pt idx="903">
                  <c:v>-3.1096925000000001E-2</c:v>
                </c:pt>
                <c:pt idx="904">
                  <c:v>-3.6128683000000002E-2</c:v>
                </c:pt>
                <c:pt idx="905">
                  <c:v>-4.0217976000000003E-2</c:v>
                </c:pt>
                <c:pt idx="906">
                  <c:v>-4.2843066999999999E-2</c:v>
                </c:pt>
                <c:pt idx="907">
                  <c:v>-4.4510671000000002E-2</c:v>
                </c:pt>
                <c:pt idx="908">
                  <c:v>-4.5881140000000001E-2</c:v>
                </c:pt>
                <c:pt idx="909">
                  <c:v>-4.6605794999999998E-2</c:v>
                </c:pt>
                <c:pt idx="910">
                  <c:v>-4.7453238000000002E-2</c:v>
                </c:pt>
                <c:pt idx="911">
                  <c:v>-4.8569388999999998E-2</c:v>
                </c:pt>
                <c:pt idx="912">
                  <c:v>-4.9950148999999999E-2</c:v>
                </c:pt>
                <c:pt idx="913">
                  <c:v>-5.0729813999999998E-2</c:v>
                </c:pt>
                <c:pt idx="914">
                  <c:v>-4.9703406999999998E-2</c:v>
                </c:pt>
                <c:pt idx="915">
                  <c:v>-4.5547780000000003E-2</c:v>
                </c:pt>
                <c:pt idx="916">
                  <c:v>-3.8069955000000003E-2</c:v>
                </c:pt>
                <c:pt idx="917">
                  <c:v>-2.9542012999999999E-2</c:v>
                </c:pt>
                <c:pt idx="918">
                  <c:v>-2.2555960999999999E-2</c:v>
                </c:pt>
                <c:pt idx="919">
                  <c:v>-1.8922392999999999E-2</c:v>
                </c:pt>
                <c:pt idx="920">
                  <c:v>-1.7872209E-2</c:v>
                </c:pt>
                <c:pt idx="921">
                  <c:v>-1.7988865999999999E-2</c:v>
                </c:pt>
                <c:pt idx="922">
                  <c:v>-1.7339684000000001E-2</c:v>
                </c:pt>
                <c:pt idx="923">
                  <c:v>-1.5147659000000001E-2</c:v>
                </c:pt>
                <c:pt idx="924">
                  <c:v>-1.1419065000000001E-2</c:v>
                </c:pt>
                <c:pt idx="925">
                  <c:v>-7.4694380000000001E-3</c:v>
                </c:pt>
                <c:pt idx="926">
                  <c:v>-4.2352893999999999E-3</c:v>
                </c:pt>
                <c:pt idx="927">
                  <c:v>-2.8633079000000001E-3</c:v>
                </c:pt>
                <c:pt idx="928">
                  <c:v>-3.9690747000000002E-3</c:v>
                </c:pt>
                <c:pt idx="929">
                  <c:v>-6.5535680999999997E-3</c:v>
                </c:pt>
                <c:pt idx="930">
                  <c:v>-9.6254749999999997E-3</c:v>
                </c:pt>
                <c:pt idx="931">
                  <c:v>-1.2477731000000001E-2</c:v>
                </c:pt>
                <c:pt idx="932">
                  <c:v>-1.5958545000000001E-2</c:v>
                </c:pt>
                <c:pt idx="933">
                  <c:v>-1.9792593000000001E-2</c:v>
                </c:pt>
                <c:pt idx="934">
                  <c:v>-2.2756709999999999E-2</c:v>
                </c:pt>
                <c:pt idx="935">
                  <c:v>-2.3651322999999998E-2</c:v>
                </c:pt>
                <c:pt idx="936">
                  <c:v>-2.3197716E-2</c:v>
                </c:pt>
                <c:pt idx="937">
                  <c:v>-2.2305486999999999E-2</c:v>
                </c:pt>
                <c:pt idx="938">
                  <c:v>-2.1668058E-2</c:v>
                </c:pt>
                <c:pt idx="939">
                  <c:v>-2.2443517999999999E-2</c:v>
                </c:pt>
                <c:pt idx="940">
                  <c:v>-2.5182247000000001E-2</c:v>
                </c:pt>
                <c:pt idx="941">
                  <c:v>-2.9406786000000001E-2</c:v>
                </c:pt>
                <c:pt idx="942">
                  <c:v>-3.4405805999999997E-2</c:v>
                </c:pt>
                <c:pt idx="943">
                  <c:v>-3.8678073E-2</c:v>
                </c:pt>
                <c:pt idx="944">
                  <c:v>-4.2376227000000002E-2</c:v>
                </c:pt>
                <c:pt idx="945">
                  <c:v>-4.4736314999999999E-2</c:v>
                </c:pt>
                <c:pt idx="946">
                  <c:v>-4.5555296000000002E-2</c:v>
                </c:pt>
                <c:pt idx="947">
                  <c:v>-4.5438131E-2</c:v>
                </c:pt>
                <c:pt idx="948">
                  <c:v>-4.6207761E-2</c:v>
                </c:pt>
                <c:pt idx="949">
                  <c:v>-4.8868753000000001E-2</c:v>
                </c:pt>
                <c:pt idx="950">
                  <c:v>-5.3434553000000003E-2</c:v>
                </c:pt>
                <c:pt idx="951">
                  <c:v>-5.9475357999999999E-2</c:v>
                </c:pt>
                <c:pt idx="952">
                  <c:v>-6.6354516000000002E-2</c:v>
                </c:pt>
                <c:pt idx="953">
                  <c:v>-7.2054070999999997E-2</c:v>
                </c:pt>
                <c:pt idx="954">
                  <c:v>-7.6291881000000006E-2</c:v>
                </c:pt>
                <c:pt idx="955">
                  <c:v>-7.9037359000000001E-2</c:v>
                </c:pt>
                <c:pt idx="956">
                  <c:v>-8.0827627999999999E-2</c:v>
                </c:pt>
                <c:pt idx="957">
                  <c:v>-8.1716197000000004E-2</c:v>
                </c:pt>
                <c:pt idx="958">
                  <c:v>-8.2639347000000002E-2</c:v>
                </c:pt>
                <c:pt idx="959">
                  <c:v>-8.4412344E-2</c:v>
                </c:pt>
                <c:pt idx="960">
                  <c:v>-8.6937282000000005E-2</c:v>
                </c:pt>
                <c:pt idx="961">
                  <c:v>-9.0196874999999996E-2</c:v>
                </c:pt>
                <c:pt idx="962">
                  <c:v>-9.4199395000000005E-2</c:v>
                </c:pt>
                <c:pt idx="963">
                  <c:v>-9.7908400000000007E-2</c:v>
                </c:pt>
                <c:pt idx="964">
                  <c:v>-9.9811265999999996E-2</c:v>
                </c:pt>
                <c:pt idx="965">
                  <c:v>-9.8671445999999996E-2</c:v>
                </c:pt>
                <c:pt idx="966">
                  <c:v>-9.5917726999999994E-2</c:v>
                </c:pt>
                <c:pt idx="967">
                  <c:v>-9.4281205000000007E-2</c:v>
                </c:pt>
                <c:pt idx="968">
                  <c:v>-9.5765504000000001E-2</c:v>
                </c:pt>
                <c:pt idx="969">
                  <c:v>-0.10014149999999999</c:v>
                </c:pt>
                <c:pt idx="970">
                  <c:v>-0.10524462</c:v>
                </c:pt>
                <c:pt idx="971">
                  <c:v>-0.10799994</c:v>
                </c:pt>
                <c:pt idx="972">
                  <c:v>-0.10736484</c:v>
                </c:pt>
                <c:pt idx="973">
                  <c:v>-0.10429579999999999</c:v>
                </c:pt>
                <c:pt idx="974">
                  <c:v>-0.10019931</c:v>
                </c:pt>
                <c:pt idx="975">
                  <c:v>-9.6990162000000005E-2</c:v>
                </c:pt>
                <c:pt idx="976">
                  <c:v>-9.4343864E-2</c:v>
                </c:pt>
                <c:pt idx="977">
                  <c:v>-9.2064138000000004E-2</c:v>
                </c:pt>
                <c:pt idx="978">
                  <c:v>-9.0566667000000003E-2</c:v>
                </c:pt>
                <c:pt idx="979">
                  <c:v>-8.8996127999999994E-2</c:v>
                </c:pt>
                <c:pt idx="980">
                  <c:v>-8.6814802999999996E-2</c:v>
                </c:pt>
                <c:pt idx="981">
                  <c:v>-8.3794777000000001E-2</c:v>
                </c:pt>
                <c:pt idx="982">
                  <c:v>-8.0529799999999999E-2</c:v>
                </c:pt>
                <c:pt idx="983">
                  <c:v>-7.8454142000000004E-2</c:v>
                </c:pt>
                <c:pt idx="984">
                  <c:v>-7.7915838000000001E-2</c:v>
                </c:pt>
                <c:pt idx="985">
                  <c:v>-7.9248559999999996E-2</c:v>
                </c:pt>
                <c:pt idx="986">
                  <c:v>-8.3273445000000001E-2</c:v>
                </c:pt>
                <c:pt idx="987">
                  <c:v>-8.9046070000000005E-2</c:v>
                </c:pt>
                <c:pt idx="988">
                  <c:v>-9.5261884000000005E-2</c:v>
                </c:pt>
                <c:pt idx="989">
                  <c:v>-9.8875401000000002E-2</c:v>
                </c:pt>
                <c:pt idx="990">
                  <c:v>-9.8973091999999999E-2</c:v>
                </c:pt>
                <c:pt idx="991">
                  <c:v>-9.5790556999999998E-2</c:v>
                </c:pt>
                <c:pt idx="992">
                  <c:v>-9.1319331000000004E-2</c:v>
                </c:pt>
                <c:pt idx="993">
                  <c:v>-8.7204420000000005E-2</c:v>
                </c:pt>
                <c:pt idx="994">
                  <c:v>-8.414866E-2</c:v>
                </c:pt>
                <c:pt idx="995">
                  <c:v>-8.1358934999999993E-2</c:v>
                </c:pt>
                <c:pt idx="996">
                  <c:v>-7.7021104000000007E-2</c:v>
                </c:pt>
                <c:pt idx="997">
                  <c:v>-7.0841190999999998E-2</c:v>
                </c:pt>
                <c:pt idx="998">
                  <c:v>-6.2541806000000005E-2</c:v>
                </c:pt>
                <c:pt idx="999">
                  <c:v>-5.0895871000000002E-2</c:v>
                </c:pt>
                <c:pt idx="1000">
                  <c:v>-3.7039444999999997E-2</c:v>
                </c:pt>
                <c:pt idx="1001">
                  <c:v>-2.3645995E-2</c:v>
                </c:pt>
                <c:pt idx="1002">
                  <c:v>-1.4417337000000001E-2</c:v>
                </c:pt>
                <c:pt idx="1003">
                  <c:v>-1.1037450000000001E-2</c:v>
                </c:pt>
                <c:pt idx="1004">
                  <c:v>-1.1221785E-2</c:v>
                </c:pt>
                <c:pt idx="1005">
                  <c:v>-1.0509579999999999E-2</c:v>
                </c:pt>
                <c:pt idx="1006">
                  <c:v>-5.7780365E-3</c:v>
                </c:pt>
                <c:pt idx="1007">
                  <c:v>2.0808942999999999E-3</c:v>
                </c:pt>
                <c:pt idx="1008">
                  <c:v>1.0242875E-2</c:v>
                </c:pt>
                <c:pt idx="1009">
                  <c:v>1.782417E-2</c:v>
                </c:pt>
                <c:pt idx="1010">
                  <c:v>2.3448734999999998E-2</c:v>
                </c:pt>
                <c:pt idx="1011">
                  <c:v>2.7590116000000001E-2</c:v>
                </c:pt>
                <c:pt idx="1012">
                  <c:v>3.1295950000000003E-2</c:v>
                </c:pt>
                <c:pt idx="1013">
                  <c:v>3.5937513999999997E-2</c:v>
                </c:pt>
                <c:pt idx="1014">
                  <c:v>4.0496318000000003E-2</c:v>
                </c:pt>
                <c:pt idx="1015">
                  <c:v>4.4058258000000003E-2</c:v>
                </c:pt>
                <c:pt idx="1016">
                  <c:v>4.7146286000000003E-2</c:v>
                </c:pt>
                <c:pt idx="1017">
                  <c:v>5.1262974000000003E-2</c:v>
                </c:pt>
                <c:pt idx="1018">
                  <c:v>5.6180237000000001E-2</c:v>
                </c:pt>
                <c:pt idx="1019">
                  <c:v>6.1750836000000003E-2</c:v>
                </c:pt>
                <c:pt idx="1020">
                  <c:v>6.6658182999999996E-2</c:v>
                </c:pt>
                <c:pt idx="1021">
                  <c:v>6.9127838999999996E-2</c:v>
                </c:pt>
                <c:pt idx="1022">
                  <c:v>6.7040237000000003E-2</c:v>
                </c:pt>
                <c:pt idx="1023">
                  <c:v>6.1617716000000003E-2</c:v>
                </c:pt>
                <c:pt idx="1024">
                  <c:v>5.5351961999999998E-2</c:v>
                </c:pt>
                <c:pt idx="1025">
                  <c:v>5.1685479999999999E-2</c:v>
                </c:pt>
                <c:pt idx="1026">
                  <c:v>5.0873502000000001E-2</c:v>
                </c:pt>
                <c:pt idx="1027">
                  <c:v>5.3629601999999998E-2</c:v>
                </c:pt>
                <c:pt idx="1028">
                  <c:v>5.9133209999999999E-2</c:v>
                </c:pt>
                <c:pt idx="1029">
                  <c:v>6.4312491999999999E-2</c:v>
                </c:pt>
                <c:pt idx="1030">
                  <c:v>6.5356438000000003E-2</c:v>
                </c:pt>
                <c:pt idx="1031">
                  <c:v>6.1508357E-2</c:v>
                </c:pt>
                <c:pt idx="1032">
                  <c:v>5.5827350999999997E-2</c:v>
                </c:pt>
                <c:pt idx="1033">
                  <c:v>5.2481353000000001E-2</c:v>
                </c:pt>
                <c:pt idx="1034">
                  <c:v>5.2748641999999998E-2</c:v>
                </c:pt>
                <c:pt idx="1035">
                  <c:v>5.5723422000000002E-2</c:v>
                </c:pt>
                <c:pt idx="1036">
                  <c:v>5.8694499999999997E-2</c:v>
                </c:pt>
                <c:pt idx="1037">
                  <c:v>6.0880744000000001E-2</c:v>
                </c:pt>
                <c:pt idx="1038">
                  <c:v>6.1270176000000003E-2</c:v>
                </c:pt>
                <c:pt idx="1039">
                  <c:v>5.9208361000000001E-2</c:v>
                </c:pt>
                <c:pt idx="1040">
                  <c:v>5.3428598000000001E-2</c:v>
                </c:pt>
                <c:pt idx="1041">
                  <c:v>4.4345832000000002E-2</c:v>
                </c:pt>
                <c:pt idx="1042">
                  <c:v>3.3451834E-2</c:v>
                </c:pt>
                <c:pt idx="1043">
                  <c:v>2.0621819999999999E-2</c:v>
                </c:pt>
                <c:pt idx="1044">
                  <c:v>5.2673106000000001E-3</c:v>
                </c:pt>
                <c:pt idx="1045">
                  <c:v>-1.2555820000000001E-2</c:v>
                </c:pt>
                <c:pt idx="1046">
                  <c:v>-3.2071950000000002E-2</c:v>
                </c:pt>
                <c:pt idx="1047">
                  <c:v>-5.1016167000000001E-2</c:v>
                </c:pt>
                <c:pt idx="1048">
                  <c:v>-6.6371167999999994E-2</c:v>
                </c:pt>
                <c:pt idx="1049">
                  <c:v>-7.6790826000000006E-2</c:v>
                </c:pt>
                <c:pt idx="1050">
                  <c:v>-8.5322749000000003E-2</c:v>
                </c:pt>
                <c:pt idx="1051">
                  <c:v>-9.5043668999999997E-2</c:v>
                </c:pt>
                <c:pt idx="1052">
                  <c:v>-0.10673064</c:v>
                </c:pt>
                <c:pt idx="1053">
                  <c:v>-0.11782621</c:v>
                </c:pt>
                <c:pt idx="1054">
                  <c:v>-0.12698587</c:v>
                </c:pt>
                <c:pt idx="1055">
                  <c:v>-0.13262046</c:v>
                </c:pt>
                <c:pt idx="1056">
                  <c:v>-0.13646701</c:v>
                </c:pt>
                <c:pt idx="1057">
                  <c:v>-0.13956599</c:v>
                </c:pt>
                <c:pt idx="1058">
                  <c:v>-0.14209373</c:v>
                </c:pt>
                <c:pt idx="1059">
                  <c:v>-0.14423167000000001</c:v>
                </c:pt>
                <c:pt idx="1060">
                  <c:v>-0.14627275000000001</c:v>
                </c:pt>
                <c:pt idx="1061">
                  <c:v>-0.14734088000000001</c:v>
                </c:pt>
                <c:pt idx="1062">
                  <c:v>-0.14763035999999999</c:v>
                </c:pt>
                <c:pt idx="1063">
                  <c:v>-0.14697858999999999</c:v>
                </c:pt>
                <c:pt idx="1064">
                  <c:v>-0.14634533999999999</c:v>
                </c:pt>
                <c:pt idx="1065">
                  <c:v>-0.14718946999999999</c:v>
                </c:pt>
                <c:pt idx="1066">
                  <c:v>-0.15043964000000001</c:v>
                </c:pt>
                <c:pt idx="1067">
                  <c:v>-0.15362389000000001</c:v>
                </c:pt>
                <c:pt idx="1068">
                  <c:v>-0.15408141</c:v>
                </c:pt>
                <c:pt idx="1069">
                  <c:v>-0.15160059000000001</c:v>
                </c:pt>
                <c:pt idx="1070">
                  <c:v>-0.14980773999999999</c:v>
                </c:pt>
                <c:pt idx="1071">
                  <c:v>-0.14987175999999999</c:v>
                </c:pt>
                <c:pt idx="1072">
                  <c:v>-0.15149693</c:v>
                </c:pt>
                <c:pt idx="1073">
                  <c:v>-0.15313963999999999</c:v>
                </c:pt>
                <c:pt idx="1074">
                  <c:v>-0.15391050000000001</c:v>
                </c:pt>
                <c:pt idx="1075">
                  <c:v>-0.15295912</c:v>
                </c:pt>
                <c:pt idx="1076">
                  <c:v>-0.14988132000000001</c:v>
                </c:pt>
                <c:pt idx="1077">
                  <c:v>-0.14573667000000001</c:v>
                </c:pt>
                <c:pt idx="1078">
                  <c:v>-0.14161846</c:v>
                </c:pt>
                <c:pt idx="1079">
                  <c:v>-0.13854741000000001</c:v>
                </c:pt>
                <c:pt idx="1080">
                  <c:v>-0.13712815</c:v>
                </c:pt>
                <c:pt idx="1081">
                  <c:v>-0.13569381999999999</c:v>
                </c:pt>
                <c:pt idx="1082">
                  <c:v>-0.13199569999999999</c:v>
                </c:pt>
                <c:pt idx="1083">
                  <c:v>-0.12440333000000001</c:v>
                </c:pt>
                <c:pt idx="1084">
                  <c:v>-0.11469090999999999</c:v>
                </c:pt>
                <c:pt idx="1085">
                  <c:v>-0.10681427</c:v>
                </c:pt>
                <c:pt idx="1086">
                  <c:v>-0.10342298</c:v>
                </c:pt>
                <c:pt idx="1087">
                  <c:v>-0.1020658</c:v>
                </c:pt>
                <c:pt idx="1088">
                  <c:v>-0.1022668</c:v>
                </c:pt>
                <c:pt idx="1089">
                  <c:v>-0.10312447</c:v>
                </c:pt>
                <c:pt idx="1090">
                  <c:v>-0.10399688</c:v>
                </c:pt>
                <c:pt idx="1091">
                  <c:v>-0.10496802</c:v>
                </c:pt>
                <c:pt idx="1092">
                  <c:v>-0.10724786</c:v>
                </c:pt>
                <c:pt idx="1093">
                  <c:v>-0.11065841</c:v>
                </c:pt>
                <c:pt idx="1094">
                  <c:v>-0.11463337</c:v>
                </c:pt>
                <c:pt idx="1095">
                  <c:v>-0.11737878</c:v>
                </c:pt>
                <c:pt idx="1096">
                  <c:v>-0.11860150999999999</c:v>
                </c:pt>
                <c:pt idx="1097">
                  <c:v>-0.11679639</c:v>
                </c:pt>
                <c:pt idx="1098">
                  <c:v>-0.11326720999999999</c:v>
                </c:pt>
                <c:pt idx="1099">
                  <c:v>-0.10965363</c:v>
                </c:pt>
                <c:pt idx="1100">
                  <c:v>-0.10715455</c:v>
                </c:pt>
                <c:pt idx="1101">
                  <c:v>-0.10482637</c:v>
                </c:pt>
                <c:pt idx="1102">
                  <c:v>-0.10301541</c:v>
                </c:pt>
                <c:pt idx="1103">
                  <c:v>-0.1014453</c:v>
                </c:pt>
                <c:pt idx="1104">
                  <c:v>-0.10029253</c:v>
                </c:pt>
                <c:pt idx="1105">
                  <c:v>-9.7188288999999997E-2</c:v>
                </c:pt>
                <c:pt idx="1106">
                  <c:v>-9.1045323999999997E-2</c:v>
                </c:pt>
                <c:pt idx="1107">
                  <c:v>-8.2423786999999998E-2</c:v>
                </c:pt>
                <c:pt idx="1108">
                  <c:v>-7.4943129999999997E-2</c:v>
                </c:pt>
                <c:pt idx="1109">
                  <c:v>-6.9278112000000003E-2</c:v>
                </c:pt>
                <c:pt idx="1110">
                  <c:v>-6.6852733999999997E-2</c:v>
                </c:pt>
                <c:pt idx="1111">
                  <c:v>-6.5815228000000003E-2</c:v>
                </c:pt>
                <c:pt idx="1112">
                  <c:v>-6.4328422999999996E-2</c:v>
                </c:pt>
                <c:pt idx="1113">
                  <c:v>-6.1309018E-2</c:v>
                </c:pt>
                <c:pt idx="1114">
                  <c:v>-5.6783462999999999E-2</c:v>
                </c:pt>
                <c:pt idx="1115">
                  <c:v>-5.1358406000000002E-2</c:v>
                </c:pt>
                <c:pt idx="1116">
                  <c:v>-4.6172706000000001E-2</c:v>
                </c:pt>
                <c:pt idx="1117">
                  <c:v>-4.0859883E-2</c:v>
                </c:pt>
                <c:pt idx="1118">
                  <c:v>-3.5372229999999998E-2</c:v>
                </c:pt>
                <c:pt idx="1119">
                  <c:v>-2.9043642000000001E-2</c:v>
                </c:pt>
                <c:pt idx="1120">
                  <c:v>-2.1587301E-2</c:v>
                </c:pt>
                <c:pt idx="1121">
                  <c:v>-1.3829925999999999E-2</c:v>
                </c:pt>
                <c:pt idx="1122">
                  <c:v>-7.4924095E-3</c:v>
                </c:pt>
                <c:pt idx="1123">
                  <c:v>-2.8724014999999999E-3</c:v>
                </c:pt>
                <c:pt idx="1124">
                  <c:v>8.6441030000000002E-4</c:v>
                </c:pt>
                <c:pt idx="1125">
                  <c:v>4.8937390000000002E-3</c:v>
                </c:pt>
                <c:pt idx="1126">
                  <c:v>8.8383368000000007E-3</c:v>
                </c:pt>
                <c:pt idx="1127">
                  <c:v>1.4719137E-2</c:v>
                </c:pt>
                <c:pt idx="1128">
                  <c:v>2.2997321000000001E-2</c:v>
                </c:pt>
                <c:pt idx="1129">
                  <c:v>3.2277845999999999E-2</c:v>
                </c:pt>
                <c:pt idx="1130">
                  <c:v>4.1047198E-2</c:v>
                </c:pt>
                <c:pt idx="1131">
                  <c:v>5.0443736000000003E-2</c:v>
                </c:pt>
                <c:pt idx="1132">
                  <c:v>6.0775030000000001E-2</c:v>
                </c:pt>
                <c:pt idx="1133">
                  <c:v>7.1924325999999997E-2</c:v>
                </c:pt>
                <c:pt idx="1134">
                  <c:v>8.4375026000000006E-2</c:v>
                </c:pt>
                <c:pt idx="1135">
                  <c:v>9.6631995999999998E-2</c:v>
                </c:pt>
                <c:pt idx="1136">
                  <c:v>0.10743109000000001</c:v>
                </c:pt>
                <c:pt idx="1137">
                  <c:v>0.11602065</c:v>
                </c:pt>
                <c:pt idx="1138">
                  <c:v>0.12191647999999999</c:v>
                </c:pt>
                <c:pt idx="1139">
                  <c:v>0.12767523</c:v>
                </c:pt>
                <c:pt idx="1140">
                  <c:v>0.13539232000000001</c:v>
                </c:pt>
                <c:pt idx="1141">
                  <c:v>0.14580814</c:v>
                </c:pt>
                <c:pt idx="1142">
                  <c:v>0.15546514</c:v>
                </c:pt>
                <c:pt idx="1143">
                  <c:v>0.16248667999999999</c:v>
                </c:pt>
                <c:pt idx="1144">
                  <c:v>0.16657027999999999</c:v>
                </c:pt>
                <c:pt idx="1145">
                  <c:v>0.16834395999999999</c:v>
                </c:pt>
                <c:pt idx="1146">
                  <c:v>0.16691826000000001</c:v>
                </c:pt>
                <c:pt idx="1147">
                  <c:v>0.16347065999999999</c:v>
                </c:pt>
                <c:pt idx="1148">
                  <c:v>0.16024859999999999</c:v>
                </c:pt>
                <c:pt idx="1149">
                  <c:v>0.15796740000000001</c:v>
                </c:pt>
                <c:pt idx="1150">
                  <c:v>0.15527038000000001</c:v>
                </c:pt>
                <c:pt idx="1151">
                  <c:v>0.15338941</c:v>
                </c:pt>
                <c:pt idx="1152">
                  <c:v>0.15294157999999999</c:v>
                </c:pt>
                <c:pt idx="1153">
                  <c:v>0.15396218</c:v>
                </c:pt>
                <c:pt idx="1154">
                  <c:v>0.15380646000000001</c:v>
                </c:pt>
                <c:pt idx="1155">
                  <c:v>0.15098944</c:v>
                </c:pt>
                <c:pt idx="1156">
                  <c:v>0.14483391000000001</c:v>
                </c:pt>
                <c:pt idx="1157">
                  <c:v>0.13760929999999999</c:v>
                </c:pt>
                <c:pt idx="1158">
                  <c:v>0.13017815999999999</c:v>
                </c:pt>
                <c:pt idx="1159">
                  <c:v>0.1243476</c:v>
                </c:pt>
                <c:pt idx="1160">
                  <c:v>0.12169048</c:v>
                </c:pt>
                <c:pt idx="1161">
                  <c:v>0.12209407</c:v>
                </c:pt>
                <c:pt idx="1162">
                  <c:v>0.12401996999999999</c:v>
                </c:pt>
                <c:pt idx="1163">
                  <c:v>0.12548914</c:v>
                </c:pt>
                <c:pt idx="1164">
                  <c:v>0.12518692000000001</c:v>
                </c:pt>
                <c:pt idx="1165">
                  <c:v>0.12360175</c:v>
                </c:pt>
                <c:pt idx="1166">
                  <c:v>0.12156565</c:v>
                </c:pt>
                <c:pt idx="1167">
                  <c:v>0.12156253</c:v>
                </c:pt>
                <c:pt idx="1168">
                  <c:v>0.12370061</c:v>
                </c:pt>
                <c:pt idx="1169">
                  <c:v>0.1266909</c:v>
                </c:pt>
                <c:pt idx="1170">
                  <c:v>0.12796967000000001</c:v>
                </c:pt>
                <c:pt idx="1171">
                  <c:v>0.12719581999999999</c:v>
                </c:pt>
                <c:pt idx="1172">
                  <c:v>0.12454133000000001</c:v>
                </c:pt>
                <c:pt idx="1173">
                  <c:v>0.12113477</c:v>
                </c:pt>
                <c:pt idx="1174">
                  <c:v>0.11813405</c:v>
                </c:pt>
                <c:pt idx="1175">
                  <c:v>0.11999911000000001</c:v>
                </c:pt>
                <c:pt idx="1176">
                  <c:v>0.12796242999999999</c:v>
                </c:pt>
                <c:pt idx="1177">
                  <c:v>0.13877405000000001</c:v>
                </c:pt>
                <c:pt idx="1178">
                  <c:v>0.14609032999999999</c:v>
                </c:pt>
                <c:pt idx="1179">
                  <c:v>0.14713729</c:v>
                </c:pt>
                <c:pt idx="1180">
                  <c:v>0.14349807000000001</c:v>
                </c:pt>
                <c:pt idx="1181">
                  <c:v>0.13889557</c:v>
                </c:pt>
                <c:pt idx="1182">
                  <c:v>0.13526742</c:v>
                </c:pt>
                <c:pt idx="1183">
                  <c:v>0.13303972</c:v>
                </c:pt>
                <c:pt idx="1184">
                  <c:v>0.13158253</c:v>
                </c:pt>
                <c:pt idx="1185">
                  <c:v>0.13042544</c:v>
                </c:pt>
                <c:pt idx="1186">
                  <c:v>0.12783887999999999</c:v>
                </c:pt>
                <c:pt idx="1187">
                  <c:v>0.12549207000000001</c:v>
                </c:pt>
                <c:pt idx="1188">
                  <c:v>0.12428518</c:v>
                </c:pt>
                <c:pt idx="1189">
                  <c:v>0.12456378</c:v>
                </c:pt>
                <c:pt idx="1190">
                  <c:v>0.12529932999999999</c:v>
                </c:pt>
                <c:pt idx="1191">
                  <c:v>0.12713348999999999</c:v>
                </c:pt>
                <c:pt idx="1192">
                  <c:v>0.12999506999999999</c:v>
                </c:pt>
                <c:pt idx="1193">
                  <c:v>0.13319937000000001</c:v>
                </c:pt>
                <c:pt idx="1194">
                  <c:v>0.13511856</c:v>
                </c:pt>
                <c:pt idx="1195">
                  <c:v>0.13516793999999999</c:v>
                </c:pt>
                <c:pt idx="1196">
                  <c:v>0.13325528</c:v>
                </c:pt>
                <c:pt idx="1197">
                  <c:v>0.13210915000000001</c:v>
                </c:pt>
                <c:pt idx="1198">
                  <c:v>0.13310490999999999</c:v>
                </c:pt>
                <c:pt idx="1199">
                  <c:v>0.13698184999999999</c:v>
                </c:pt>
                <c:pt idx="1200">
                  <c:v>0.14022512000000001</c:v>
                </c:pt>
                <c:pt idx="1201">
                  <c:v>0.13878198999999999</c:v>
                </c:pt>
                <c:pt idx="1202">
                  <c:v>0.1277151</c:v>
                </c:pt>
                <c:pt idx="1203">
                  <c:v>0.10976729</c:v>
                </c:pt>
                <c:pt idx="1204">
                  <c:v>9.0817284999999998E-2</c:v>
                </c:pt>
                <c:pt idx="1205">
                  <c:v>7.3913753999999998E-2</c:v>
                </c:pt>
                <c:pt idx="1206">
                  <c:v>5.9303767E-2</c:v>
                </c:pt>
                <c:pt idx="1207">
                  <c:v>4.8601231000000002E-2</c:v>
                </c:pt>
                <c:pt idx="1208">
                  <c:v>4.2163069999999997E-2</c:v>
                </c:pt>
                <c:pt idx="1209">
                  <c:v>3.8964902000000003E-2</c:v>
                </c:pt>
                <c:pt idx="1210">
                  <c:v>3.6317529000000001E-2</c:v>
                </c:pt>
                <c:pt idx="1211">
                  <c:v>3.4341863E-2</c:v>
                </c:pt>
                <c:pt idx="1212">
                  <c:v>3.0453298E-2</c:v>
                </c:pt>
                <c:pt idx="1213">
                  <c:v>2.4118441000000001E-2</c:v>
                </c:pt>
                <c:pt idx="1214">
                  <c:v>1.6460637E-2</c:v>
                </c:pt>
                <c:pt idx="1215">
                  <c:v>9.5942779999999995E-3</c:v>
                </c:pt>
                <c:pt idx="1216">
                  <c:v>2.6895208999999998E-3</c:v>
                </c:pt>
                <c:pt idx="1217">
                  <c:v>-3.4953663999999999E-3</c:v>
                </c:pt>
                <c:pt idx="1218">
                  <c:v>-7.4279183999999996E-3</c:v>
                </c:pt>
                <c:pt idx="1219">
                  <c:v>-6.5475409999999996E-3</c:v>
                </c:pt>
                <c:pt idx="1220">
                  <c:v>-4.6978717E-3</c:v>
                </c:pt>
                <c:pt idx="1221">
                  <c:v>-6.8223496000000003E-3</c:v>
                </c:pt>
                <c:pt idx="1222">
                  <c:v>-1.5747911999999999E-2</c:v>
                </c:pt>
                <c:pt idx="1223">
                  <c:v>-2.7076607999999999E-2</c:v>
                </c:pt>
                <c:pt idx="1224">
                  <c:v>-3.5192093000000001E-2</c:v>
                </c:pt>
                <c:pt idx="1225">
                  <c:v>-3.7300841000000001E-2</c:v>
                </c:pt>
                <c:pt idx="1226">
                  <c:v>-3.5043311000000001E-2</c:v>
                </c:pt>
                <c:pt idx="1227">
                  <c:v>-3.0668177000000001E-2</c:v>
                </c:pt>
                <c:pt idx="1228">
                  <c:v>-2.5229166000000001E-2</c:v>
                </c:pt>
                <c:pt idx="1229">
                  <c:v>-1.7806228E-2</c:v>
                </c:pt>
                <c:pt idx="1230">
                  <c:v>-9.1251552000000003E-3</c:v>
                </c:pt>
                <c:pt idx="1231">
                  <c:v>-3.0397924999999999E-4</c:v>
                </c:pt>
                <c:pt idx="1232">
                  <c:v>6.2496239999999996E-3</c:v>
                </c:pt>
                <c:pt idx="1233">
                  <c:v>1.0914826000000001E-2</c:v>
                </c:pt>
                <c:pt idx="1234">
                  <c:v>1.5269291000000001E-2</c:v>
                </c:pt>
                <c:pt idx="1235">
                  <c:v>2.2949028E-2</c:v>
                </c:pt>
                <c:pt idx="1236">
                  <c:v>3.0992925000000001E-2</c:v>
                </c:pt>
                <c:pt idx="1237">
                  <c:v>3.5599667000000002E-2</c:v>
                </c:pt>
                <c:pt idx="1238">
                  <c:v>3.6861634999999997E-2</c:v>
                </c:pt>
                <c:pt idx="1239">
                  <c:v>3.9016810999999998E-2</c:v>
                </c:pt>
                <c:pt idx="1240">
                  <c:v>4.0897879999999998E-2</c:v>
                </c:pt>
                <c:pt idx="1241">
                  <c:v>3.9374838000000002E-2</c:v>
                </c:pt>
                <c:pt idx="1242">
                  <c:v>3.3175000000000003E-2</c:v>
                </c:pt>
                <c:pt idx="1243">
                  <c:v>2.5175152999999999E-2</c:v>
                </c:pt>
                <c:pt idx="1244">
                  <c:v>1.6832255000000001E-2</c:v>
                </c:pt>
                <c:pt idx="1245">
                  <c:v>9.8827740000000004E-3</c:v>
                </c:pt>
                <c:pt idx="1246">
                  <c:v>3.6370234000000002E-3</c:v>
                </c:pt>
                <c:pt idx="1247">
                  <c:v>-4.2298046000000004E-3</c:v>
                </c:pt>
                <c:pt idx="1248">
                  <c:v>-1.4121496000000001E-2</c:v>
                </c:pt>
                <c:pt idx="1249">
                  <c:v>-2.2792817E-2</c:v>
                </c:pt>
                <c:pt idx="1250">
                  <c:v>-3.0440511E-2</c:v>
                </c:pt>
                <c:pt idx="1251">
                  <c:v>-4.0650146999999998E-2</c:v>
                </c:pt>
                <c:pt idx="1252">
                  <c:v>-5.4574347000000002E-2</c:v>
                </c:pt>
                <c:pt idx="1253">
                  <c:v>-6.6929057E-2</c:v>
                </c:pt>
                <c:pt idx="1254">
                  <c:v>-7.5467276E-2</c:v>
                </c:pt>
                <c:pt idx="1255">
                  <c:v>-8.1303524000000002E-2</c:v>
                </c:pt>
                <c:pt idx="1256">
                  <c:v>-8.8362422999999995E-2</c:v>
                </c:pt>
                <c:pt idx="1257">
                  <c:v>-9.7224769000000003E-2</c:v>
                </c:pt>
                <c:pt idx="1258">
                  <c:v>-0.10604363999999999</c:v>
                </c:pt>
                <c:pt idx="1259">
                  <c:v>-0.11258485</c:v>
                </c:pt>
                <c:pt idx="1260">
                  <c:v>-0.11682360999999999</c:v>
                </c:pt>
                <c:pt idx="1261">
                  <c:v>-0.11978465000000001</c:v>
                </c:pt>
                <c:pt idx="1262">
                  <c:v>-0.12224045</c:v>
                </c:pt>
                <c:pt idx="1263">
                  <c:v>-0.12350579</c:v>
                </c:pt>
                <c:pt idx="1264">
                  <c:v>-0.12421525</c:v>
                </c:pt>
                <c:pt idx="1265">
                  <c:v>-0.12458071</c:v>
                </c:pt>
                <c:pt idx="1266">
                  <c:v>-0.12643141999999999</c:v>
                </c:pt>
                <c:pt idx="1267">
                  <c:v>-0.12927532</c:v>
                </c:pt>
                <c:pt idx="1268">
                  <c:v>-0.13273804</c:v>
                </c:pt>
                <c:pt idx="1269">
                  <c:v>-0.13356704</c:v>
                </c:pt>
                <c:pt idx="1270">
                  <c:v>-0.13069500000000001</c:v>
                </c:pt>
                <c:pt idx="1271">
                  <c:v>-0.12625246000000001</c:v>
                </c:pt>
                <c:pt idx="1272">
                  <c:v>-0.12302028</c:v>
                </c:pt>
                <c:pt idx="1273">
                  <c:v>-0.11961534</c:v>
                </c:pt>
                <c:pt idx="1274">
                  <c:v>-0.11579158000000001</c:v>
                </c:pt>
                <c:pt idx="1275">
                  <c:v>-0.11119651999999999</c:v>
                </c:pt>
                <c:pt idx="1276">
                  <c:v>-0.10666194</c:v>
                </c:pt>
                <c:pt idx="1277">
                  <c:v>-9.9719154000000004E-2</c:v>
                </c:pt>
                <c:pt idx="1278">
                  <c:v>-8.8874770000000006E-2</c:v>
                </c:pt>
                <c:pt idx="1279">
                  <c:v>-7.3634670999999999E-2</c:v>
                </c:pt>
                <c:pt idx="1280">
                  <c:v>-5.6872257000000002E-2</c:v>
                </c:pt>
                <c:pt idx="1281">
                  <c:v>-4.2436191999999998E-2</c:v>
                </c:pt>
                <c:pt idx="1282">
                  <c:v>-3.2791028999999999E-2</c:v>
                </c:pt>
                <c:pt idx="1283">
                  <c:v>-2.7819367000000001E-2</c:v>
                </c:pt>
                <c:pt idx="1284">
                  <c:v>-2.7374856999999999E-2</c:v>
                </c:pt>
                <c:pt idx="1285">
                  <c:v>-2.7451567E-2</c:v>
                </c:pt>
                <c:pt idx="1286">
                  <c:v>-2.4804138999999999E-2</c:v>
                </c:pt>
                <c:pt idx="1287">
                  <c:v>-1.7691484E-2</c:v>
                </c:pt>
                <c:pt idx="1288">
                  <c:v>-8.1088164999999993E-3</c:v>
                </c:pt>
                <c:pt idx="1289">
                  <c:v>1.4040138E-3</c:v>
                </c:pt>
                <c:pt idx="1290">
                  <c:v>7.7853471999999998E-3</c:v>
                </c:pt>
                <c:pt idx="1291">
                  <c:v>1.1602105E-2</c:v>
                </c:pt>
                <c:pt idx="1292">
                  <c:v>1.398426E-2</c:v>
                </c:pt>
                <c:pt idx="1293">
                  <c:v>1.9167403999999999E-2</c:v>
                </c:pt>
                <c:pt idx="1294">
                  <c:v>2.7751115E-2</c:v>
                </c:pt>
                <c:pt idx="1295">
                  <c:v>3.7145974999999998E-2</c:v>
                </c:pt>
                <c:pt idx="1296">
                  <c:v>4.5217341000000001E-2</c:v>
                </c:pt>
                <c:pt idx="1297">
                  <c:v>5.2433133999999999E-2</c:v>
                </c:pt>
                <c:pt idx="1298">
                  <c:v>5.7605609000000002E-2</c:v>
                </c:pt>
                <c:pt idx="1299">
                  <c:v>6.1341231000000003E-2</c:v>
                </c:pt>
                <c:pt idx="1300">
                  <c:v>6.3787278000000003E-2</c:v>
                </c:pt>
                <c:pt idx="1301">
                  <c:v>6.7066945000000003E-2</c:v>
                </c:pt>
                <c:pt idx="1302">
                  <c:v>7.0830570999999995E-2</c:v>
                </c:pt>
                <c:pt idx="1303">
                  <c:v>7.3523751999999998E-2</c:v>
                </c:pt>
                <c:pt idx="1304">
                  <c:v>7.4310999000000003E-2</c:v>
                </c:pt>
                <c:pt idx="1305">
                  <c:v>7.4156099000000003E-2</c:v>
                </c:pt>
                <c:pt idx="1306">
                  <c:v>7.5126509999999994E-2</c:v>
                </c:pt>
                <c:pt idx="1307">
                  <c:v>7.9213899000000004E-2</c:v>
                </c:pt>
                <c:pt idx="1308">
                  <c:v>8.6060824999999994E-2</c:v>
                </c:pt>
                <c:pt idx="1309">
                  <c:v>9.6369980999999993E-2</c:v>
                </c:pt>
                <c:pt idx="1310">
                  <c:v>0.10803838</c:v>
                </c:pt>
                <c:pt idx="1311">
                  <c:v>0.11788395</c:v>
                </c:pt>
                <c:pt idx="1312">
                  <c:v>0.12410836</c:v>
                </c:pt>
                <c:pt idx="1313">
                  <c:v>0.12893761000000001</c:v>
                </c:pt>
                <c:pt idx="1314">
                  <c:v>0.13234246</c:v>
                </c:pt>
                <c:pt idx="1315">
                  <c:v>0.13468031</c:v>
                </c:pt>
                <c:pt idx="1316">
                  <c:v>0.13616933000000001</c:v>
                </c:pt>
                <c:pt idx="1317">
                  <c:v>0.13788007999999999</c:v>
                </c:pt>
                <c:pt idx="1318">
                  <c:v>0.13854933999999999</c:v>
                </c:pt>
                <c:pt idx="1319">
                  <c:v>0.13646085999999999</c:v>
                </c:pt>
                <c:pt idx="1320">
                  <c:v>0.12889552000000001</c:v>
                </c:pt>
                <c:pt idx="1321">
                  <c:v>0.11743373999999999</c:v>
                </c:pt>
                <c:pt idx="1322">
                  <c:v>0.10472866</c:v>
                </c:pt>
                <c:pt idx="1323">
                  <c:v>9.3769405E-2</c:v>
                </c:pt>
                <c:pt idx="1324">
                  <c:v>8.5229394999999999E-2</c:v>
                </c:pt>
                <c:pt idx="1325">
                  <c:v>7.9779214000000001E-2</c:v>
                </c:pt>
                <c:pt idx="1326">
                  <c:v>7.6001345999999997E-2</c:v>
                </c:pt>
                <c:pt idx="1327">
                  <c:v>7.2561038999999994E-2</c:v>
                </c:pt>
                <c:pt idx="1328">
                  <c:v>6.7847387999999995E-2</c:v>
                </c:pt>
                <c:pt idx="1329">
                  <c:v>6.2016055E-2</c:v>
                </c:pt>
                <c:pt idx="1330">
                  <c:v>5.3315699000000001E-2</c:v>
                </c:pt>
                <c:pt idx="1331">
                  <c:v>4.2447084000000003E-2</c:v>
                </c:pt>
                <c:pt idx="1332">
                  <c:v>3.0907034999999999E-2</c:v>
                </c:pt>
                <c:pt idx="1333">
                  <c:v>2.1881953999999999E-2</c:v>
                </c:pt>
                <c:pt idx="1334">
                  <c:v>1.5248117E-2</c:v>
                </c:pt>
                <c:pt idx="1335">
                  <c:v>1.0760830000000001E-2</c:v>
                </c:pt>
                <c:pt idx="1336">
                  <c:v>7.0235606000000001E-3</c:v>
                </c:pt>
                <c:pt idx="1337">
                  <c:v>5.1188958000000003E-3</c:v>
                </c:pt>
                <c:pt idx="1338">
                  <c:v>3.6843373999999999E-3</c:v>
                </c:pt>
                <c:pt idx="1339">
                  <c:v>2.9452766999999999E-3</c:v>
                </c:pt>
                <c:pt idx="1340">
                  <c:v>4.4743320999999997E-3</c:v>
                </c:pt>
                <c:pt idx="1341">
                  <c:v>7.6400575999999998E-3</c:v>
                </c:pt>
                <c:pt idx="1342">
                  <c:v>8.6739399000000002E-3</c:v>
                </c:pt>
                <c:pt idx="1343">
                  <c:v>5.5286438999999996E-3</c:v>
                </c:pt>
                <c:pt idx="1344">
                  <c:v>-1.4748140000000001E-3</c:v>
                </c:pt>
                <c:pt idx="1345">
                  <c:v>-8.8364759999999994E-3</c:v>
                </c:pt>
                <c:pt idx="1346">
                  <c:v>-1.6330704000000001E-2</c:v>
                </c:pt>
                <c:pt idx="1347">
                  <c:v>-2.3062042000000001E-2</c:v>
                </c:pt>
                <c:pt idx="1348">
                  <c:v>-2.9523244000000001E-2</c:v>
                </c:pt>
                <c:pt idx="1349">
                  <c:v>-3.6014386000000002E-2</c:v>
                </c:pt>
                <c:pt idx="1350">
                  <c:v>-4.3918746000000002E-2</c:v>
                </c:pt>
                <c:pt idx="1351">
                  <c:v>-5.2907638999999999E-2</c:v>
                </c:pt>
                <c:pt idx="1352">
                  <c:v>-6.3700985000000002E-2</c:v>
                </c:pt>
                <c:pt idx="1353">
                  <c:v>-7.6240237000000002E-2</c:v>
                </c:pt>
                <c:pt idx="1354">
                  <c:v>-9.1994474000000007E-2</c:v>
                </c:pt>
                <c:pt idx="1355">
                  <c:v>-0.10811309</c:v>
                </c:pt>
                <c:pt idx="1356">
                  <c:v>-0.12072719</c:v>
                </c:pt>
                <c:pt idx="1357">
                  <c:v>-0.12638518000000001</c:v>
                </c:pt>
                <c:pt idx="1358">
                  <c:v>-0.12716177000000001</c:v>
                </c:pt>
                <c:pt idx="1359">
                  <c:v>-0.12693241</c:v>
                </c:pt>
                <c:pt idx="1360">
                  <c:v>-0.12872379</c:v>
                </c:pt>
                <c:pt idx="1361">
                  <c:v>-0.13112292</c:v>
                </c:pt>
                <c:pt idx="1362">
                  <c:v>-0.13480982999999999</c:v>
                </c:pt>
                <c:pt idx="1363">
                  <c:v>-0.13834502000000001</c:v>
                </c:pt>
                <c:pt idx="1364">
                  <c:v>-0.13904354999999999</c:v>
                </c:pt>
                <c:pt idx="1365">
                  <c:v>-0.13465076000000001</c:v>
                </c:pt>
                <c:pt idx="1366">
                  <c:v>-0.12577905</c:v>
                </c:pt>
                <c:pt idx="1367">
                  <c:v>-0.11515309</c:v>
                </c:pt>
                <c:pt idx="1368">
                  <c:v>-0.10778248</c:v>
                </c:pt>
                <c:pt idx="1369">
                  <c:v>-0.10504402</c:v>
                </c:pt>
                <c:pt idx="1370">
                  <c:v>-0.10598663</c:v>
                </c:pt>
                <c:pt idx="1371">
                  <c:v>-0.10756543</c:v>
                </c:pt>
                <c:pt idx="1372">
                  <c:v>-0.10787670000000001</c:v>
                </c:pt>
                <c:pt idx="1373">
                  <c:v>-0.10423844</c:v>
                </c:pt>
                <c:pt idx="1374">
                  <c:v>-9.7354253000000002E-2</c:v>
                </c:pt>
                <c:pt idx="1375">
                  <c:v>-9.1285273E-2</c:v>
                </c:pt>
                <c:pt idx="1376">
                  <c:v>-9.1190886999999998E-2</c:v>
                </c:pt>
                <c:pt idx="1377">
                  <c:v>-9.7576263999999996E-2</c:v>
                </c:pt>
                <c:pt idx="1378">
                  <c:v>-0.1091826</c:v>
                </c:pt>
                <c:pt idx="1379">
                  <c:v>-0.11985028</c:v>
                </c:pt>
                <c:pt idx="1380">
                  <c:v>-0.12362737</c:v>
                </c:pt>
                <c:pt idx="1381">
                  <c:v>-0.11851386</c:v>
                </c:pt>
                <c:pt idx="1382">
                  <c:v>-0.11058795</c:v>
                </c:pt>
                <c:pt idx="1383">
                  <c:v>-0.10547127000000001</c:v>
                </c:pt>
                <c:pt idx="1384">
                  <c:v>-0.10489426</c:v>
                </c:pt>
                <c:pt idx="1385">
                  <c:v>-0.10640436</c:v>
                </c:pt>
                <c:pt idx="1386">
                  <c:v>-0.11003965</c:v>
                </c:pt>
                <c:pt idx="1387">
                  <c:v>-0.11326981999999999</c:v>
                </c:pt>
                <c:pt idx="1388">
                  <c:v>-0.11318366000000001</c:v>
                </c:pt>
                <c:pt idx="1389">
                  <c:v>-0.10760649</c:v>
                </c:pt>
                <c:pt idx="1390">
                  <c:v>-9.6582055E-2</c:v>
                </c:pt>
                <c:pt idx="1391">
                  <c:v>-8.1096878999999997E-2</c:v>
                </c:pt>
                <c:pt idx="1392">
                  <c:v>-6.4621347999999995E-2</c:v>
                </c:pt>
                <c:pt idx="1393">
                  <c:v>-5.0982273000000002E-2</c:v>
                </c:pt>
                <c:pt idx="1394">
                  <c:v>-4.3017784000000003E-2</c:v>
                </c:pt>
                <c:pt idx="1395">
                  <c:v>-3.8532088999999999E-2</c:v>
                </c:pt>
                <c:pt idx="1396">
                  <c:v>-3.5480297000000001E-2</c:v>
                </c:pt>
                <c:pt idx="1397">
                  <c:v>-3.2350271E-2</c:v>
                </c:pt>
                <c:pt idx="1398">
                  <c:v>-2.9163860999999999E-2</c:v>
                </c:pt>
                <c:pt idx="1399">
                  <c:v>-2.5798209999999999E-2</c:v>
                </c:pt>
                <c:pt idx="1400">
                  <c:v>-2.1824474E-2</c:v>
                </c:pt>
                <c:pt idx="1401">
                  <c:v>-1.7783732999999999E-2</c:v>
                </c:pt>
                <c:pt idx="1402">
                  <c:v>-1.66801E-2</c:v>
                </c:pt>
                <c:pt idx="1403">
                  <c:v>-1.9559197E-2</c:v>
                </c:pt>
                <c:pt idx="1404">
                  <c:v>-2.7216088999999999E-2</c:v>
                </c:pt>
                <c:pt idx="1405">
                  <c:v>-3.7757711999999999E-2</c:v>
                </c:pt>
                <c:pt idx="1406">
                  <c:v>-4.6586981E-2</c:v>
                </c:pt>
                <c:pt idx="1407">
                  <c:v>-4.7992881000000001E-2</c:v>
                </c:pt>
                <c:pt idx="1408">
                  <c:v>-4.1858004999999997E-2</c:v>
                </c:pt>
                <c:pt idx="1409">
                  <c:v>-3.0921685000000001E-2</c:v>
                </c:pt>
                <c:pt idx="1410">
                  <c:v>-1.9732580999999999E-2</c:v>
                </c:pt>
                <c:pt idx="1411">
                  <c:v>-8.6906346999999998E-3</c:v>
                </c:pt>
                <c:pt idx="1412">
                  <c:v>-2.9197577E-4</c:v>
                </c:pt>
                <c:pt idx="1413">
                  <c:v>5.1003541999999997E-3</c:v>
                </c:pt>
                <c:pt idx="1414">
                  <c:v>9.2854051999999992E-3</c:v>
                </c:pt>
                <c:pt idx="1415">
                  <c:v>1.4974397E-2</c:v>
                </c:pt>
                <c:pt idx="1416">
                  <c:v>2.3721405000000001E-2</c:v>
                </c:pt>
                <c:pt idx="1417">
                  <c:v>3.3524261E-2</c:v>
                </c:pt>
                <c:pt idx="1418">
                  <c:v>4.1590059999999998E-2</c:v>
                </c:pt>
                <c:pt idx="1419">
                  <c:v>4.7072335999999999E-2</c:v>
                </c:pt>
                <c:pt idx="1420">
                  <c:v>4.6603165000000002E-2</c:v>
                </c:pt>
                <c:pt idx="1421">
                  <c:v>3.9885087E-2</c:v>
                </c:pt>
                <c:pt idx="1422">
                  <c:v>3.0063668000000002E-2</c:v>
                </c:pt>
                <c:pt idx="1423">
                  <c:v>2.362742E-2</c:v>
                </c:pt>
                <c:pt idx="1424">
                  <c:v>2.2546138E-2</c:v>
                </c:pt>
                <c:pt idx="1425">
                  <c:v>2.6633487000000001E-2</c:v>
                </c:pt>
                <c:pt idx="1426">
                  <c:v>3.4126392999999998E-2</c:v>
                </c:pt>
                <c:pt idx="1427">
                  <c:v>4.3976682000000003E-2</c:v>
                </c:pt>
                <c:pt idx="1428">
                  <c:v>5.3674418000000002E-2</c:v>
                </c:pt>
                <c:pt idx="1429">
                  <c:v>6.4728045999999997E-2</c:v>
                </c:pt>
                <c:pt idx="1430">
                  <c:v>7.7465165000000002E-2</c:v>
                </c:pt>
                <c:pt idx="1431">
                  <c:v>9.0952598999999995E-2</c:v>
                </c:pt>
                <c:pt idx="1432">
                  <c:v>0.10376473999999999</c:v>
                </c:pt>
                <c:pt idx="1433">
                  <c:v>0.11555625999999999</c:v>
                </c:pt>
                <c:pt idx="1434">
                  <c:v>0.12519878000000001</c:v>
                </c:pt>
                <c:pt idx="1435">
                  <c:v>0.13197022999999999</c:v>
                </c:pt>
                <c:pt idx="1436">
                  <c:v>0.13513684000000001</c:v>
                </c:pt>
                <c:pt idx="1437">
                  <c:v>0.13773293</c:v>
                </c:pt>
                <c:pt idx="1438">
                  <c:v>0.14106542</c:v>
                </c:pt>
                <c:pt idx="1439">
                  <c:v>0.14505836999999999</c:v>
                </c:pt>
                <c:pt idx="1440">
                  <c:v>0.14727928000000001</c:v>
                </c:pt>
                <c:pt idx="1441">
                  <c:v>0.14649712000000001</c:v>
                </c:pt>
                <c:pt idx="1442">
                  <c:v>0.14243395</c:v>
                </c:pt>
                <c:pt idx="1443">
                  <c:v>0.13770624000000001</c:v>
                </c:pt>
                <c:pt idx="1444">
                  <c:v>0.13477575</c:v>
                </c:pt>
                <c:pt idx="1445">
                  <c:v>0.13410042</c:v>
                </c:pt>
                <c:pt idx="1446">
                  <c:v>0.13422829</c:v>
                </c:pt>
                <c:pt idx="1447">
                  <c:v>0.13533406000000001</c:v>
                </c:pt>
                <c:pt idx="1448">
                  <c:v>0.13789283999999999</c:v>
                </c:pt>
                <c:pt idx="1449">
                  <c:v>0.14231119</c:v>
                </c:pt>
                <c:pt idx="1450">
                  <c:v>0.14789271000000001</c:v>
                </c:pt>
                <c:pt idx="1451">
                  <c:v>0.15322187000000001</c:v>
                </c:pt>
                <c:pt idx="1452">
                  <c:v>0.15476703</c:v>
                </c:pt>
                <c:pt idx="1453">
                  <c:v>0.15208608000000001</c:v>
                </c:pt>
                <c:pt idx="1454">
                  <c:v>0.14721175</c:v>
                </c:pt>
                <c:pt idx="1455">
                  <c:v>0.14287531000000001</c:v>
                </c:pt>
                <c:pt idx="1456">
                  <c:v>0.13830443000000001</c:v>
                </c:pt>
                <c:pt idx="1457">
                  <c:v>0.13464904999999999</c:v>
                </c:pt>
                <c:pt idx="1458">
                  <c:v>0.13312204999999999</c:v>
                </c:pt>
                <c:pt idx="1459">
                  <c:v>0.13494373000000001</c:v>
                </c:pt>
                <c:pt idx="1460">
                  <c:v>0.13836644000000001</c:v>
                </c:pt>
                <c:pt idx="1461">
                  <c:v>0.14217039000000001</c:v>
                </c:pt>
                <c:pt idx="1462">
                  <c:v>0.14441222000000001</c:v>
                </c:pt>
                <c:pt idx="1463">
                  <c:v>0.14542218000000001</c:v>
                </c:pt>
                <c:pt idx="1464">
                  <c:v>0.14726537000000001</c:v>
                </c:pt>
                <c:pt idx="1465">
                  <c:v>0.15435361</c:v>
                </c:pt>
                <c:pt idx="1466">
                  <c:v>0.16684687000000001</c:v>
                </c:pt>
                <c:pt idx="1467">
                  <c:v>0.180062</c:v>
                </c:pt>
                <c:pt idx="1468">
                  <c:v>0.18934318999999999</c:v>
                </c:pt>
                <c:pt idx="1469">
                  <c:v>0.19581123</c:v>
                </c:pt>
                <c:pt idx="1470">
                  <c:v>0.19999256000000001</c:v>
                </c:pt>
                <c:pt idx="1471">
                  <c:v>0.20136374000000001</c:v>
                </c:pt>
                <c:pt idx="1472">
                  <c:v>0.19952325000000001</c:v>
                </c:pt>
                <c:pt idx="1473">
                  <c:v>0.19602796</c:v>
                </c:pt>
                <c:pt idx="1474">
                  <c:v>0.19244757000000001</c:v>
                </c:pt>
                <c:pt idx="1475">
                  <c:v>0.19238051</c:v>
                </c:pt>
                <c:pt idx="1476">
                  <c:v>0.19651877000000001</c:v>
                </c:pt>
                <c:pt idx="1477">
                  <c:v>0.20387491999999999</c:v>
                </c:pt>
                <c:pt idx="1478">
                  <c:v>0.20892822</c:v>
                </c:pt>
                <c:pt idx="1479">
                  <c:v>0.2079503</c:v>
                </c:pt>
                <c:pt idx="1480">
                  <c:v>0.20105767999999999</c:v>
                </c:pt>
                <c:pt idx="1481">
                  <c:v>0.1914487</c:v>
                </c:pt>
                <c:pt idx="1482">
                  <c:v>0.18112729999999999</c:v>
                </c:pt>
                <c:pt idx="1483">
                  <c:v>0.17381666000000001</c:v>
                </c:pt>
                <c:pt idx="1484">
                  <c:v>0.16944866</c:v>
                </c:pt>
                <c:pt idx="1485">
                  <c:v>0.16703836</c:v>
                </c:pt>
                <c:pt idx="1486">
                  <c:v>0.16421450000000001</c:v>
                </c:pt>
                <c:pt idx="1487">
                  <c:v>0.15977035000000001</c:v>
                </c:pt>
                <c:pt idx="1488">
                  <c:v>0.15185048000000001</c:v>
                </c:pt>
                <c:pt idx="1489">
                  <c:v>0.14046162000000001</c:v>
                </c:pt>
                <c:pt idx="1490">
                  <c:v>0.12788292000000001</c:v>
                </c:pt>
                <c:pt idx="1491">
                  <c:v>0.11819607</c:v>
                </c:pt>
                <c:pt idx="1492">
                  <c:v>0.11358833</c:v>
                </c:pt>
                <c:pt idx="1493">
                  <c:v>0.11417148000000001</c:v>
                </c:pt>
                <c:pt idx="1494">
                  <c:v>0.11685802000000001</c:v>
                </c:pt>
                <c:pt idx="1495">
                  <c:v>0.11996126</c:v>
                </c:pt>
                <c:pt idx="1496">
                  <c:v>0.12115025</c:v>
                </c:pt>
                <c:pt idx="1497">
                  <c:v>0.12025451</c:v>
                </c:pt>
                <c:pt idx="1498">
                  <c:v>0.11739735</c:v>
                </c:pt>
                <c:pt idx="1499">
                  <c:v>0.1165021</c:v>
                </c:pt>
                <c:pt idx="1500">
                  <c:v>0.11881653</c:v>
                </c:pt>
                <c:pt idx="1501">
                  <c:v>0.12214843</c:v>
                </c:pt>
                <c:pt idx="1502">
                  <c:v>0.12194344999999999</c:v>
                </c:pt>
                <c:pt idx="1503">
                  <c:v>0.11822663999999999</c:v>
                </c:pt>
                <c:pt idx="1504">
                  <c:v>0.11333188</c:v>
                </c:pt>
                <c:pt idx="1505">
                  <c:v>0.11196164</c:v>
                </c:pt>
                <c:pt idx="1506">
                  <c:v>0.11599685</c:v>
                </c:pt>
                <c:pt idx="1507">
                  <c:v>0.12571995999999999</c:v>
                </c:pt>
                <c:pt idx="1508">
                  <c:v>0.13671098000000001</c:v>
                </c:pt>
                <c:pt idx="1509">
                  <c:v>0.14484793000000001</c:v>
                </c:pt>
                <c:pt idx="1510">
                  <c:v>0.14645245000000001</c:v>
                </c:pt>
                <c:pt idx="1511">
                  <c:v>0.14323056000000001</c:v>
                </c:pt>
                <c:pt idx="1512">
                  <c:v>0.13719017999999999</c:v>
                </c:pt>
                <c:pt idx="1513">
                  <c:v>0.13064011</c:v>
                </c:pt>
                <c:pt idx="1514">
                  <c:v>0.12405914</c:v>
                </c:pt>
                <c:pt idx="1515">
                  <c:v>0.12006114</c:v>
                </c:pt>
                <c:pt idx="1516">
                  <c:v>0.11778064000000001</c:v>
                </c:pt>
                <c:pt idx="1517">
                  <c:v>0.11622133</c:v>
                </c:pt>
                <c:pt idx="1518">
                  <c:v>0.11093917</c:v>
                </c:pt>
                <c:pt idx="1519">
                  <c:v>9.9163817000000001E-2</c:v>
                </c:pt>
                <c:pt idx="1520">
                  <c:v>7.9589983000000003E-2</c:v>
                </c:pt>
                <c:pt idx="1521">
                  <c:v>5.6196080000000002E-2</c:v>
                </c:pt>
                <c:pt idx="1522">
                  <c:v>3.5797124999999999E-2</c:v>
                </c:pt>
                <c:pt idx="1523">
                  <c:v>2.2869802000000002E-2</c:v>
                </c:pt>
                <c:pt idx="1524">
                  <c:v>1.5480429E-2</c:v>
                </c:pt>
                <c:pt idx="1525">
                  <c:v>1.0600304E-2</c:v>
                </c:pt>
                <c:pt idx="1526">
                  <c:v>4.6965521999999997E-3</c:v>
                </c:pt>
                <c:pt idx="1527">
                  <c:v>-3.5881063999999999E-3</c:v>
                </c:pt>
                <c:pt idx="1528">
                  <c:v>-1.6448115999999999E-2</c:v>
                </c:pt>
                <c:pt idx="1529">
                  <c:v>-3.0827859999999999E-2</c:v>
                </c:pt>
                <c:pt idx="1530">
                  <c:v>-4.4736682999999999E-2</c:v>
                </c:pt>
                <c:pt idx="1531">
                  <c:v>-5.7496381999999999E-2</c:v>
                </c:pt>
                <c:pt idx="1532">
                  <c:v>-6.8414866000000005E-2</c:v>
                </c:pt>
                <c:pt idx="1533">
                  <c:v>-7.6913048999999997E-2</c:v>
                </c:pt>
                <c:pt idx="1534">
                  <c:v>-8.4710612000000005E-2</c:v>
                </c:pt>
                <c:pt idx="1535">
                  <c:v>-9.0995541999999999E-2</c:v>
                </c:pt>
                <c:pt idx="1536">
                  <c:v>-9.8395307000000001E-2</c:v>
                </c:pt>
                <c:pt idx="1537">
                  <c:v>-0.10793509</c:v>
                </c:pt>
                <c:pt idx="1538">
                  <c:v>-0.11888664</c:v>
                </c:pt>
                <c:pt idx="1539">
                  <c:v>-0.12845069000000001</c:v>
                </c:pt>
                <c:pt idx="1540">
                  <c:v>-0.13550902000000001</c:v>
                </c:pt>
                <c:pt idx="1541">
                  <c:v>-0.13976088</c:v>
                </c:pt>
                <c:pt idx="1542">
                  <c:v>-0.14306785</c:v>
                </c:pt>
                <c:pt idx="1543">
                  <c:v>-0.14650453999999999</c:v>
                </c:pt>
                <c:pt idx="1544">
                  <c:v>-0.15209237</c:v>
                </c:pt>
                <c:pt idx="1545">
                  <c:v>-0.15781518</c:v>
                </c:pt>
                <c:pt idx="1546">
                  <c:v>-0.16263547</c:v>
                </c:pt>
                <c:pt idx="1547">
                  <c:v>-0.16593911</c:v>
                </c:pt>
                <c:pt idx="1548">
                  <c:v>-0.16927744</c:v>
                </c:pt>
                <c:pt idx="1549">
                  <c:v>-0.17023951000000001</c:v>
                </c:pt>
                <c:pt idx="1550">
                  <c:v>-0.16832614000000001</c:v>
                </c:pt>
                <c:pt idx="1551">
                  <c:v>-0.16435063999999999</c:v>
                </c:pt>
                <c:pt idx="1552">
                  <c:v>-0.16041780999999999</c:v>
                </c:pt>
                <c:pt idx="1553">
                  <c:v>-0.15769883000000001</c:v>
                </c:pt>
                <c:pt idx="1554">
                  <c:v>-0.15609775000000001</c:v>
                </c:pt>
                <c:pt idx="1555">
                  <c:v>-0.15324955000000001</c:v>
                </c:pt>
                <c:pt idx="1556">
                  <c:v>-0.14846559000000001</c:v>
                </c:pt>
                <c:pt idx="1557">
                  <c:v>-0.14085882</c:v>
                </c:pt>
                <c:pt idx="1558">
                  <c:v>-0.1317084</c:v>
                </c:pt>
                <c:pt idx="1559">
                  <c:v>-0.12128079999999999</c:v>
                </c:pt>
                <c:pt idx="1560">
                  <c:v>-0.11206826</c:v>
                </c:pt>
                <c:pt idx="1561">
                  <c:v>-0.10589601999999999</c:v>
                </c:pt>
                <c:pt idx="1562">
                  <c:v>-0.10258705</c:v>
                </c:pt>
                <c:pt idx="1563">
                  <c:v>-0.10107011</c:v>
                </c:pt>
                <c:pt idx="1564">
                  <c:v>-9.9790557000000002E-2</c:v>
                </c:pt>
                <c:pt idx="1565">
                  <c:v>-9.6062848000000006E-2</c:v>
                </c:pt>
                <c:pt idx="1566">
                  <c:v>-9.1015328000000006E-2</c:v>
                </c:pt>
                <c:pt idx="1567">
                  <c:v>-8.7472874000000006E-2</c:v>
                </c:pt>
                <c:pt idx="1568">
                  <c:v>-8.6493813000000003E-2</c:v>
                </c:pt>
                <c:pt idx="1569">
                  <c:v>-8.6754975999999998E-2</c:v>
                </c:pt>
                <c:pt idx="1570">
                  <c:v>-8.7707641000000003E-2</c:v>
                </c:pt>
                <c:pt idx="1571">
                  <c:v>-8.9703766000000004E-2</c:v>
                </c:pt>
                <c:pt idx="1572">
                  <c:v>-9.1371847000000006E-2</c:v>
                </c:pt>
                <c:pt idx="1573">
                  <c:v>-8.9395939999999993E-2</c:v>
                </c:pt>
                <c:pt idx="1574">
                  <c:v>-8.4093311000000004E-2</c:v>
                </c:pt>
                <c:pt idx="1575">
                  <c:v>-7.7430728000000004E-2</c:v>
                </c:pt>
                <c:pt idx="1576">
                  <c:v>-7.0254223000000005E-2</c:v>
                </c:pt>
                <c:pt idx="1577">
                  <c:v>-6.5013065999999994E-2</c:v>
                </c:pt>
                <c:pt idx="1578">
                  <c:v>-6.2776689999999996E-2</c:v>
                </c:pt>
                <c:pt idx="1579">
                  <c:v>-6.0952465999999997E-2</c:v>
                </c:pt>
                <c:pt idx="1580">
                  <c:v>-5.6502535E-2</c:v>
                </c:pt>
                <c:pt idx="1581">
                  <c:v>-4.7896438E-2</c:v>
                </c:pt>
                <c:pt idx="1582">
                  <c:v>-3.7186853999999998E-2</c:v>
                </c:pt>
                <c:pt idx="1583">
                  <c:v>-2.5073393999999999E-2</c:v>
                </c:pt>
                <c:pt idx="1584">
                  <c:v>-1.3875795E-2</c:v>
                </c:pt>
                <c:pt idx="1585">
                  <c:v>-4.2571262999999996E-3</c:v>
                </c:pt>
                <c:pt idx="1586">
                  <c:v>3.5558781999999998E-3</c:v>
                </c:pt>
                <c:pt idx="1587">
                  <c:v>1.1199344999999999E-2</c:v>
                </c:pt>
                <c:pt idx="1588">
                  <c:v>1.9688028999999999E-2</c:v>
                </c:pt>
                <c:pt idx="1589">
                  <c:v>2.8605509000000001E-2</c:v>
                </c:pt>
                <c:pt idx="1590">
                  <c:v>3.6862016999999997E-2</c:v>
                </c:pt>
                <c:pt idx="1591">
                  <c:v>4.4613569999999998E-2</c:v>
                </c:pt>
                <c:pt idx="1592">
                  <c:v>5.1704398999999998E-2</c:v>
                </c:pt>
                <c:pt idx="1593">
                  <c:v>5.7928756999999997E-2</c:v>
                </c:pt>
                <c:pt idx="1594">
                  <c:v>6.3149231E-2</c:v>
                </c:pt>
                <c:pt idx="1595">
                  <c:v>6.7424208999999999E-2</c:v>
                </c:pt>
                <c:pt idx="1596">
                  <c:v>7.0669151999999999E-2</c:v>
                </c:pt>
                <c:pt idx="1597">
                  <c:v>7.3681061000000006E-2</c:v>
                </c:pt>
                <c:pt idx="1598">
                  <c:v>7.4194940000000001E-2</c:v>
                </c:pt>
                <c:pt idx="1599">
                  <c:v>7.2644858000000007E-2</c:v>
                </c:pt>
                <c:pt idx="1600">
                  <c:v>6.8086231999999997E-2</c:v>
                </c:pt>
                <c:pt idx="1601">
                  <c:v>6.1990521E-2</c:v>
                </c:pt>
                <c:pt idx="1602">
                  <c:v>5.5632273000000003E-2</c:v>
                </c:pt>
                <c:pt idx="1603">
                  <c:v>4.8679698E-2</c:v>
                </c:pt>
                <c:pt idx="1604">
                  <c:v>3.8791322000000003E-2</c:v>
                </c:pt>
                <c:pt idx="1605">
                  <c:v>2.5629546999999999E-2</c:v>
                </c:pt>
                <c:pt idx="1606">
                  <c:v>9.8745394E-3</c:v>
                </c:pt>
                <c:pt idx="1607">
                  <c:v>-4.8706154000000002E-3</c:v>
                </c:pt>
                <c:pt idx="1608">
                  <c:v>-1.7282555000000002E-2</c:v>
                </c:pt>
                <c:pt idx="1609">
                  <c:v>-2.6554542E-2</c:v>
                </c:pt>
                <c:pt idx="1610">
                  <c:v>-3.3200156000000001E-2</c:v>
                </c:pt>
                <c:pt idx="1611">
                  <c:v>-3.8011244E-2</c:v>
                </c:pt>
                <c:pt idx="1612">
                  <c:v>-4.3066291E-2</c:v>
                </c:pt>
                <c:pt idx="1613">
                  <c:v>-4.6794245999999998E-2</c:v>
                </c:pt>
                <c:pt idx="1614">
                  <c:v>-4.8391737999999997E-2</c:v>
                </c:pt>
                <c:pt idx="1615">
                  <c:v>-4.6832008000000001E-2</c:v>
                </c:pt>
                <c:pt idx="1616">
                  <c:v>-4.2935217999999997E-2</c:v>
                </c:pt>
                <c:pt idx="1617">
                  <c:v>-3.8808526000000003E-2</c:v>
                </c:pt>
                <c:pt idx="1618">
                  <c:v>-3.6523946000000002E-2</c:v>
                </c:pt>
                <c:pt idx="1619">
                  <c:v>-3.5718850000000003E-2</c:v>
                </c:pt>
                <c:pt idx="1620">
                  <c:v>-3.5405209999999999E-2</c:v>
                </c:pt>
                <c:pt idx="1621">
                  <c:v>-3.3510644999999999E-2</c:v>
                </c:pt>
                <c:pt idx="1622">
                  <c:v>-2.9731679E-2</c:v>
                </c:pt>
                <c:pt idx="1623">
                  <c:v>-2.6228286E-2</c:v>
                </c:pt>
                <c:pt idx="1624">
                  <c:v>-2.5254523000000001E-2</c:v>
                </c:pt>
                <c:pt idx="1625">
                  <c:v>-2.6627693000000001E-2</c:v>
                </c:pt>
                <c:pt idx="1626">
                  <c:v>-2.7972187999999999E-2</c:v>
                </c:pt>
                <c:pt idx="1627">
                  <c:v>-2.8996138000000001E-2</c:v>
                </c:pt>
                <c:pt idx="1628">
                  <c:v>-3.1692901000000002E-2</c:v>
                </c:pt>
                <c:pt idx="1629">
                  <c:v>-3.4965152999999999E-2</c:v>
                </c:pt>
                <c:pt idx="1630">
                  <c:v>-3.8224876999999997E-2</c:v>
                </c:pt>
                <c:pt idx="1631">
                  <c:v>-4.0422049000000002E-2</c:v>
                </c:pt>
                <c:pt idx="1632">
                  <c:v>-4.1391087E-2</c:v>
                </c:pt>
                <c:pt idx="1633">
                  <c:v>-4.1406637000000003E-2</c:v>
                </c:pt>
                <c:pt idx="1634">
                  <c:v>-4.1086072000000001E-2</c:v>
                </c:pt>
                <c:pt idx="1635">
                  <c:v>-4.1019513000000001E-2</c:v>
                </c:pt>
                <c:pt idx="1636">
                  <c:v>-3.9724996999999998E-2</c:v>
                </c:pt>
                <c:pt idx="1637">
                  <c:v>-3.7177543E-2</c:v>
                </c:pt>
                <c:pt idx="1638">
                  <c:v>-3.4875966000000001E-2</c:v>
                </c:pt>
                <c:pt idx="1639">
                  <c:v>-3.2438543E-2</c:v>
                </c:pt>
                <c:pt idx="1640">
                  <c:v>-2.8854890000000001E-2</c:v>
                </c:pt>
                <c:pt idx="1641">
                  <c:v>-2.4224332000000001E-2</c:v>
                </c:pt>
                <c:pt idx="1642">
                  <c:v>-1.9437057000000001E-2</c:v>
                </c:pt>
                <c:pt idx="1643">
                  <c:v>-1.52744E-2</c:v>
                </c:pt>
                <c:pt idx="1644">
                  <c:v>-1.5236148999999999E-2</c:v>
                </c:pt>
                <c:pt idx="1645">
                  <c:v>-1.9933948999999999E-2</c:v>
                </c:pt>
                <c:pt idx="1646">
                  <c:v>-2.9671610000000001E-2</c:v>
                </c:pt>
                <c:pt idx="1647">
                  <c:v>-4.2711109999999997E-2</c:v>
                </c:pt>
                <c:pt idx="1648">
                  <c:v>-5.6706639000000003E-2</c:v>
                </c:pt>
                <c:pt idx="1649">
                  <c:v>-6.8399683000000003E-2</c:v>
                </c:pt>
                <c:pt idx="1650">
                  <c:v>-7.7148882000000002E-2</c:v>
                </c:pt>
                <c:pt idx="1651">
                  <c:v>-8.5052977000000002E-2</c:v>
                </c:pt>
                <c:pt idx="1652">
                  <c:v>-9.4290220999999994E-2</c:v>
                </c:pt>
                <c:pt idx="1653">
                  <c:v>-0.10393321</c:v>
                </c:pt>
                <c:pt idx="1654">
                  <c:v>-0.11377157</c:v>
                </c:pt>
                <c:pt idx="1655">
                  <c:v>-0.12221435999999999</c:v>
                </c:pt>
                <c:pt idx="1656">
                  <c:v>-0.12580352</c:v>
                </c:pt>
                <c:pt idx="1657">
                  <c:v>-0.12165332</c:v>
                </c:pt>
                <c:pt idx="1658">
                  <c:v>-0.11214918</c:v>
                </c:pt>
                <c:pt idx="1659">
                  <c:v>-0.1018544</c:v>
                </c:pt>
                <c:pt idx="1660">
                  <c:v>-9.2321709000000002E-2</c:v>
                </c:pt>
                <c:pt idx="1661">
                  <c:v>-8.2587926000000006E-2</c:v>
                </c:pt>
                <c:pt idx="1662">
                  <c:v>-7.4005797999999998E-2</c:v>
                </c:pt>
                <c:pt idx="1663">
                  <c:v>-6.6182537999999999E-2</c:v>
                </c:pt>
                <c:pt idx="1664">
                  <c:v>-5.7431177E-2</c:v>
                </c:pt>
                <c:pt idx="1665">
                  <c:v>-4.8607455000000001E-2</c:v>
                </c:pt>
                <c:pt idx="1666">
                  <c:v>-4.0388079E-2</c:v>
                </c:pt>
                <c:pt idx="1667">
                  <c:v>-3.3164135999999997E-2</c:v>
                </c:pt>
                <c:pt idx="1668">
                  <c:v>-2.6790296000000002E-2</c:v>
                </c:pt>
                <c:pt idx="1669">
                  <c:v>-2.1620249000000001E-2</c:v>
                </c:pt>
                <c:pt idx="1670">
                  <c:v>-1.8088346000000002E-2</c:v>
                </c:pt>
                <c:pt idx="1671">
                  <c:v>-1.5648361999999999E-2</c:v>
                </c:pt>
                <c:pt idx="1672">
                  <c:v>-1.3324417999999999E-2</c:v>
                </c:pt>
                <c:pt idx="1673">
                  <c:v>-1.079742E-2</c:v>
                </c:pt>
                <c:pt idx="1674">
                  <c:v>-9.4498759999999994E-3</c:v>
                </c:pt>
                <c:pt idx="1675">
                  <c:v>-9.7734186999999997E-3</c:v>
                </c:pt>
                <c:pt idx="1676">
                  <c:v>-1.0899078E-2</c:v>
                </c:pt>
                <c:pt idx="1677">
                  <c:v>-1.278057E-2</c:v>
                </c:pt>
                <c:pt idx="1678">
                  <c:v>-1.5705936E-2</c:v>
                </c:pt>
                <c:pt idx="1679">
                  <c:v>-1.999358E-2</c:v>
                </c:pt>
                <c:pt idx="1680">
                  <c:v>-2.4612818000000002E-2</c:v>
                </c:pt>
                <c:pt idx="1681">
                  <c:v>-2.8353069000000002E-2</c:v>
                </c:pt>
                <c:pt idx="1682">
                  <c:v>-3.0690964000000001E-2</c:v>
                </c:pt>
                <c:pt idx="1683">
                  <c:v>-3.0847993000000001E-2</c:v>
                </c:pt>
                <c:pt idx="1684">
                  <c:v>-3.0719157E-2</c:v>
                </c:pt>
                <c:pt idx="1685">
                  <c:v>-3.2980739000000002E-2</c:v>
                </c:pt>
                <c:pt idx="1686">
                  <c:v>-3.9512434999999999E-2</c:v>
                </c:pt>
                <c:pt idx="1687">
                  <c:v>-4.7273279000000001E-2</c:v>
                </c:pt>
                <c:pt idx="1688">
                  <c:v>-5.3313164000000003E-2</c:v>
                </c:pt>
                <c:pt idx="1689">
                  <c:v>-5.6123078999999999E-2</c:v>
                </c:pt>
                <c:pt idx="1690">
                  <c:v>-5.6782024E-2</c:v>
                </c:pt>
                <c:pt idx="1691">
                  <c:v>-5.5974035999999998E-2</c:v>
                </c:pt>
                <c:pt idx="1692">
                  <c:v>-5.4675329000000002E-2</c:v>
                </c:pt>
                <c:pt idx="1693">
                  <c:v>-5.2894018000000001E-2</c:v>
                </c:pt>
                <c:pt idx="1694">
                  <c:v>-4.9042144000000003E-2</c:v>
                </c:pt>
                <c:pt idx="1695">
                  <c:v>-4.1261015999999998E-2</c:v>
                </c:pt>
                <c:pt idx="1696">
                  <c:v>-2.9962705999999999E-2</c:v>
                </c:pt>
                <c:pt idx="1697">
                  <c:v>-1.5970609E-2</c:v>
                </c:pt>
                <c:pt idx="1698">
                  <c:v>5.0908539000000002E-5</c:v>
                </c:pt>
                <c:pt idx="1699">
                  <c:v>1.5931361000000002E-2</c:v>
                </c:pt>
                <c:pt idx="1700">
                  <c:v>3.0622693999999999E-2</c:v>
                </c:pt>
                <c:pt idx="1701">
                  <c:v>4.4410323000000002E-2</c:v>
                </c:pt>
                <c:pt idx="1702">
                  <c:v>5.7603949000000002E-2</c:v>
                </c:pt>
                <c:pt idx="1703">
                  <c:v>7.0343620999999995E-2</c:v>
                </c:pt>
                <c:pt idx="1704">
                  <c:v>8.2646103999999998E-2</c:v>
                </c:pt>
                <c:pt idx="1705">
                  <c:v>9.4362723999999995E-2</c:v>
                </c:pt>
                <c:pt idx="1706">
                  <c:v>0.10492833999999999</c:v>
                </c:pt>
                <c:pt idx="1707">
                  <c:v>0.11330103</c:v>
                </c:pt>
                <c:pt idx="1708">
                  <c:v>0.11856211999999999</c:v>
                </c:pt>
                <c:pt idx="1709">
                  <c:v>0.11969508</c:v>
                </c:pt>
                <c:pt idx="1710">
                  <c:v>0.11793618</c:v>
                </c:pt>
                <c:pt idx="1711">
                  <c:v>0.11400391</c:v>
                </c:pt>
                <c:pt idx="1712">
                  <c:v>0.10973337</c:v>
                </c:pt>
                <c:pt idx="1713">
                  <c:v>0.10608144999999999</c:v>
                </c:pt>
                <c:pt idx="1714">
                  <c:v>0.10218231</c:v>
                </c:pt>
                <c:pt idx="1715">
                  <c:v>9.6556523000000005E-2</c:v>
                </c:pt>
                <c:pt idx="1716">
                  <c:v>8.7916875000000005E-2</c:v>
                </c:pt>
                <c:pt idx="1717">
                  <c:v>7.5262203E-2</c:v>
                </c:pt>
                <c:pt idx="1718">
                  <c:v>6.0868046000000002E-2</c:v>
                </c:pt>
                <c:pt idx="1719">
                  <c:v>4.7754377000000001E-2</c:v>
                </c:pt>
                <c:pt idx="1720">
                  <c:v>3.7320166000000002E-2</c:v>
                </c:pt>
                <c:pt idx="1721">
                  <c:v>3.0264609000000001E-2</c:v>
                </c:pt>
                <c:pt idx="1722">
                  <c:v>2.3702688999999999E-2</c:v>
                </c:pt>
                <c:pt idx="1723">
                  <c:v>1.6142022999999998E-2</c:v>
                </c:pt>
                <c:pt idx="1724">
                  <c:v>6.3115454999999997E-3</c:v>
                </c:pt>
                <c:pt idx="1725">
                  <c:v>-5.8417045999999999E-3</c:v>
                </c:pt>
                <c:pt idx="1726">
                  <c:v>-1.8614884000000002E-2</c:v>
                </c:pt>
                <c:pt idx="1727">
                  <c:v>-3.1498157999999998E-2</c:v>
                </c:pt>
                <c:pt idx="1728">
                  <c:v>-4.4030005999999997E-2</c:v>
                </c:pt>
                <c:pt idx="1729">
                  <c:v>-5.4011486999999997E-2</c:v>
                </c:pt>
                <c:pt idx="1730">
                  <c:v>-6.0957931E-2</c:v>
                </c:pt>
                <c:pt idx="1731">
                  <c:v>-6.5345845999999999E-2</c:v>
                </c:pt>
                <c:pt idx="1732">
                  <c:v>-6.9506328000000006E-2</c:v>
                </c:pt>
                <c:pt idx="1733">
                  <c:v>-7.4375436000000003E-2</c:v>
                </c:pt>
                <c:pt idx="1734">
                  <c:v>-8.0594702000000004E-2</c:v>
                </c:pt>
                <c:pt idx="1735">
                  <c:v>-8.7795633999999997E-2</c:v>
                </c:pt>
                <c:pt idx="1736">
                  <c:v>-9.4475427000000001E-2</c:v>
                </c:pt>
                <c:pt idx="1737">
                  <c:v>-9.8946583000000005E-2</c:v>
                </c:pt>
                <c:pt idx="1738">
                  <c:v>-0.10270057</c:v>
                </c:pt>
                <c:pt idx="1739">
                  <c:v>-0.1071366</c:v>
                </c:pt>
                <c:pt idx="1740">
                  <c:v>-0.11164438</c:v>
                </c:pt>
                <c:pt idx="1741">
                  <c:v>-0.11588703</c:v>
                </c:pt>
                <c:pt idx="1742">
                  <c:v>-0.11955042</c:v>
                </c:pt>
                <c:pt idx="1743">
                  <c:v>-0.12327196</c:v>
                </c:pt>
                <c:pt idx="1744">
                  <c:v>-0.12714042</c:v>
                </c:pt>
                <c:pt idx="1745">
                  <c:v>-0.12988922999999999</c:v>
                </c:pt>
                <c:pt idx="1746">
                  <c:v>-0.13039602</c:v>
                </c:pt>
                <c:pt idx="1747">
                  <c:v>-0.12730364999999999</c:v>
                </c:pt>
                <c:pt idx="1748">
                  <c:v>-0.12034404</c:v>
                </c:pt>
                <c:pt idx="1749">
                  <c:v>-0.11102889000000001</c:v>
                </c:pt>
                <c:pt idx="1750">
                  <c:v>-0.10059906</c:v>
                </c:pt>
                <c:pt idx="1751">
                  <c:v>-9.0193594000000002E-2</c:v>
                </c:pt>
                <c:pt idx="1752">
                  <c:v>-7.9688120000000001E-2</c:v>
                </c:pt>
                <c:pt idx="1753">
                  <c:v>-6.9387980000000002E-2</c:v>
                </c:pt>
                <c:pt idx="1754">
                  <c:v>-5.9496471000000002E-2</c:v>
                </c:pt>
                <c:pt idx="1755">
                  <c:v>-5.0398149000000003E-2</c:v>
                </c:pt>
                <c:pt idx="1756">
                  <c:v>-4.2452976000000003E-2</c:v>
                </c:pt>
                <c:pt idx="1757">
                  <c:v>-3.6429995E-2</c:v>
                </c:pt>
                <c:pt idx="1758">
                  <c:v>-3.2328518000000001E-2</c:v>
                </c:pt>
                <c:pt idx="1759">
                  <c:v>-2.9140014999999998E-2</c:v>
                </c:pt>
                <c:pt idx="1760">
                  <c:v>-2.5784692000000001E-2</c:v>
                </c:pt>
                <c:pt idx="1761">
                  <c:v>-2.1328177E-2</c:v>
                </c:pt>
                <c:pt idx="1762">
                  <c:v>-1.5183383E-2</c:v>
                </c:pt>
                <c:pt idx="1763">
                  <c:v>-6.9774612E-3</c:v>
                </c:pt>
                <c:pt idx="1764">
                  <c:v>2.5206308000000001E-3</c:v>
                </c:pt>
                <c:pt idx="1765">
                  <c:v>1.0764312999999999E-2</c:v>
                </c:pt>
                <c:pt idx="1766">
                  <c:v>1.6525590999999999E-2</c:v>
                </c:pt>
                <c:pt idx="1767">
                  <c:v>1.945262E-2</c:v>
                </c:pt>
                <c:pt idx="1768">
                  <c:v>2.0254490999999999E-2</c:v>
                </c:pt>
                <c:pt idx="1769">
                  <c:v>2.069667E-2</c:v>
                </c:pt>
                <c:pt idx="1770">
                  <c:v>2.0298561999999999E-2</c:v>
                </c:pt>
                <c:pt idx="1771">
                  <c:v>1.7876117E-2</c:v>
                </c:pt>
                <c:pt idx="1772">
                  <c:v>1.3573269000000001E-2</c:v>
                </c:pt>
                <c:pt idx="1773">
                  <c:v>7.3834566999999999E-3</c:v>
                </c:pt>
                <c:pt idx="1774">
                  <c:v>6.8304582000000005E-4</c:v>
                </c:pt>
                <c:pt idx="1775">
                  <c:v>-5.3374523999999996E-3</c:v>
                </c:pt>
                <c:pt idx="1776">
                  <c:v>-9.6769306999999992E-3</c:v>
                </c:pt>
                <c:pt idx="1777">
                  <c:v>-1.3343460999999999E-2</c:v>
                </c:pt>
                <c:pt idx="1778">
                  <c:v>-1.6109788E-2</c:v>
                </c:pt>
                <c:pt idx="1779">
                  <c:v>-1.8007822E-2</c:v>
                </c:pt>
                <c:pt idx="1780">
                  <c:v>-1.7917372000000001E-2</c:v>
                </c:pt>
                <c:pt idx="1781">
                  <c:v>-1.5769045999999998E-2</c:v>
                </c:pt>
                <c:pt idx="1782">
                  <c:v>-1.2655744999999999E-2</c:v>
                </c:pt>
                <c:pt idx="1783">
                  <c:v>-9.8667400000000006E-3</c:v>
                </c:pt>
                <c:pt idx="1784">
                  <c:v>-7.1606074000000004E-3</c:v>
                </c:pt>
                <c:pt idx="1785">
                  <c:v>-3.3210546000000001E-3</c:v>
                </c:pt>
                <c:pt idx="1786">
                  <c:v>2.2711846000000001E-3</c:v>
                </c:pt>
                <c:pt idx="1787">
                  <c:v>9.2137165E-3</c:v>
                </c:pt>
                <c:pt idx="1788">
                  <c:v>1.5931616999999999E-2</c:v>
                </c:pt>
                <c:pt idx="1789">
                  <c:v>2.1288233E-2</c:v>
                </c:pt>
                <c:pt idx="1790">
                  <c:v>2.4360916E-2</c:v>
                </c:pt>
                <c:pt idx="1791">
                  <c:v>2.5786645E-2</c:v>
                </c:pt>
                <c:pt idx="1792">
                  <c:v>2.7227906E-2</c:v>
                </c:pt>
                <c:pt idx="1793">
                  <c:v>2.8921799000000002E-2</c:v>
                </c:pt>
                <c:pt idx="1794">
                  <c:v>2.9641238E-2</c:v>
                </c:pt>
                <c:pt idx="1795">
                  <c:v>2.7795446000000001E-2</c:v>
                </c:pt>
                <c:pt idx="1796">
                  <c:v>2.3863612999999999E-2</c:v>
                </c:pt>
                <c:pt idx="1797">
                  <c:v>1.8906668000000001E-2</c:v>
                </c:pt>
                <c:pt idx="1798">
                  <c:v>1.5604356E-2</c:v>
                </c:pt>
                <c:pt idx="1799">
                  <c:v>1.4546519000000001E-2</c:v>
                </c:pt>
                <c:pt idx="1800">
                  <c:v>1.461603E-2</c:v>
                </c:pt>
                <c:pt idx="1801">
                  <c:v>1.4503719E-2</c:v>
                </c:pt>
                <c:pt idx="1802">
                  <c:v>1.4173228E-2</c:v>
                </c:pt>
                <c:pt idx="1803">
                  <c:v>1.3326216E-2</c:v>
                </c:pt>
                <c:pt idx="1804">
                  <c:v>1.1863952000000001E-2</c:v>
                </c:pt>
                <c:pt idx="1805">
                  <c:v>1.0156577E-2</c:v>
                </c:pt>
                <c:pt idx="1806">
                  <c:v>9.0369353999999995E-3</c:v>
                </c:pt>
                <c:pt idx="1807">
                  <c:v>8.7879001000000009E-3</c:v>
                </c:pt>
                <c:pt idx="1808">
                  <c:v>1.0728234999999999E-2</c:v>
                </c:pt>
                <c:pt idx="1809">
                  <c:v>1.4821229E-2</c:v>
                </c:pt>
                <c:pt idx="1810">
                  <c:v>2.0112062999999999E-2</c:v>
                </c:pt>
                <c:pt idx="1811">
                  <c:v>2.4822237E-2</c:v>
                </c:pt>
                <c:pt idx="1812">
                  <c:v>2.7873790999999998E-2</c:v>
                </c:pt>
                <c:pt idx="1813">
                  <c:v>2.8665422999999999E-2</c:v>
                </c:pt>
                <c:pt idx="1814">
                  <c:v>2.7259904000000001E-2</c:v>
                </c:pt>
                <c:pt idx="1815">
                  <c:v>2.4041766999999999E-2</c:v>
                </c:pt>
                <c:pt idx="1816">
                  <c:v>2.2490692999999999E-2</c:v>
                </c:pt>
                <c:pt idx="1817">
                  <c:v>2.4344843000000001E-2</c:v>
                </c:pt>
                <c:pt idx="1818">
                  <c:v>2.9683632000000001E-2</c:v>
                </c:pt>
                <c:pt idx="1819">
                  <c:v>3.6218475E-2</c:v>
                </c:pt>
                <c:pt idx="1820">
                  <c:v>4.1220972000000002E-2</c:v>
                </c:pt>
                <c:pt idx="1821">
                  <c:v>4.2640609000000003E-2</c:v>
                </c:pt>
                <c:pt idx="1822">
                  <c:v>4.0273119000000003E-2</c:v>
                </c:pt>
                <c:pt idx="1823">
                  <c:v>3.4316020000000003E-2</c:v>
                </c:pt>
                <c:pt idx="1824">
                  <c:v>2.5356318999999999E-2</c:v>
                </c:pt>
                <c:pt idx="1825">
                  <c:v>1.4102688E-2</c:v>
                </c:pt>
                <c:pt idx="1826">
                  <c:v>2.4030621000000001E-3</c:v>
                </c:pt>
                <c:pt idx="1827">
                  <c:v>-7.3955219999999999E-3</c:v>
                </c:pt>
                <c:pt idx="1828">
                  <c:v>-1.3017199E-2</c:v>
                </c:pt>
                <c:pt idx="1829">
                  <c:v>-1.5018867999999999E-2</c:v>
                </c:pt>
                <c:pt idx="1830">
                  <c:v>-1.4714272E-2</c:v>
                </c:pt>
                <c:pt idx="1831">
                  <c:v>-1.4177013E-2</c:v>
                </c:pt>
                <c:pt idx="1832">
                  <c:v>-1.4252913000000001E-2</c:v>
                </c:pt>
                <c:pt idx="1833">
                  <c:v>-1.5830593E-2</c:v>
                </c:pt>
                <c:pt idx="1834">
                  <c:v>-1.6551560999999999E-2</c:v>
                </c:pt>
                <c:pt idx="1835">
                  <c:v>-1.4008282E-2</c:v>
                </c:pt>
                <c:pt idx="1836">
                  <c:v>-7.2099607000000003E-3</c:v>
                </c:pt>
                <c:pt idx="1837">
                  <c:v>2.4187856999999999E-3</c:v>
                </c:pt>
                <c:pt idx="1838">
                  <c:v>1.3525061999999999E-2</c:v>
                </c:pt>
                <c:pt idx="1839">
                  <c:v>2.5624121E-2</c:v>
                </c:pt>
                <c:pt idx="1840">
                  <c:v>3.8508478999999998E-2</c:v>
                </c:pt>
                <c:pt idx="1841">
                  <c:v>5.0734551000000003E-2</c:v>
                </c:pt>
                <c:pt idx="1842">
                  <c:v>6.0642517E-2</c:v>
                </c:pt>
                <c:pt idx="1843">
                  <c:v>6.6048137000000007E-2</c:v>
                </c:pt>
                <c:pt idx="1844">
                  <c:v>6.6838237999999994E-2</c:v>
                </c:pt>
                <c:pt idx="1845">
                  <c:v>6.5170651999999996E-2</c:v>
                </c:pt>
                <c:pt idx="1846">
                  <c:v>6.3320168999999996E-2</c:v>
                </c:pt>
                <c:pt idx="1847">
                  <c:v>6.2566380000000005E-2</c:v>
                </c:pt>
                <c:pt idx="1848">
                  <c:v>6.3230000999999994E-2</c:v>
                </c:pt>
                <c:pt idx="1849">
                  <c:v>6.4132939E-2</c:v>
                </c:pt>
                <c:pt idx="1850">
                  <c:v>6.3658314999999993E-2</c:v>
                </c:pt>
                <c:pt idx="1851">
                  <c:v>5.8485545E-2</c:v>
                </c:pt>
                <c:pt idx="1852">
                  <c:v>4.8727355999999999E-2</c:v>
                </c:pt>
                <c:pt idx="1853">
                  <c:v>3.6915561999999999E-2</c:v>
                </c:pt>
                <c:pt idx="1854">
                  <c:v>2.6107918000000001E-2</c:v>
                </c:pt>
                <c:pt idx="1855">
                  <c:v>1.8534179000000001E-2</c:v>
                </c:pt>
                <c:pt idx="1856">
                  <c:v>1.4166936999999999E-2</c:v>
                </c:pt>
                <c:pt idx="1857">
                  <c:v>1.189201E-2</c:v>
                </c:pt>
                <c:pt idx="1858">
                  <c:v>1.1331551E-2</c:v>
                </c:pt>
                <c:pt idx="1859">
                  <c:v>1.0332515E-2</c:v>
                </c:pt>
                <c:pt idx="1860">
                  <c:v>9.7261219000000006E-3</c:v>
                </c:pt>
                <c:pt idx="1861">
                  <c:v>1.0624041000000001E-2</c:v>
                </c:pt>
                <c:pt idx="1862">
                  <c:v>1.3531237999999999E-2</c:v>
                </c:pt>
                <c:pt idx="1863">
                  <c:v>1.8132868999999999E-2</c:v>
                </c:pt>
                <c:pt idx="1864">
                  <c:v>2.5678612E-2</c:v>
                </c:pt>
                <c:pt idx="1865">
                  <c:v>3.4826248999999997E-2</c:v>
                </c:pt>
                <c:pt idx="1866">
                  <c:v>4.2829546000000003E-2</c:v>
                </c:pt>
                <c:pt idx="1867">
                  <c:v>4.8136594999999997E-2</c:v>
                </c:pt>
                <c:pt idx="1868">
                  <c:v>5.1280276999999999E-2</c:v>
                </c:pt>
                <c:pt idx="1869">
                  <c:v>5.2238765999999999E-2</c:v>
                </c:pt>
                <c:pt idx="1870">
                  <c:v>5.1259045000000003E-2</c:v>
                </c:pt>
                <c:pt idx="1871">
                  <c:v>4.9810380000000001E-2</c:v>
                </c:pt>
                <c:pt idx="1872">
                  <c:v>4.9187667999999997E-2</c:v>
                </c:pt>
                <c:pt idx="1873">
                  <c:v>4.8569586999999997E-2</c:v>
                </c:pt>
                <c:pt idx="1874">
                  <c:v>4.5410798000000002E-2</c:v>
                </c:pt>
                <c:pt idx="1875">
                  <c:v>3.8365534999999999E-2</c:v>
                </c:pt>
                <c:pt idx="1876">
                  <c:v>2.7817095E-2</c:v>
                </c:pt>
                <c:pt idx="1877">
                  <c:v>1.364459E-2</c:v>
                </c:pt>
                <c:pt idx="1878">
                  <c:v>-2.5367495000000002E-3</c:v>
                </c:pt>
                <c:pt idx="1879">
                  <c:v>-1.9427460000000001E-2</c:v>
                </c:pt>
                <c:pt idx="1880">
                  <c:v>-3.5445211999999997E-2</c:v>
                </c:pt>
                <c:pt idx="1881">
                  <c:v>-4.9611632000000003E-2</c:v>
                </c:pt>
                <c:pt idx="1882">
                  <c:v>-6.1806959000000002E-2</c:v>
                </c:pt>
                <c:pt idx="1883">
                  <c:v>-7.2641158999999997E-2</c:v>
                </c:pt>
                <c:pt idx="1884">
                  <c:v>-8.2372630000000002E-2</c:v>
                </c:pt>
                <c:pt idx="1885">
                  <c:v>-9.2840934999999999E-2</c:v>
                </c:pt>
                <c:pt idx="1886">
                  <c:v>-0.10167236</c:v>
                </c:pt>
                <c:pt idx="1887">
                  <c:v>-0.10627358000000001</c:v>
                </c:pt>
                <c:pt idx="1888">
                  <c:v>-0.10631541999999999</c:v>
                </c:pt>
                <c:pt idx="1889">
                  <c:v>-0.10472576</c:v>
                </c:pt>
                <c:pt idx="1890">
                  <c:v>-0.10242337</c:v>
                </c:pt>
                <c:pt idx="1891">
                  <c:v>-0.10022054</c:v>
                </c:pt>
                <c:pt idx="1892">
                  <c:v>-9.8583871000000003E-2</c:v>
                </c:pt>
                <c:pt idx="1893">
                  <c:v>-9.7705283000000004E-2</c:v>
                </c:pt>
                <c:pt idx="1894">
                  <c:v>-9.7091823999999993E-2</c:v>
                </c:pt>
                <c:pt idx="1895">
                  <c:v>-9.7083050000000004E-2</c:v>
                </c:pt>
                <c:pt idx="1896">
                  <c:v>-9.5931180000000005E-2</c:v>
                </c:pt>
                <c:pt idx="1897">
                  <c:v>-9.2055858000000004E-2</c:v>
                </c:pt>
                <c:pt idx="1898">
                  <c:v>-8.5681046999999996E-2</c:v>
                </c:pt>
                <c:pt idx="1899">
                  <c:v>-7.9033256999999996E-2</c:v>
                </c:pt>
                <c:pt idx="1900">
                  <c:v>-7.4043432000000006E-2</c:v>
                </c:pt>
                <c:pt idx="1901">
                  <c:v>-6.9551395000000002E-2</c:v>
                </c:pt>
                <c:pt idx="1902">
                  <c:v>-6.2482859000000002E-2</c:v>
                </c:pt>
                <c:pt idx="1903">
                  <c:v>-5.0944502000000003E-2</c:v>
                </c:pt>
                <c:pt idx="1904">
                  <c:v>-3.5345755999999999E-2</c:v>
                </c:pt>
                <c:pt idx="1905">
                  <c:v>-1.7104798000000001E-2</c:v>
                </c:pt>
                <c:pt idx="1906">
                  <c:v>1.1244025E-3</c:v>
                </c:pt>
                <c:pt idx="1907">
                  <c:v>1.4812222E-2</c:v>
                </c:pt>
                <c:pt idx="1908">
                  <c:v>2.2816968E-2</c:v>
                </c:pt>
                <c:pt idx="1909">
                  <c:v>2.7073241000000001E-2</c:v>
                </c:pt>
                <c:pt idx="1910">
                  <c:v>3.1159566999999999E-2</c:v>
                </c:pt>
                <c:pt idx="1911">
                  <c:v>3.6940300000000002E-2</c:v>
                </c:pt>
                <c:pt idx="1912">
                  <c:v>4.6161373999999998E-2</c:v>
                </c:pt>
                <c:pt idx="1913">
                  <c:v>5.7582363999999997E-2</c:v>
                </c:pt>
                <c:pt idx="1914">
                  <c:v>6.8002049999999994E-2</c:v>
                </c:pt>
                <c:pt idx="1915">
                  <c:v>7.3419474999999998E-2</c:v>
                </c:pt>
                <c:pt idx="1916">
                  <c:v>7.4402354000000004E-2</c:v>
                </c:pt>
                <c:pt idx="1917">
                  <c:v>7.2933053999999997E-2</c:v>
                </c:pt>
                <c:pt idx="1918">
                  <c:v>7.0214136999999996E-2</c:v>
                </c:pt>
                <c:pt idx="1919">
                  <c:v>6.5812560000000006E-2</c:v>
                </c:pt>
                <c:pt idx="1920">
                  <c:v>6.0779384999999998E-2</c:v>
                </c:pt>
                <c:pt idx="1921">
                  <c:v>5.4913518000000001E-2</c:v>
                </c:pt>
                <c:pt idx="1922">
                  <c:v>4.8590688999999999E-2</c:v>
                </c:pt>
                <c:pt idx="1923">
                  <c:v>4.0777610999999998E-2</c:v>
                </c:pt>
                <c:pt idx="1924">
                  <c:v>3.1116365999999999E-2</c:v>
                </c:pt>
                <c:pt idx="1925">
                  <c:v>1.7276169000000001E-2</c:v>
                </c:pt>
                <c:pt idx="1926">
                  <c:v>1.478112E-3</c:v>
                </c:pt>
                <c:pt idx="1927">
                  <c:v>-1.3931862999999999E-2</c:v>
                </c:pt>
                <c:pt idx="1928">
                  <c:v>-2.7436309999999998E-2</c:v>
                </c:pt>
                <c:pt idx="1929">
                  <c:v>-4.0075615000000002E-2</c:v>
                </c:pt>
                <c:pt idx="1930">
                  <c:v>-5.2287147999999999E-2</c:v>
                </c:pt>
                <c:pt idx="1931">
                  <c:v>-6.4332061999999995E-2</c:v>
                </c:pt>
                <c:pt idx="1932">
                  <c:v>-7.5201110000000002E-2</c:v>
                </c:pt>
                <c:pt idx="1933">
                  <c:v>-8.6150256999999994E-2</c:v>
                </c:pt>
                <c:pt idx="1934">
                  <c:v>-9.6230081999999995E-2</c:v>
                </c:pt>
                <c:pt idx="1935">
                  <c:v>-0.10414144</c:v>
                </c:pt>
                <c:pt idx="1936">
                  <c:v>-0.10866405</c:v>
                </c:pt>
                <c:pt idx="1937">
                  <c:v>-0.11057295</c:v>
                </c:pt>
                <c:pt idx="1938">
                  <c:v>-0.109447</c:v>
                </c:pt>
                <c:pt idx="1939">
                  <c:v>-0.10624422</c:v>
                </c:pt>
                <c:pt idx="1940">
                  <c:v>-0.10106299000000001</c:v>
                </c:pt>
                <c:pt idx="1941">
                  <c:v>-9.4472114999999995E-2</c:v>
                </c:pt>
                <c:pt idx="1942">
                  <c:v>-8.6714399999999997E-2</c:v>
                </c:pt>
                <c:pt idx="1943">
                  <c:v>-7.8271900000000005E-2</c:v>
                </c:pt>
                <c:pt idx="1944">
                  <c:v>-6.9751072999999997E-2</c:v>
                </c:pt>
                <c:pt idx="1945">
                  <c:v>-6.3022151999999998E-2</c:v>
                </c:pt>
                <c:pt idx="1946">
                  <c:v>-5.8268249000000001E-2</c:v>
                </c:pt>
                <c:pt idx="1947">
                  <c:v>-5.4624237999999999E-2</c:v>
                </c:pt>
                <c:pt idx="1948">
                  <c:v>-5.0675256000000002E-2</c:v>
                </c:pt>
                <c:pt idx="1949">
                  <c:v>-4.7850954000000001E-2</c:v>
                </c:pt>
                <c:pt idx="1950">
                  <c:v>-4.5832246E-2</c:v>
                </c:pt>
                <c:pt idx="1951">
                  <c:v>-4.5379857000000003E-2</c:v>
                </c:pt>
                <c:pt idx="1952">
                  <c:v>-4.6604114000000002E-2</c:v>
                </c:pt>
                <c:pt idx="1953">
                  <c:v>-4.9924099999999999E-2</c:v>
                </c:pt>
                <c:pt idx="1954">
                  <c:v>-5.4150826999999999E-2</c:v>
                </c:pt>
                <c:pt idx="1955">
                  <c:v>-5.8860129999999997E-2</c:v>
                </c:pt>
                <c:pt idx="1956">
                  <c:v>-6.3991483000000002E-2</c:v>
                </c:pt>
                <c:pt idx="1957">
                  <c:v>-6.9291368000000006E-2</c:v>
                </c:pt>
                <c:pt idx="1958">
                  <c:v>-7.3191814999999993E-2</c:v>
                </c:pt>
                <c:pt idx="1959">
                  <c:v>-7.4280413000000003E-2</c:v>
                </c:pt>
                <c:pt idx="1960">
                  <c:v>-7.3454167000000001E-2</c:v>
                </c:pt>
                <c:pt idx="1961">
                  <c:v>-7.2318710999999994E-2</c:v>
                </c:pt>
                <c:pt idx="1962">
                  <c:v>-7.1645633E-2</c:v>
                </c:pt>
                <c:pt idx="1963">
                  <c:v>-7.2735050999999995E-2</c:v>
                </c:pt>
                <c:pt idx="1964">
                  <c:v>-7.5298169999999998E-2</c:v>
                </c:pt>
                <c:pt idx="1965">
                  <c:v>-7.8657314000000006E-2</c:v>
                </c:pt>
                <c:pt idx="1966">
                  <c:v>-8.1082860000000007E-2</c:v>
                </c:pt>
                <c:pt idx="1967">
                  <c:v>-8.1761986999999994E-2</c:v>
                </c:pt>
                <c:pt idx="1968">
                  <c:v>-7.9620400999999993E-2</c:v>
                </c:pt>
                <c:pt idx="1969">
                  <c:v>-7.4167167000000006E-2</c:v>
                </c:pt>
                <c:pt idx="1970">
                  <c:v>-6.6135250000000007E-2</c:v>
                </c:pt>
                <c:pt idx="1971">
                  <c:v>-5.6144666000000003E-2</c:v>
                </c:pt>
                <c:pt idx="1972">
                  <c:v>-4.4634234000000002E-2</c:v>
                </c:pt>
                <c:pt idx="1973">
                  <c:v>-3.1778306999999999E-2</c:v>
                </c:pt>
                <c:pt idx="1974">
                  <c:v>-1.7864975000000002E-2</c:v>
                </c:pt>
                <c:pt idx="1975">
                  <c:v>-4.0593788E-3</c:v>
                </c:pt>
                <c:pt idx="1976">
                  <c:v>8.7847268999999995E-3</c:v>
                </c:pt>
                <c:pt idx="1977">
                  <c:v>1.9916149000000001E-2</c:v>
                </c:pt>
                <c:pt idx="1978">
                  <c:v>3.0432869000000001E-2</c:v>
                </c:pt>
                <c:pt idx="1979">
                  <c:v>3.8461292000000001E-2</c:v>
                </c:pt>
                <c:pt idx="1980">
                  <c:v>4.2918232000000001E-2</c:v>
                </c:pt>
                <c:pt idx="1981">
                  <c:v>4.44658E-2</c:v>
                </c:pt>
                <c:pt idx="1982">
                  <c:v>4.6097741999999997E-2</c:v>
                </c:pt>
                <c:pt idx="1983">
                  <c:v>4.9333908000000003E-2</c:v>
                </c:pt>
                <c:pt idx="1984">
                  <c:v>5.3987145E-2</c:v>
                </c:pt>
                <c:pt idx="1985">
                  <c:v>5.8494175000000002E-2</c:v>
                </c:pt>
                <c:pt idx="1986">
                  <c:v>6.1773851999999997E-2</c:v>
                </c:pt>
                <c:pt idx="1987">
                  <c:v>6.2535636000000006E-2</c:v>
                </c:pt>
                <c:pt idx="1988">
                  <c:v>6.2308377999999998E-2</c:v>
                </c:pt>
                <c:pt idx="1989">
                  <c:v>6.2942620000000005E-2</c:v>
                </c:pt>
                <c:pt idx="1990">
                  <c:v>6.5855539000000005E-2</c:v>
                </c:pt>
                <c:pt idx="1991">
                  <c:v>7.0320342999999993E-2</c:v>
                </c:pt>
                <c:pt idx="1992">
                  <c:v>7.5723117000000006E-2</c:v>
                </c:pt>
                <c:pt idx="1993">
                  <c:v>8.0455218999999994E-2</c:v>
                </c:pt>
                <c:pt idx="1994">
                  <c:v>8.2800081999999997E-2</c:v>
                </c:pt>
                <c:pt idx="1995">
                  <c:v>8.1546011000000002E-2</c:v>
                </c:pt>
                <c:pt idx="1996">
                  <c:v>7.8591190000000005E-2</c:v>
                </c:pt>
                <c:pt idx="1997">
                  <c:v>7.5369716000000003E-2</c:v>
                </c:pt>
                <c:pt idx="1998">
                  <c:v>7.2474769999999994E-2</c:v>
                </c:pt>
                <c:pt idx="1999">
                  <c:v>7.0391249000000003E-2</c:v>
                </c:pt>
                <c:pt idx="2000">
                  <c:v>6.8770705000000001E-2</c:v>
                </c:pt>
                <c:pt idx="2001">
                  <c:v>6.6003000000000006E-2</c:v>
                </c:pt>
                <c:pt idx="2002">
                  <c:v>6.0882999E-2</c:v>
                </c:pt>
                <c:pt idx="2003">
                  <c:v>5.3221787E-2</c:v>
                </c:pt>
                <c:pt idx="2004">
                  <c:v>4.3602828000000003E-2</c:v>
                </c:pt>
                <c:pt idx="2005">
                  <c:v>3.2943145E-2</c:v>
                </c:pt>
                <c:pt idx="2006">
                  <c:v>2.2636313000000002E-2</c:v>
                </c:pt>
                <c:pt idx="2007">
                  <c:v>1.3253618E-2</c:v>
                </c:pt>
                <c:pt idx="2008">
                  <c:v>6.6256661999999997E-3</c:v>
                </c:pt>
                <c:pt idx="2009">
                  <c:v>1.59173E-3</c:v>
                </c:pt>
                <c:pt idx="2010">
                  <c:v>-2.2292899000000001E-3</c:v>
                </c:pt>
                <c:pt idx="2011">
                  <c:v>-5.4595846000000002E-3</c:v>
                </c:pt>
                <c:pt idx="2012">
                  <c:v>-8.0326741999999993E-3</c:v>
                </c:pt>
                <c:pt idx="2013">
                  <c:v>-1.0882248000000001E-2</c:v>
                </c:pt>
                <c:pt idx="2014">
                  <c:v>-1.4673782E-2</c:v>
                </c:pt>
                <c:pt idx="2015">
                  <c:v>-2.0464481E-2</c:v>
                </c:pt>
                <c:pt idx="2016">
                  <c:v>-2.8455050999999999E-2</c:v>
                </c:pt>
                <c:pt idx="2017">
                  <c:v>-3.8585369000000001E-2</c:v>
                </c:pt>
                <c:pt idx="2018">
                  <c:v>-4.8798266E-2</c:v>
                </c:pt>
                <c:pt idx="2019">
                  <c:v>-5.8146139999999999E-2</c:v>
                </c:pt>
                <c:pt idx="2020">
                  <c:v>-6.6418223999999998E-2</c:v>
                </c:pt>
                <c:pt idx="2021">
                  <c:v>-7.5510255999999998E-2</c:v>
                </c:pt>
                <c:pt idx="2022">
                  <c:v>-8.6154854000000003E-2</c:v>
                </c:pt>
                <c:pt idx="2023">
                  <c:v>-9.8099417999999994E-2</c:v>
                </c:pt>
                <c:pt idx="2024">
                  <c:v>-0.11094047999999999</c:v>
                </c:pt>
                <c:pt idx="2025">
                  <c:v>-0.12477789</c:v>
                </c:pt>
                <c:pt idx="2026">
                  <c:v>-0.13705331000000001</c:v>
                </c:pt>
                <c:pt idx="2027">
                  <c:v>-0.14617050000000001</c:v>
                </c:pt>
                <c:pt idx="2028">
                  <c:v>-0.15259710000000001</c:v>
                </c:pt>
                <c:pt idx="2029">
                  <c:v>-0.15828866</c:v>
                </c:pt>
                <c:pt idx="2030">
                  <c:v>-0.16346340000000001</c:v>
                </c:pt>
                <c:pt idx="2031">
                  <c:v>-0.17033093999999999</c:v>
                </c:pt>
                <c:pt idx="2032">
                  <c:v>-0.17887842000000001</c:v>
                </c:pt>
                <c:pt idx="2033">
                  <c:v>-0.18683546000000001</c:v>
                </c:pt>
                <c:pt idx="2034">
                  <c:v>-0.19212888</c:v>
                </c:pt>
                <c:pt idx="2035">
                  <c:v>-0.19450044</c:v>
                </c:pt>
                <c:pt idx="2036">
                  <c:v>-0.19464957999999999</c:v>
                </c:pt>
                <c:pt idx="2037">
                  <c:v>-0.19325914999999999</c:v>
                </c:pt>
                <c:pt idx="2038">
                  <c:v>-0.18947306999999999</c:v>
                </c:pt>
                <c:pt idx="2039">
                  <c:v>-0.18512027</c:v>
                </c:pt>
                <c:pt idx="2040">
                  <c:v>-0.18132956</c:v>
                </c:pt>
                <c:pt idx="2041">
                  <c:v>-0.17857417</c:v>
                </c:pt>
                <c:pt idx="2042">
                  <c:v>-0.17549582</c:v>
                </c:pt>
                <c:pt idx="2043">
                  <c:v>-0.17163245999999999</c:v>
                </c:pt>
                <c:pt idx="2044">
                  <c:v>-0.16718794000000001</c:v>
                </c:pt>
                <c:pt idx="2045">
                  <c:v>-0.16166152</c:v>
                </c:pt>
                <c:pt idx="2046">
                  <c:v>-0.15387766999999999</c:v>
                </c:pt>
                <c:pt idx="2047">
                  <c:v>-0.14480841999999999</c:v>
                </c:pt>
                <c:pt idx="2048">
                  <c:v>-0.13669322</c:v>
                </c:pt>
                <c:pt idx="2049">
                  <c:v>-0.13071975</c:v>
                </c:pt>
                <c:pt idx="2050">
                  <c:v>-0.12608663000000001</c:v>
                </c:pt>
                <c:pt idx="2051">
                  <c:v>-0.12352854000000001</c:v>
                </c:pt>
                <c:pt idx="2052">
                  <c:v>-0.12160918</c:v>
                </c:pt>
                <c:pt idx="2053">
                  <c:v>-0.12001377000000001</c:v>
                </c:pt>
                <c:pt idx="2054">
                  <c:v>-0.11827226</c:v>
                </c:pt>
                <c:pt idx="2055">
                  <c:v>-0.11724795</c:v>
                </c:pt>
                <c:pt idx="2056">
                  <c:v>-0.11544887</c:v>
                </c:pt>
                <c:pt idx="2057">
                  <c:v>-0.11309524</c:v>
                </c:pt>
                <c:pt idx="2058">
                  <c:v>-0.11095215999999999</c:v>
                </c:pt>
                <c:pt idx="2059">
                  <c:v>-0.10991015</c:v>
                </c:pt>
                <c:pt idx="2060">
                  <c:v>-0.10972767999999999</c:v>
                </c:pt>
                <c:pt idx="2061">
                  <c:v>-0.10982467</c:v>
                </c:pt>
                <c:pt idx="2062">
                  <c:v>-0.10954178000000001</c:v>
                </c:pt>
                <c:pt idx="2063">
                  <c:v>-0.11064649999999999</c:v>
                </c:pt>
                <c:pt idx="2064">
                  <c:v>-0.11286599</c:v>
                </c:pt>
                <c:pt idx="2065">
                  <c:v>-0.11433567</c:v>
                </c:pt>
                <c:pt idx="2066">
                  <c:v>-0.11264955</c:v>
                </c:pt>
                <c:pt idx="2067">
                  <c:v>-0.10833949</c:v>
                </c:pt>
                <c:pt idx="2068">
                  <c:v>-0.10206978999999999</c:v>
                </c:pt>
                <c:pt idx="2069">
                  <c:v>-9.4675815999999996E-2</c:v>
                </c:pt>
                <c:pt idx="2070">
                  <c:v>-8.5762916999999994E-2</c:v>
                </c:pt>
                <c:pt idx="2071">
                  <c:v>-7.6562395000000005E-2</c:v>
                </c:pt>
                <c:pt idx="2072">
                  <c:v>-6.7953688999999998E-2</c:v>
                </c:pt>
                <c:pt idx="2073">
                  <c:v>-6.1017201E-2</c:v>
                </c:pt>
                <c:pt idx="2074">
                  <c:v>-5.3612145999999999E-2</c:v>
                </c:pt>
                <c:pt idx="2075">
                  <c:v>-4.4042564999999999E-2</c:v>
                </c:pt>
                <c:pt idx="2076">
                  <c:v>-3.2016461000000003E-2</c:v>
                </c:pt>
                <c:pt idx="2077">
                  <c:v>-1.9585014000000001E-2</c:v>
                </c:pt>
                <c:pt idx="2078">
                  <c:v>-7.7454838000000003E-3</c:v>
                </c:pt>
                <c:pt idx="2079">
                  <c:v>3.1859662000000002E-3</c:v>
                </c:pt>
                <c:pt idx="2080">
                  <c:v>1.368495E-2</c:v>
                </c:pt>
                <c:pt idx="2081">
                  <c:v>2.3090106999999999E-2</c:v>
                </c:pt>
                <c:pt idx="2082">
                  <c:v>3.0399948999999999E-2</c:v>
                </c:pt>
                <c:pt idx="2083">
                  <c:v>3.4766216000000003E-2</c:v>
                </c:pt>
                <c:pt idx="2084">
                  <c:v>3.7154140000000002E-2</c:v>
                </c:pt>
                <c:pt idx="2085">
                  <c:v>4.0340606000000001E-2</c:v>
                </c:pt>
                <c:pt idx="2086">
                  <c:v>4.6099926999999999E-2</c:v>
                </c:pt>
                <c:pt idx="2087">
                  <c:v>5.2420369000000001E-2</c:v>
                </c:pt>
                <c:pt idx="2088">
                  <c:v>5.6977427999999997E-2</c:v>
                </c:pt>
                <c:pt idx="2089">
                  <c:v>5.9174860000000003E-2</c:v>
                </c:pt>
                <c:pt idx="2090">
                  <c:v>6.1317692E-2</c:v>
                </c:pt>
                <c:pt idx="2091">
                  <c:v>6.4237919000000004E-2</c:v>
                </c:pt>
                <c:pt idx="2092">
                  <c:v>6.7645015000000003E-2</c:v>
                </c:pt>
                <c:pt idx="2093">
                  <c:v>7.0108778999999996E-2</c:v>
                </c:pt>
                <c:pt idx="2094">
                  <c:v>7.1268950999999997E-2</c:v>
                </c:pt>
                <c:pt idx="2095">
                  <c:v>7.0804411999999997E-2</c:v>
                </c:pt>
                <c:pt idx="2096">
                  <c:v>6.8979945000000001E-2</c:v>
                </c:pt>
                <c:pt idx="2097">
                  <c:v>6.6336702999999997E-2</c:v>
                </c:pt>
                <c:pt idx="2098">
                  <c:v>6.3518158000000005E-2</c:v>
                </c:pt>
                <c:pt idx="2099">
                  <c:v>6.0322527000000001E-2</c:v>
                </c:pt>
                <c:pt idx="2100">
                  <c:v>5.6840017E-2</c:v>
                </c:pt>
                <c:pt idx="2101">
                  <c:v>5.3224445000000002E-2</c:v>
                </c:pt>
                <c:pt idx="2102">
                  <c:v>4.9178768999999997E-2</c:v>
                </c:pt>
                <c:pt idx="2103">
                  <c:v>4.4618619999999998E-2</c:v>
                </c:pt>
                <c:pt idx="2104">
                  <c:v>4.0750811999999997E-2</c:v>
                </c:pt>
                <c:pt idx="2105">
                  <c:v>3.7482104000000002E-2</c:v>
                </c:pt>
                <c:pt idx="2106">
                  <c:v>3.5326458999999998E-2</c:v>
                </c:pt>
                <c:pt idx="2107">
                  <c:v>3.3562749000000003E-2</c:v>
                </c:pt>
                <c:pt idx="2108">
                  <c:v>3.1718745E-2</c:v>
                </c:pt>
                <c:pt idx="2109">
                  <c:v>3.0428160999999999E-2</c:v>
                </c:pt>
                <c:pt idx="2110">
                  <c:v>3.0538072999999999E-2</c:v>
                </c:pt>
                <c:pt idx="2111">
                  <c:v>3.1609919E-2</c:v>
                </c:pt>
                <c:pt idx="2112">
                  <c:v>3.3746658999999998E-2</c:v>
                </c:pt>
                <c:pt idx="2113">
                  <c:v>3.7572058999999998E-2</c:v>
                </c:pt>
                <c:pt idx="2114">
                  <c:v>4.4944440000000002E-2</c:v>
                </c:pt>
                <c:pt idx="2115">
                  <c:v>5.6979923000000002E-2</c:v>
                </c:pt>
                <c:pt idx="2116">
                  <c:v>7.1374506000000004E-2</c:v>
                </c:pt>
                <c:pt idx="2117">
                  <c:v>8.5806418999999995E-2</c:v>
                </c:pt>
                <c:pt idx="2118">
                  <c:v>9.8274144999999993E-2</c:v>
                </c:pt>
                <c:pt idx="2119">
                  <c:v>0.10933917999999999</c:v>
                </c:pt>
                <c:pt idx="2120">
                  <c:v>0.11994784</c:v>
                </c:pt>
                <c:pt idx="2121">
                  <c:v>0.13016868000000001</c:v>
                </c:pt>
                <c:pt idx="2122">
                  <c:v>0.14133683999999999</c:v>
                </c:pt>
                <c:pt idx="2123">
                  <c:v>0.15220885000000001</c:v>
                </c:pt>
                <c:pt idx="2124">
                  <c:v>0.16115697000000001</c:v>
                </c:pt>
                <c:pt idx="2125">
                  <c:v>0.16902365</c:v>
                </c:pt>
                <c:pt idx="2126">
                  <c:v>0.17654974000000001</c:v>
                </c:pt>
                <c:pt idx="2127">
                  <c:v>0.18240013999999999</c:v>
                </c:pt>
                <c:pt idx="2128">
                  <c:v>0.18576228</c:v>
                </c:pt>
                <c:pt idx="2129">
                  <c:v>0.18601324999999999</c:v>
                </c:pt>
                <c:pt idx="2130">
                  <c:v>0.18500357000000001</c:v>
                </c:pt>
                <c:pt idx="2131">
                  <c:v>0.18314417999999999</c:v>
                </c:pt>
                <c:pt idx="2132">
                  <c:v>0.18087231000000001</c:v>
                </c:pt>
                <c:pt idx="2133">
                  <c:v>0.17849933000000001</c:v>
                </c:pt>
                <c:pt idx="2134">
                  <c:v>0.17536019</c:v>
                </c:pt>
                <c:pt idx="2135">
                  <c:v>0.16996852000000001</c:v>
                </c:pt>
                <c:pt idx="2136">
                  <c:v>0.16279033000000001</c:v>
                </c:pt>
                <c:pt idx="2137">
                  <c:v>0.15462086</c:v>
                </c:pt>
                <c:pt idx="2138">
                  <c:v>0.14663824</c:v>
                </c:pt>
                <c:pt idx="2139">
                  <c:v>0.13991416000000001</c:v>
                </c:pt>
                <c:pt idx="2140">
                  <c:v>0.13479844999999999</c:v>
                </c:pt>
                <c:pt idx="2141">
                  <c:v>0.13123629000000001</c:v>
                </c:pt>
                <c:pt idx="2142">
                  <c:v>0.12958833</c:v>
                </c:pt>
                <c:pt idx="2143">
                  <c:v>0.12893006000000001</c:v>
                </c:pt>
                <c:pt idx="2144">
                  <c:v>0.12932431</c:v>
                </c:pt>
                <c:pt idx="2145">
                  <c:v>0.12910780999999999</c:v>
                </c:pt>
                <c:pt idx="2146">
                  <c:v>0.12721958999999999</c:v>
                </c:pt>
                <c:pt idx="2147">
                  <c:v>0.12341349</c:v>
                </c:pt>
                <c:pt idx="2148">
                  <c:v>0.11913553</c:v>
                </c:pt>
                <c:pt idx="2149">
                  <c:v>0.1152557</c:v>
                </c:pt>
                <c:pt idx="2150">
                  <c:v>0.11258074</c:v>
                </c:pt>
                <c:pt idx="2151">
                  <c:v>0.11096818999999999</c:v>
                </c:pt>
                <c:pt idx="2152">
                  <c:v>0.1099812</c:v>
                </c:pt>
                <c:pt idx="2153">
                  <c:v>0.10907556</c:v>
                </c:pt>
                <c:pt idx="2154">
                  <c:v>0.10669037000000001</c:v>
                </c:pt>
                <c:pt idx="2155">
                  <c:v>0.10137516000000001</c:v>
                </c:pt>
                <c:pt idx="2156">
                  <c:v>9.4232298000000006E-2</c:v>
                </c:pt>
                <c:pt idx="2157">
                  <c:v>8.5890506000000005E-2</c:v>
                </c:pt>
                <c:pt idx="2158">
                  <c:v>7.7610753000000005E-2</c:v>
                </c:pt>
                <c:pt idx="2159">
                  <c:v>7.0514295000000005E-2</c:v>
                </c:pt>
                <c:pt idx="2160">
                  <c:v>6.5679295999999998E-2</c:v>
                </c:pt>
                <c:pt idx="2161">
                  <c:v>6.2768599999999994E-2</c:v>
                </c:pt>
                <c:pt idx="2162">
                  <c:v>5.9223368999999998E-2</c:v>
                </c:pt>
                <c:pt idx="2163">
                  <c:v>5.4007927999999997E-2</c:v>
                </c:pt>
                <c:pt idx="2164">
                  <c:v>4.7483202000000002E-2</c:v>
                </c:pt>
                <c:pt idx="2165">
                  <c:v>4.0152742999999998E-2</c:v>
                </c:pt>
                <c:pt idx="2166">
                  <c:v>3.3544454000000001E-2</c:v>
                </c:pt>
                <c:pt idx="2167">
                  <c:v>2.7735605999999999E-2</c:v>
                </c:pt>
                <c:pt idx="2168">
                  <c:v>2.4166768000000002E-2</c:v>
                </c:pt>
                <c:pt idx="2169">
                  <c:v>2.2581728999999998E-2</c:v>
                </c:pt>
                <c:pt idx="2170">
                  <c:v>2.2300991999999999E-2</c:v>
                </c:pt>
                <c:pt idx="2171">
                  <c:v>2.3124934999999999E-2</c:v>
                </c:pt>
                <c:pt idx="2172">
                  <c:v>2.316089E-2</c:v>
                </c:pt>
                <c:pt idx="2173">
                  <c:v>2.0936917999999999E-2</c:v>
                </c:pt>
                <c:pt idx="2174">
                  <c:v>1.7465481000000001E-2</c:v>
                </c:pt>
                <c:pt idx="2175">
                  <c:v>1.4608595E-2</c:v>
                </c:pt>
                <c:pt idx="2176">
                  <c:v>1.3670498999999999E-2</c:v>
                </c:pt>
                <c:pt idx="2177">
                  <c:v>1.4344973E-2</c:v>
                </c:pt>
                <c:pt idx="2178">
                  <c:v>1.7459588000000002E-2</c:v>
                </c:pt>
                <c:pt idx="2179">
                  <c:v>2.3126483999999999E-2</c:v>
                </c:pt>
                <c:pt idx="2180">
                  <c:v>3.0873429000000001E-2</c:v>
                </c:pt>
                <c:pt idx="2181">
                  <c:v>3.8706293000000003E-2</c:v>
                </c:pt>
                <c:pt idx="2182">
                  <c:v>4.5766136999999998E-2</c:v>
                </c:pt>
                <c:pt idx="2183">
                  <c:v>5.0804712000000002E-2</c:v>
                </c:pt>
                <c:pt idx="2184">
                  <c:v>5.3612041999999999E-2</c:v>
                </c:pt>
                <c:pt idx="2185">
                  <c:v>5.4675232999999997E-2</c:v>
                </c:pt>
                <c:pt idx="2186">
                  <c:v>5.7177314E-2</c:v>
                </c:pt>
                <c:pt idx="2187">
                  <c:v>6.3095472999999999E-2</c:v>
                </c:pt>
                <c:pt idx="2188">
                  <c:v>7.2707872000000007E-2</c:v>
                </c:pt>
                <c:pt idx="2189">
                  <c:v>8.3455292E-2</c:v>
                </c:pt>
                <c:pt idx="2190">
                  <c:v>9.3032321000000001E-2</c:v>
                </c:pt>
                <c:pt idx="2191">
                  <c:v>0.10044109</c:v>
                </c:pt>
                <c:pt idx="2192">
                  <c:v>0.10506219999999999</c:v>
                </c:pt>
                <c:pt idx="2193">
                  <c:v>0.10706191</c:v>
                </c:pt>
                <c:pt idx="2194">
                  <c:v>0.108072</c:v>
                </c:pt>
                <c:pt idx="2195">
                  <c:v>0.10958795</c:v>
                </c:pt>
                <c:pt idx="2196">
                  <c:v>0.11384241</c:v>
                </c:pt>
                <c:pt idx="2197">
                  <c:v>0.123072</c:v>
                </c:pt>
                <c:pt idx="2198">
                  <c:v>0.13652491999999999</c:v>
                </c:pt>
                <c:pt idx="2199">
                  <c:v>0.14967633</c:v>
                </c:pt>
                <c:pt idx="2200">
                  <c:v>0.15893470000000001</c:v>
                </c:pt>
                <c:pt idx="2201">
                  <c:v>0.16353903</c:v>
                </c:pt>
                <c:pt idx="2202">
                  <c:v>0.16496835000000001</c:v>
                </c:pt>
                <c:pt idx="2203">
                  <c:v>0.16509308</c:v>
                </c:pt>
                <c:pt idx="2204">
                  <c:v>0.16603841</c:v>
                </c:pt>
                <c:pt idx="2205">
                  <c:v>0.16815094</c:v>
                </c:pt>
                <c:pt idx="2206">
                  <c:v>0.17030566</c:v>
                </c:pt>
                <c:pt idx="2207">
                  <c:v>0.17153426999999999</c:v>
                </c:pt>
                <c:pt idx="2208">
                  <c:v>0.17325446</c:v>
                </c:pt>
                <c:pt idx="2209">
                  <c:v>0.17567877000000001</c:v>
                </c:pt>
                <c:pt idx="2210">
                  <c:v>0.17775754999999999</c:v>
                </c:pt>
                <c:pt idx="2211">
                  <c:v>0.17897610999999999</c:v>
                </c:pt>
                <c:pt idx="2212">
                  <c:v>0.17941504</c:v>
                </c:pt>
                <c:pt idx="2213">
                  <c:v>0.17836557</c:v>
                </c:pt>
                <c:pt idx="2214">
                  <c:v>0.17599504999999999</c:v>
                </c:pt>
                <c:pt idx="2215">
                  <c:v>0.17377833000000001</c:v>
                </c:pt>
                <c:pt idx="2216">
                  <c:v>0.17253892000000001</c:v>
                </c:pt>
                <c:pt idx="2217">
                  <c:v>0.17020874</c:v>
                </c:pt>
                <c:pt idx="2218">
                  <c:v>0.16556059000000001</c:v>
                </c:pt>
                <c:pt idx="2219">
                  <c:v>0.15845545</c:v>
                </c:pt>
                <c:pt idx="2220">
                  <c:v>0.14962383000000001</c:v>
                </c:pt>
                <c:pt idx="2221">
                  <c:v>0.13838302</c:v>
                </c:pt>
                <c:pt idx="2222">
                  <c:v>0.12572279</c:v>
                </c:pt>
                <c:pt idx="2223">
                  <c:v>0.11241489</c:v>
                </c:pt>
                <c:pt idx="2224">
                  <c:v>9.9040319000000002E-2</c:v>
                </c:pt>
                <c:pt idx="2225">
                  <c:v>8.5742404999999994E-2</c:v>
                </c:pt>
                <c:pt idx="2226">
                  <c:v>7.2950207000000003E-2</c:v>
                </c:pt>
                <c:pt idx="2227">
                  <c:v>6.1042601000000002E-2</c:v>
                </c:pt>
                <c:pt idx="2228">
                  <c:v>5.0086519000000003E-2</c:v>
                </c:pt>
                <c:pt idx="2229">
                  <c:v>3.9050373999999999E-2</c:v>
                </c:pt>
                <c:pt idx="2230">
                  <c:v>2.8211383999999999E-2</c:v>
                </c:pt>
                <c:pt idx="2231">
                  <c:v>1.6814848E-2</c:v>
                </c:pt>
                <c:pt idx="2232">
                  <c:v>4.2950692000000004E-3</c:v>
                </c:pt>
                <c:pt idx="2233">
                  <c:v>-1.012214E-2</c:v>
                </c:pt>
                <c:pt idx="2234">
                  <c:v>-2.5279171E-2</c:v>
                </c:pt>
                <c:pt idx="2235">
                  <c:v>-3.8411828000000002E-2</c:v>
                </c:pt>
                <c:pt idx="2236">
                  <c:v>-4.7468787999999998E-2</c:v>
                </c:pt>
                <c:pt idx="2237">
                  <c:v>-5.2832273999999999E-2</c:v>
                </c:pt>
                <c:pt idx="2238">
                  <c:v>-5.5582179000000002E-2</c:v>
                </c:pt>
                <c:pt idx="2239">
                  <c:v>-5.7255386999999998E-2</c:v>
                </c:pt>
                <c:pt idx="2240">
                  <c:v>-6.0525190999999999E-2</c:v>
                </c:pt>
                <c:pt idx="2241">
                  <c:v>-6.6194245999999998E-2</c:v>
                </c:pt>
                <c:pt idx="2242">
                  <c:v>-7.3312231000000005E-2</c:v>
                </c:pt>
                <c:pt idx="2243">
                  <c:v>-7.8817494000000002E-2</c:v>
                </c:pt>
                <c:pt idx="2244">
                  <c:v>-8.0460615999999999E-2</c:v>
                </c:pt>
                <c:pt idx="2245">
                  <c:v>-7.7726089999999998E-2</c:v>
                </c:pt>
                <c:pt idx="2246">
                  <c:v>-7.0679635000000005E-2</c:v>
                </c:pt>
                <c:pt idx="2247">
                  <c:v>-6.1965486E-2</c:v>
                </c:pt>
                <c:pt idx="2248">
                  <c:v>-5.3723020000000003E-2</c:v>
                </c:pt>
                <c:pt idx="2249">
                  <c:v>-4.8365884999999997E-2</c:v>
                </c:pt>
                <c:pt idx="2250">
                  <c:v>-4.6182925E-2</c:v>
                </c:pt>
                <c:pt idx="2251">
                  <c:v>-4.6865894999999998E-2</c:v>
                </c:pt>
                <c:pt idx="2252">
                  <c:v>-4.9527227E-2</c:v>
                </c:pt>
                <c:pt idx="2253">
                  <c:v>-5.4145499999999999E-2</c:v>
                </c:pt>
                <c:pt idx="2254">
                  <c:v>-6.0165637000000001E-2</c:v>
                </c:pt>
                <c:pt idx="2255">
                  <c:v>-6.7862945999999993E-2</c:v>
                </c:pt>
                <c:pt idx="2256">
                  <c:v>-7.7532511999999998E-2</c:v>
                </c:pt>
                <c:pt idx="2257">
                  <c:v>-8.8237464000000002E-2</c:v>
                </c:pt>
                <c:pt idx="2258">
                  <c:v>-9.9190197999999993E-2</c:v>
                </c:pt>
                <c:pt idx="2259">
                  <c:v>-0.11055412000000001</c:v>
                </c:pt>
                <c:pt idx="2260">
                  <c:v>-0.12407648</c:v>
                </c:pt>
                <c:pt idx="2261">
                  <c:v>-0.14009932999999999</c:v>
                </c:pt>
                <c:pt idx="2262">
                  <c:v>-0.15829942</c:v>
                </c:pt>
                <c:pt idx="2263">
                  <c:v>-0.17908848999999999</c:v>
                </c:pt>
                <c:pt idx="2264">
                  <c:v>-0.20145868</c:v>
                </c:pt>
                <c:pt idx="2265">
                  <c:v>-0.22226647999999999</c:v>
                </c:pt>
                <c:pt idx="2266">
                  <c:v>-0.23894752999999999</c:v>
                </c:pt>
                <c:pt idx="2267">
                  <c:v>-0.25179098</c:v>
                </c:pt>
                <c:pt idx="2268">
                  <c:v>-0.26215000999999999</c:v>
                </c:pt>
                <c:pt idx="2269">
                  <c:v>-0.27301962000000002</c:v>
                </c:pt>
                <c:pt idx="2270">
                  <c:v>-0.28687462000000002</c:v>
                </c:pt>
                <c:pt idx="2271">
                  <c:v>-0.30363773999999999</c:v>
                </c:pt>
                <c:pt idx="2272">
                  <c:v>-0.32123827999999999</c:v>
                </c:pt>
                <c:pt idx="2273">
                  <c:v>-0.33700185999999999</c:v>
                </c:pt>
                <c:pt idx="2274">
                  <c:v>-0.34956439</c:v>
                </c:pt>
                <c:pt idx="2275">
                  <c:v>-0.35811268000000002</c:v>
                </c:pt>
                <c:pt idx="2276">
                  <c:v>-0.36371292</c:v>
                </c:pt>
                <c:pt idx="2277">
                  <c:v>-0.36783079000000002</c:v>
                </c:pt>
                <c:pt idx="2278">
                  <c:v>-0.37036222000000002</c:v>
                </c:pt>
                <c:pt idx="2279">
                  <c:v>-0.37117394999999997</c:v>
                </c:pt>
                <c:pt idx="2280">
                  <c:v>-0.36947632000000002</c:v>
                </c:pt>
                <c:pt idx="2281">
                  <c:v>-0.36465933</c:v>
                </c:pt>
                <c:pt idx="2282">
                  <c:v>-0.35584558999999999</c:v>
                </c:pt>
                <c:pt idx="2283">
                  <c:v>-0.34362647000000002</c:v>
                </c:pt>
                <c:pt idx="2284">
                  <c:v>-0.32953832999999999</c:v>
                </c:pt>
                <c:pt idx="2285">
                  <c:v>-0.31506480999999997</c:v>
                </c:pt>
                <c:pt idx="2286">
                  <c:v>-0.29990978000000001</c:v>
                </c:pt>
                <c:pt idx="2287">
                  <c:v>-0.28387366000000003</c:v>
                </c:pt>
                <c:pt idx="2288">
                  <c:v>-0.26669888000000003</c:v>
                </c:pt>
                <c:pt idx="2289">
                  <c:v>-0.24882472</c:v>
                </c:pt>
                <c:pt idx="2290">
                  <c:v>-0.23167958</c:v>
                </c:pt>
                <c:pt idx="2291">
                  <c:v>-0.21704884999999999</c:v>
                </c:pt>
                <c:pt idx="2292">
                  <c:v>-0.20569788999999999</c:v>
                </c:pt>
                <c:pt idx="2293">
                  <c:v>-0.19652088000000001</c:v>
                </c:pt>
                <c:pt idx="2294">
                  <c:v>-0.18871371000000001</c:v>
                </c:pt>
                <c:pt idx="2295">
                  <c:v>-0.18063080000000001</c:v>
                </c:pt>
                <c:pt idx="2296">
                  <c:v>-0.17142729000000001</c:v>
                </c:pt>
                <c:pt idx="2297">
                  <c:v>-0.16150296</c:v>
                </c:pt>
                <c:pt idx="2298">
                  <c:v>-0.15319171000000001</c:v>
                </c:pt>
                <c:pt idx="2299">
                  <c:v>-0.14708747999999999</c:v>
                </c:pt>
                <c:pt idx="2300">
                  <c:v>-0.14256941000000001</c:v>
                </c:pt>
                <c:pt idx="2301">
                  <c:v>-0.13858213</c:v>
                </c:pt>
                <c:pt idx="2302">
                  <c:v>-0.13462072</c:v>
                </c:pt>
                <c:pt idx="2303">
                  <c:v>-0.13005253</c:v>
                </c:pt>
                <c:pt idx="2304">
                  <c:v>-0.12451048000000001</c:v>
                </c:pt>
                <c:pt idx="2305">
                  <c:v>-0.1194513</c:v>
                </c:pt>
                <c:pt idx="2306">
                  <c:v>-0.1162392</c:v>
                </c:pt>
                <c:pt idx="2307">
                  <c:v>-0.11416987000000001</c:v>
                </c:pt>
                <c:pt idx="2308">
                  <c:v>-0.11084198000000001</c:v>
                </c:pt>
                <c:pt idx="2309">
                  <c:v>-0.1065822</c:v>
                </c:pt>
                <c:pt idx="2310">
                  <c:v>-0.10231071</c:v>
                </c:pt>
                <c:pt idx="2311">
                  <c:v>-9.7488262000000006E-2</c:v>
                </c:pt>
                <c:pt idx="2312">
                  <c:v>-9.1132686000000004E-2</c:v>
                </c:pt>
                <c:pt idx="2313">
                  <c:v>-8.3562813999999999E-2</c:v>
                </c:pt>
                <c:pt idx="2314">
                  <c:v>-7.5274589000000003E-2</c:v>
                </c:pt>
                <c:pt idx="2315">
                  <c:v>-6.6237929000000001E-2</c:v>
                </c:pt>
                <c:pt idx="2316">
                  <c:v>-5.6269078E-2</c:v>
                </c:pt>
                <c:pt idx="2317">
                  <c:v>-4.5327004999999997E-2</c:v>
                </c:pt>
                <c:pt idx="2318">
                  <c:v>-3.4337349000000003E-2</c:v>
                </c:pt>
                <c:pt idx="2319">
                  <c:v>-2.5724444999999999E-2</c:v>
                </c:pt>
                <c:pt idx="2320">
                  <c:v>-1.9882021999999999E-2</c:v>
                </c:pt>
                <c:pt idx="2321">
                  <c:v>-1.5105261E-2</c:v>
                </c:pt>
                <c:pt idx="2322">
                  <c:v>-9.8305803000000008E-3</c:v>
                </c:pt>
                <c:pt idx="2323">
                  <c:v>-4.0028123000000002E-3</c:v>
                </c:pt>
                <c:pt idx="2324">
                  <c:v>2.196913E-3</c:v>
                </c:pt>
                <c:pt idx="2325">
                  <c:v>7.0110946E-3</c:v>
                </c:pt>
                <c:pt idx="2326">
                  <c:v>1.0005297E-2</c:v>
                </c:pt>
                <c:pt idx="2327">
                  <c:v>1.2174598999999999E-2</c:v>
                </c:pt>
                <c:pt idx="2328">
                  <c:v>1.399481E-2</c:v>
                </c:pt>
                <c:pt idx="2329">
                  <c:v>1.5945391999999999E-2</c:v>
                </c:pt>
                <c:pt idx="2330">
                  <c:v>1.7449263E-2</c:v>
                </c:pt>
                <c:pt idx="2331">
                  <c:v>1.7488171E-2</c:v>
                </c:pt>
                <c:pt idx="2332">
                  <c:v>1.4773120000000001E-2</c:v>
                </c:pt>
                <c:pt idx="2333">
                  <c:v>9.5144841999999993E-3</c:v>
                </c:pt>
                <c:pt idx="2334">
                  <c:v>2.9519648999999999E-3</c:v>
                </c:pt>
                <c:pt idx="2335">
                  <c:v>-4.0993541E-3</c:v>
                </c:pt>
                <c:pt idx="2336">
                  <c:v>-1.0695196000000001E-2</c:v>
                </c:pt>
                <c:pt idx="2337">
                  <c:v>-1.5551008E-2</c:v>
                </c:pt>
                <c:pt idx="2338">
                  <c:v>-1.6981396999999999E-2</c:v>
                </c:pt>
                <c:pt idx="2339">
                  <c:v>-1.5148986999999999E-2</c:v>
                </c:pt>
                <c:pt idx="2340">
                  <c:v>-1.1373922E-2</c:v>
                </c:pt>
                <c:pt idx="2341">
                  <c:v>-7.7560900999999998E-3</c:v>
                </c:pt>
                <c:pt idx="2342">
                  <c:v>-4.9330561000000004E-3</c:v>
                </c:pt>
                <c:pt idx="2343">
                  <c:v>-1.4086515999999999E-3</c:v>
                </c:pt>
                <c:pt idx="2344">
                  <c:v>4.6498523999999996E-3</c:v>
                </c:pt>
                <c:pt idx="2345">
                  <c:v>1.3103002000000001E-2</c:v>
                </c:pt>
                <c:pt idx="2346">
                  <c:v>2.3643361000000002E-2</c:v>
                </c:pt>
                <c:pt idx="2347">
                  <c:v>3.5121289999999999E-2</c:v>
                </c:pt>
                <c:pt idx="2348">
                  <c:v>4.6064773000000003E-2</c:v>
                </c:pt>
                <c:pt idx="2349">
                  <c:v>5.5958999000000002E-2</c:v>
                </c:pt>
                <c:pt idx="2350">
                  <c:v>6.5479542000000002E-2</c:v>
                </c:pt>
                <c:pt idx="2351">
                  <c:v>7.4704863999999996E-2</c:v>
                </c:pt>
                <c:pt idx="2352">
                  <c:v>8.3576311E-2</c:v>
                </c:pt>
                <c:pt idx="2353">
                  <c:v>9.2341659000000006E-2</c:v>
                </c:pt>
                <c:pt idx="2354">
                  <c:v>0.10114708</c:v>
                </c:pt>
                <c:pt idx="2355">
                  <c:v>0.11082988000000001</c:v>
                </c:pt>
                <c:pt idx="2356">
                  <c:v>0.12155162</c:v>
                </c:pt>
                <c:pt idx="2357">
                  <c:v>0.13326958</c:v>
                </c:pt>
                <c:pt idx="2358">
                  <c:v>0.14551808999999999</c:v>
                </c:pt>
                <c:pt idx="2359">
                  <c:v>0.15815293999999999</c:v>
                </c:pt>
                <c:pt idx="2360">
                  <c:v>0.17070974</c:v>
                </c:pt>
                <c:pt idx="2361">
                  <c:v>0.18292710000000001</c:v>
                </c:pt>
                <c:pt idx="2362">
                  <c:v>0.1940518</c:v>
                </c:pt>
                <c:pt idx="2363">
                  <c:v>0.20428871000000001</c:v>
                </c:pt>
                <c:pt idx="2364">
                  <c:v>0.21278939999999999</c:v>
                </c:pt>
                <c:pt idx="2365">
                  <c:v>0.21891115999999999</c:v>
                </c:pt>
                <c:pt idx="2366">
                  <c:v>0.22328466</c:v>
                </c:pt>
                <c:pt idx="2367">
                  <c:v>0.22648373999999999</c:v>
                </c:pt>
                <c:pt idx="2368">
                  <c:v>0.22676882000000001</c:v>
                </c:pt>
                <c:pt idx="2369">
                  <c:v>0.22417176</c:v>
                </c:pt>
                <c:pt idx="2370">
                  <c:v>0.21840074000000001</c:v>
                </c:pt>
                <c:pt idx="2371">
                  <c:v>0.21100246</c:v>
                </c:pt>
                <c:pt idx="2372">
                  <c:v>0.20395579999999999</c:v>
                </c:pt>
                <c:pt idx="2373">
                  <c:v>0.19958814999999999</c:v>
                </c:pt>
                <c:pt idx="2374">
                  <c:v>0.19803892000000001</c:v>
                </c:pt>
                <c:pt idx="2375">
                  <c:v>0.19683471</c:v>
                </c:pt>
                <c:pt idx="2376">
                  <c:v>0.19316497999999999</c:v>
                </c:pt>
                <c:pt idx="2377">
                  <c:v>0.18605205</c:v>
                </c:pt>
                <c:pt idx="2378">
                  <c:v>0.17709764</c:v>
                </c:pt>
                <c:pt idx="2379">
                  <c:v>0.16806984999999999</c:v>
                </c:pt>
                <c:pt idx="2380">
                  <c:v>0.16055064999999999</c:v>
                </c:pt>
                <c:pt idx="2381">
                  <c:v>0.15652529000000001</c:v>
                </c:pt>
                <c:pt idx="2382">
                  <c:v>0.15498572999999999</c:v>
                </c:pt>
                <c:pt idx="2383">
                  <c:v>0.15574413000000001</c:v>
                </c:pt>
                <c:pt idx="2384">
                  <c:v>0.15700742000000001</c:v>
                </c:pt>
                <c:pt idx="2385">
                  <c:v>0.15822485</c:v>
                </c:pt>
                <c:pt idx="2386">
                  <c:v>0.15904636</c:v>
                </c:pt>
                <c:pt idx="2387">
                  <c:v>0.16041896</c:v>
                </c:pt>
                <c:pt idx="2388">
                  <c:v>0.16207361000000001</c:v>
                </c:pt>
                <c:pt idx="2389">
                  <c:v>0.16415774999999999</c:v>
                </c:pt>
                <c:pt idx="2390">
                  <c:v>0.16507468</c:v>
                </c:pt>
                <c:pt idx="2391">
                  <c:v>0.16339999999999999</c:v>
                </c:pt>
                <c:pt idx="2392">
                  <c:v>0.15856455</c:v>
                </c:pt>
                <c:pt idx="2393">
                  <c:v>0.15169761000000001</c:v>
                </c:pt>
                <c:pt idx="2394">
                  <c:v>0.14231977000000001</c:v>
                </c:pt>
                <c:pt idx="2395">
                  <c:v>0.12989168000000001</c:v>
                </c:pt>
                <c:pt idx="2396">
                  <c:v>0.11443406</c:v>
                </c:pt>
                <c:pt idx="2397">
                  <c:v>9.6719991000000005E-2</c:v>
                </c:pt>
                <c:pt idx="2398">
                  <c:v>7.6130371000000002E-2</c:v>
                </c:pt>
                <c:pt idx="2399">
                  <c:v>5.1485532000000001E-2</c:v>
                </c:pt>
                <c:pt idx="2400">
                  <c:v>2.2850664E-2</c:v>
                </c:pt>
                <c:pt idx="2401">
                  <c:v>-8.3005770999999996E-3</c:v>
                </c:pt>
                <c:pt idx="2402">
                  <c:v>-4.0321628999999998E-2</c:v>
                </c:pt>
                <c:pt idx="2403">
                  <c:v>-6.9951286000000001E-2</c:v>
                </c:pt>
                <c:pt idx="2404">
                  <c:v>-9.5613592999999997E-2</c:v>
                </c:pt>
                <c:pt idx="2405">
                  <c:v>-0.11675502</c:v>
                </c:pt>
                <c:pt idx="2406">
                  <c:v>-0.13485173</c:v>
                </c:pt>
                <c:pt idx="2407">
                  <c:v>-0.15176637000000001</c:v>
                </c:pt>
                <c:pt idx="2408">
                  <c:v>-0.16857105</c:v>
                </c:pt>
                <c:pt idx="2409">
                  <c:v>-0.18450554999999999</c:v>
                </c:pt>
                <c:pt idx="2410">
                  <c:v>-0.19812286000000001</c:v>
                </c:pt>
                <c:pt idx="2411">
                  <c:v>-0.20812145000000001</c:v>
                </c:pt>
                <c:pt idx="2412">
                  <c:v>-0.21327139000000001</c:v>
                </c:pt>
                <c:pt idx="2413">
                  <c:v>-0.21463902000000001</c:v>
                </c:pt>
                <c:pt idx="2414">
                  <c:v>-0.21332746999999999</c:v>
                </c:pt>
                <c:pt idx="2415">
                  <c:v>-0.20982766999999999</c:v>
                </c:pt>
                <c:pt idx="2416">
                  <c:v>-0.20516091</c:v>
                </c:pt>
                <c:pt idx="2417">
                  <c:v>-0.20121443</c:v>
                </c:pt>
                <c:pt idx="2418">
                  <c:v>-0.19857589</c:v>
                </c:pt>
                <c:pt idx="2419">
                  <c:v>-0.19570037000000001</c:v>
                </c:pt>
                <c:pt idx="2420">
                  <c:v>-0.19142016000000001</c:v>
                </c:pt>
                <c:pt idx="2421">
                  <c:v>-0.18514206</c:v>
                </c:pt>
                <c:pt idx="2422">
                  <c:v>-0.17625439000000001</c:v>
                </c:pt>
                <c:pt idx="2423">
                  <c:v>-0.16504305</c:v>
                </c:pt>
                <c:pt idx="2424">
                  <c:v>-0.15416181000000001</c:v>
                </c:pt>
                <c:pt idx="2425">
                  <c:v>-0.14404654</c:v>
                </c:pt>
                <c:pt idx="2426">
                  <c:v>-0.13407039000000001</c:v>
                </c:pt>
                <c:pt idx="2427">
                  <c:v>-0.12306514</c:v>
                </c:pt>
                <c:pt idx="2428">
                  <c:v>-0.11157103</c:v>
                </c:pt>
                <c:pt idx="2429">
                  <c:v>-0.10003933</c:v>
                </c:pt>
                <c:pt idx="2430">
                  <c:v>-8.9818340999999996E-2</c:v>
                </c:pt>
                <c:pt idx="2431">
                  <c:v>-8.0738784999999993E-2</c:v>
                </c:pt>
                <c:pt idx="2432">
                  <c:v>-7.2728925E-2</c:v>
                </c:pt>
                <c:pt idx="2433">
                  <c:v>-6.5984447000000002E-2</c:v>
                </c:pt>
                <c:pt idx="2434">
                  <c:v>-5.9733865999999997E-2</c:v>
                </c:pt>
                <c:pt idx="2435">
                  <c:v>-5.2226345E-2</c:v>
                </c:pt>
                <c:pt idx="2436">
                  <c:v>-4.4261265000000001E-2</c:v>
                </c:pt>
                <c:pt idx="2437">
                  <c:v>-3.7697909000000002E-2</c:v>
                </c:pt>
                <c:pt idx="2438">
                  <c:v>-3.4375978000000001E-2</c:v>
                </c:pt>
                <c:pt idx="2439">
                  <c:v>-3.2493388999999998E-2</c:v>
                </c:pt>
                <c:pt idx="2440">
                  <c:v>-3.1278489999999999E-2</c:v>
                </c:pt>
                <c:pt idx="2441">
                  <c:v>-3.0173392E-2</c:v>
                </c:pt>
                <c:pt idx="2442">
                  <c:v>-2.8705741E-2</c:v>
                </c:pt>
                <c:pt idx="2443">
                  <c:v>-2.75223E-2</c:v>
                </c:pt>
                <c:pt idx="2444">
                  <c:v>-2.8205338E-2</c:v>
                </c:pt>
                <c:pt idx="2445">
                  <c:v>-2.9768637000000001E-2</c:v>
                </c:pt>
                <c:pt idx="2446">
                  <c:v>-3.0742406E-2</c:v>
                </c:pt>
                <c:pt idx="2447">
                  <c:v>-2.9925192E-2</c:v>
                </c:pt>
                <c:pt idx="2448">
                  <c:v>-2.7024181000000001E-2</c:v>
                </c:pt>
                <c:pt idx="2449">
                  <c:v>-2.3368050000000001E-2</c:v>
                </c:pt>
                <c:pt idx="2450">
                  <c:v>-2.0771649E-2</c:v>
                </c:pt>
                <c:pt idx="2451">
                  <c:v>-1.7808540000000001E-2</c:v>
                </c:pt>
                <c:pt idx="2452">
                  <c:v>-1.3940465000000001E-2</c:v>
                </c:pt>
                <c:pt idx="2453">
                  <c:v>-9.6859874999999998E-3</c:v>
                </c:pt>
                <c:pt idx="2454">
                  <c:v>-6.5044459000000001E-3</c:v>
                </c:pt>
                <c:pt idx="2455">
                  <c:v>-2.950926E-3</c:v>
                </c:pt>
                <c:pt idx="2456">
                  <c:v>2.2719345000000001E-4</c:v>
                </c:pt>
                <c:pt idx="2457">
                  <c:v>2.0880921999999998E-3</c:v>
                </c:pt>
                <c:pt idx="2458">
                  <c:v>3.4280063E-3</c:v>
                </c:pt>
                <c:pt idx="2459">
                  <c:v>6.1252446000000004E-3</c:v>
                </c:pt>
                <c:pt idx="2460">
                  <c:v>9.0450618000000003E-3</c:v>
                </c:pt>
                <c:pt idx="2461">
                  <c:v>1.2057013E-2</c:v>
                </c:pt>
                <c:pt idx="2462">
                  <c:v>1.5001587E-2</c:v>
                </c:pt>
                <c:pt idx="2463">
                  <c:v>1.7657012E-2</c:v>
                </c:pt>
                <c:pt idx="2464">
                  <c:v>1.8689581E-2</c:v>
                </c:pt>
                <c:pt idx="2465">
                  <c:v>1.7438987999999999E-2</c:v>
                </c:pt>
                <c:pt idx="2466">
                  <c:v>1.5125899E-2</c:v>
                </c:pt>
                <c:pt idx="2467">
                  <c:v>1.4375257000000001E-2</c:v>
                </c:pt>
                <c:pt idx="2468">
                  <c:v>1.7578171E-2</c:v>
                </c:pt>
                <c:pt idx="2469">
                  <c:v>2.5583450000000001E-2</c:v>
                </c:pt>
                <c:pt idx="2470">
                  <c:v>3.8316105000000003E-2</c:v>
                </c:pt>
                <c:pt idx="2471">
                  <c:v>5.3412719999999997E-2</c:v>
                </c:pt>
                <c:pt idx="2472">
                  <c:v>6.5659626999999998E-2</c:v>
                </c:pt>
                <c:pt idx="2473">
                  <c:v>7.3008594999999996E-2</c:v>
                </c:pt>
                <c:pt idx="2474">
                  <c:v>7.6094801000000004E-2</c:v>
                </c:pt>
                <c:pt idx="2475">
                  <c:v>7.6657823999999999E-2</c:v>
                </c:pt>
                <c:pt idx="2476">
                  <c:v>7.6686270000000001E-2</c:v>
                </c:pt>
                <c:pt idx="2477">
                  <c:v>7.9126904999999997E-2</c:v>
                </c:pt>
                <c:pt idx="2478">
                  <c:v>8.3932984000000002E-2</c:v>
                </c:pt>
                <c:pt idx="2479">
                  <c:v>9.0028484000000006E-2</c:v>
                </c:pt>
                <c:pt idx="2480">
                  <c:v>9.4084767E-2</c:v>
                </c:pt>
                <c:pt idx="2481">
                  <c:v>9.4767746999999999E-2</c:v>
                </c:pt>
                <c:pt idx="2482">
                  <c:v>9.1202448000000005E-2</c:v>
                </c:pt>
                <c:pt idx="2483">
                  <c:v>8.5520603000000001E-2</c:v>
                </c:pt>
                <c:pt idx="2484">
                  <c:v>7.9558482999999999E-2</c:v>
                </c:pt>
                <c:pt idx="2485">
                  <c:v>7.5341031000000003E-2</c:v>
                </c:pt>
                <c:pt idx="2486">
                  <c:v>7.3426834999999996E-2</c:v>
                </c:pt>
                <c:pt idx="2487">
                  <c:v>7.3426533000000002E-2</c:v>
                </c:pt>
                <c:pt idx="2488">
                  <c:v>7.5006984999999998E-2</c:v>
                </c:pt>
                <c:pt idx="2489">
                  <c:v>7.8960188000000001E-2</c:v>
                </c:pt>
                <c:pt idx="2490">
                  <c:v>8.3822679999999997E-2</c:v>
                </c:pt>
                <c:pt idx="2491">
                  <c:v>8.9421656000000002E-2</c:v>
                </c:pt>
                <c:pt idx="2492">
                  <c:v>9.4550395999999995E-2</c:v>
                </c:pt>
                <c:pt idx="2493">
                  <c:v>9.9595507999999999E-2</c:v>
                </c:pt>
                <c:pt idx="2494">
                  <c:v>0.10426605999999999</c:v>
                </c:pt>
                <c:pt idx="2495">
                  <c:v>0.10896442000000001</c:v>
                </c:pt>
                <c:pt idx="2496">
                  <c:v>0.11231020999999999</c:v>
                </c:pt>
                <c:pt idx="2497">
                  <c:v>0.11419619</c:v>
                </c:pt>
                <c:pt idx="2498">
                  <c:v>0.11371369000000001</c:v>
                </c:pt>
                <c:pt idx="2499">
                  <c:v>0.111289</c:v>
                </c:pt>
                <c:pt idx="2500">
                  <c:v>0.10792943000000001</c:v>
                </c:pt>
                <c:pt idx="2501">
                  <c:v>0.10543984000000001</c:v>
                </c:pt>
                <c:pt idx="2502">
                  <c:v>0.10375537</c:v>
                </c:pt>
                <c:pt idx="2503">
                  <c:v>0.10168571</c:v>
                </c:pt>
                <c:pt idx="2504">
                  <c:v>9.7773242999999996E-2</c:v>
                </c:pt>
                <c:pt idx="2505">
                  <c:v>9.1723477999999997E-2</c:v>
                </c:pt>
                <c:pt idx="2506">
                  <c:v>8.4064317999999999E-2</c:v>
                </c:pt>
                <c:pt idx="2507">
                  <c:v>7.7242842000000006E-2</c:v>
                </c:pt>
                <c:pt idx="2508">
                  <c:v>7.3122347000000004E-2</c:v>
                </c:pt>
                <c:pt idx="2509">
                  <c:v>7.0582094999999997E-2</c:v>
                </c:pt>
                <c:pt idx="2510">
                  <c:v>6.6714674000000002E-2</c:v>
                </c:pt>
                <c:pt idx="2511">
                  <c:v>6.0934163999999999E-2</c:v>
                </c:pt>
                <c:pt idx="2512">
                  <c:v>5.5208445000000002E-2</c:v>
                </c:pt>
                <c:pt idx="2513">
                  <c:v>5.1016789E-2</c:v>
                </c:pt>
                <c:pt idx="2514">
                  <c:v>4.8265988000000003E-2</c:v>
                </c:pt>
                <c:pt idx="2515">
                  <c:v>4.5940531999999999E-2</c:v>
                </c:pt>
                <c:pt idx="2516">
                  <c:v>4.3728784E-2</c:v>
                </c:pt>
                <c:pt idx="2517">
                  <c:v>4.2522091999999997E-2</c:v>
                </c:pt>
                <c:pt idx="2518">
                  <c:v>4.1859012000000001E-2</c:v>
                </c:pt>
                <c:pt idx="2519">
                  <c:v>4.2321774E-2</c:v>
                </c:pt>
                <c:pt idx="2520">
                  <c:v>4.3305914000000001E-2</c:v>
                </c:pt>
                <c:pt idx="2521">
                  <c:v>4.444335E-2</c:v>
                </c:pt>
                <c:pt idx="2522">
                  <c:v>4.5918820999999999E-2</c:v>
                </c:pt>
                <c:pt idx="2523">
                  <c:v>4.8597185000000001E-2</c:v>
                </c:pt>
                <c:pt idx="2524">
                  <c:v>5.2377158E-2</c:v>
                </c:pt>
                <c:pt idx="2525">
                  <c:v>5.6381885E-2</c:v>
                </c:pt>
                <c:pt idx="2526">
                  <c:v>5.9362130999999999E-2</c:v>
                </c:pt>
                <c:pt idx="2527">
                  <c:v>6.0908423000000003E-2</c:v>
                </c:pt>
                <c:pt idx="2528">
                  <c:v>6.1524466E-2</c:v>
                </c:pt>
                <c:pt idx="2529">
                  <c:v>6.1335664999999998E-2</c:v>
                </c:pt>
                <c:pt idx="2530">
                  <c:v>5.8638230999999999E-2</c:v>
                </c:pt>
                <c:pt idx="2531">
                  <c:v>5.3151272999999999E-2</c:v>
                </c:pt>
                <c:pt idx="2532">
                  <c:v>4.5813168000000001E-2</c:v>
                </c:pt>
                <c:pt idx="2533">
                  <c:v>3.8652422999999998E-2</c:v>
                </c:pt>
                <c:pt idx="2534">
                  <c:v>3.2750410000000001E-2</c:v>
                </c:pt>
                <c:pt idx="2535">
                  <c:v>2.9477466000000001E-2</c:v>
                </c:pt>
                <c:pt idx="2536">
                  <c:v>2.8757666000000001E-2</c:v>
                </c:pt>
                <c:pt idx="2537">
                  <c:v>2.8778028000000001E-2</c:v>
                </c:pt>
                <c:pt idx="2538">
                  <c:v>2.6896842000000001E-2</c:v>
                </c:pt>
                <c:pt idx="2539">
                  <c:v>2.2203193999999999E-2</c:v>
                </c:pt>
                <c:pt idx="2540">
                  <c:v>1.5093059000000001E-2</c:v>
                </c:pt>
                <c:pt idx="2541">
                  <c:v>6.9664469999999997E-3</c:v>
                </c:pt>
                <c:pt idx="2542">
                  <c:v>-7.4858518999999996E-4</c:v>
                </c:pt>
                <c:pt idx="2543">
                  <c:v>-6.7030335999999999E-3</c:v>
                </c:pt>
                <c:pt idx="2544">
                  <c:v>-9.6411944000000006E-3</c:v>
                </c:pt>
                <c:pt idx="2545">
                  <c:v>-7.8191869000000004E-3</c:v>
                </c:pt>
                <c:pt idx="2546">
                  <c:v>-2.8824740999999999E-3</c:v>
                </c:pt>
                <c:pt idx="2547">
                  <c:v>4.3442395999999999E-3</c:v>
                </c:pt>
                <c:pt idx="2548">
                  <c:v>1.2459256E-2</c:v>
                </c:pt>
                <c:pt idx="2549">
                  <c:v>1.9482111E-2</c:v>
                </c:pt>
                <c:pt idx="2550">
                  <c:v>2.3440247000000001E-2</c:v>
                </c:pt>
                <c:pt idx="2551">
                  <c:v>2.5664586999999999E-2</c:v>
                </c:pt>
                <c:pt idx="2552">
                  <c:v>2.6531434E-2</c:v>
                </c:pt>
                <c:pt idx="2553">
                  <c:v>2.6624832000000001E-2</c:v>
                </c:pt>
                <c:pt idx="2554">
                  <c:v>2.6186907999999998E-2</c:v>
                </c:pt>
                <c:pt idx="2555">
                  <c:v>2.6768548E-2</c:v>
                </c:pt>
                <c:pt idx="2556">
                  <c:v>2.9779039E-2</c:v>
                </c:pt>
                <c:pt idx="2557">
                  <c:v>3.5198219000000003E-2</c:v>
                </c:pt>
                <c:pt idx="2558">
                  <c:v>3.8925624999999998E-2</c:v>
                </c:pt>
                <c:pt idx="2559">
                  <c:v>3.9676532E-2</c:v>
                </c:pt>
                <c:pt idx="2560">
                  <c:v>3.7211557999999999E-2</c:v>
                </c:pt>
                <c:pt idx="2561">
                  <c:v>3.3278044999999999E-2</c:v>
                </c:pt>
                <c:pt idx="2562">
                  <c:v>2.8661658E-2</c:v>
                </c:pt>
                <c:pt idx="2563">
                  <c:v>2.3980565999999998E-2</c:v>
                </c:pt>
                <c:pt idx="2564">
                  <c:v>1.9767090000000001E-2</c:v>
                </c:pt>
                <c:pt idx="2565">
                  <c:v>1.6922835000000001E-2</c:v>
                </c:pt>
                <c:pt idx="2566">
                  <c:v>1.4475882000000001E-2</c:v>
                </c:pt>
                <c:pt idx="2567">
                  <c:v>1.2541313E-2</c:v>
                </c:pt>
                <c:pt idx="2568">
                  <c:v>1.1360553000000001E-2</c:v>
                </c:pt>
                <c:pt idx="2569">
                  <c:v>1.073381E-2</c:v>
                </c:pt>
                <c:pt idx="2570">
                  <c:v>1.0299628E-2</c:v>
                </c:pt>
                <c:pt idx="2571">
                  <c:v>1.1411091E-2</c:v>
                </c:pt>
                <c:pt idx="2572">
                  <c:v>1.4505542999999999E-2</c:v>
                </c:pt>
                <c:pt idx="2573">
                  <c:v>1.9259246000000001E-2</c:v>
                </c:pt>
                <c:pt idx="2574">
                  <c:v>2.4629993999999999E-2</c:v>
                </c:pt>
                <c:pt idx="2575">
                  <c:v>3.0441349999999999E-2</c:v>
                </c:pt>
                <c:pt idx="2576">
                  <c:v>3.7588600999999999E-2</c:v>
                </c:pt>
                <c:pt idx="2577">
                  <c:v>4.7537268000000001E-2</c:v>
                </c:pt>
                <c:pt idx="2578">
                  <c:v>5.8068471000000003E-2</c:v>
                </c:pt>
                <c:pt idx="2579">
                  <c:v>6.7063212999999997E-2</c:v>
                </c:pt>
                <c:pt idx="2580">
                  <c:v>7.2664645E-2</c:v>
                </c:pt>
                <c:pt idx="2581">
                  <c:v>7.6292750000000006E-2</c:v>
                </c:pt>
                <c:pt idx="2582">
                  <c:v>7.8046613000000001E-2</c:v>
                </c:pt>
                <c:pt idx="2583">
                  <c:v>7.8404257000000005E-2</c:v>
                </c:pt>
                <c:pt idx="2584">
                  <c:v>7.6405337000000004E-2</c:v>
                </c:pt>
                <c:pt idx="2585">
                  <c:v>7.2042377000000005E-2</c:v>
                </c:pt>
                <c:pt idx="2586">
                  <c:v>6.5924790999999996E-2</c:v>
                </c:pt>
                <c:pt idx="2587">
                  <c:v>6.1280619000000001E-2</c:v>
                </c:pt>
                <c:pt idx="2588">
                  <c:v>5.9719900999999999E-2</c:v>
                </c:pt>
                <c:pt idx="2589">
                  <c:v>5.9952042999999997E-2</c:v>
                </c:pt>
                <c:pt idx="2590">
                  <c:v>5.9107013E-2</c:v>
                </c:pt>
                <c:pt idx="2591">
                  <c:v>5.7627343999999997E-2</c:v>
                </c:pt>
                <c:pt idx="2592">
                  <c:v>5.6030635000000002E-2</c:v>
                </c:pt>
                <c:pt idx="2593">
                  <c:v>5.5074230000000002E-2</c:v>
                </c:pt>
                <c:pt idx="2594">
                  <c:v>5.4294762000000003E-2</c:v>
                </c:pt>
                <c:pt idx="2595">
                  <c:v>5.2342492999999997E-2</c:v>
                </c:pt>
                <c:pt idx="2596">
                  <c:v>4.7909673E-2</c:v>
                </c:pt>
                <c:pt idx="2597">
                  <c:v>4.0957083999999998E-2</c:v>
                </c:pt>
                <c:pt idx="2598">
                  <c:v>3.1685544000000003E-2</c:v>
                </c:pt>
                <c:pt idx="2599">
                  <c:v>2.1136337000000002E-2</c:v>
                </c:pt>
                <c:pt idx="2600">
                  <c:v>8.9043139000000004E-3</c:v>
                </c:pt>
                <c:pt idx="2601">
                  <c:v>-4.8193513999999996E-3</c:v>
                </c:pt>
                <c:pt idx="2602">
                  <c:v>-1.8917329E-2</c:v>
                </c:pt>
                <c:pt idx="2603">
                  <c:v>-2.9800907000000001E-2</c:v>
                </c:pt>
                <c:pt idx="2604">
                  <c:v>-3.5686534999999998E-2</c:v>
                </c:pt>
                <c:pt idx="2605">
                  <c:v>-3.5911697999999999E-2</c:v>
                </c:pt>
                <c:pt idx="2606">
                  <c:v>-3.1805854000000001E-2</c:v>
                </c:pt>
                <c:pt idx="2607">
                  <c:v>-2.3994479999999999E-2</c:v>
                </c:pt>
                <c:pt idx="2608">
                  <c:v>-1.4839473000000001E-2</c:v>
                </c:pt>
                <c:pt idx="2609">
                  <c:v>-5.1139744000000004E-3</c:v>
                </c:pt>
                <c:pt idx="2610">
                  <c:v>3.6030458999999999E-3</c:v>
                </c:pt>
                <c:pt idx="2611">
                  <c:v>1.2388514999999999E-2</c:v>
                </c:pt>
                <c:pt idx="2612">
                  <c:v>2.2810991999999999E-2</c:v>
                </c:pt>
                <c:pt idx="2613">
                  <c:v>3.5827949999999997E-2</c:v>
                </c:pt>
                <c:pt idx="2614">
                  <c:v>5.0312739000000002E-2</c:v>
                </c:pt>
                <c:pt idx="2615">
                  <c:v>6.6117566000000003E-2</c:v>
                </c:pt>
                <c:pt idx="2616">
                  <c:v>8.3041425000000002E-2</c:v>
                </c:pt>
                <c:pt idx="2617">
                  <c:v>0.10115470999999999</c:v>
                </c:pt>
                <c:pt idx="2618">
                  <c:v>0.11994915</c:v>
                </c:pt>
                <c:pt idx="2619">
                  <c:v>0.13891808999999999</c:v>
                </c:pt>
                <c:pt idx="2620">
                  <c:v>0.15626161</c:v>
                </c:pt>
                <c:pt idx="2621">
                  <c:v>0.16924908</c:v>
                </c:pt>
                <c:pt idx="2622">
                  <c:v>0.17699624</c:v>
                </c:pt>
                <c:pt idx="2623">
                  <c:v>0.18255312000000001</c:v>
                </c:pt>
                <c:pt idx="2624">
                  <c:v>0.18822433</c:v>
                </c:pt>
                <c:pt idx="2625">
                  <c:v>0.1960693</c:v>
                </c:pt>
                <c:pt idx="2626">
                  <c:v>0.20371157000000001</c:v>
                </c:pt>
                <c:pt idx="2627">
                  <c:v>0.20998146000000001</c:v>
                </c:pt>
                <c:pt idx="2628">
                  <c:v>0.21262785000000001</c:v>
                </c:pt>
                <c:pt idx="2629">
                  <c:v>0.21243139</c:v>
                </c:pt>
                <c:pt idx="2630">
                  <c:v>0.21201202999999999</c:v>
                </c:pt>
                <c:pt idx="2631">
                  <c:v>0.21249835</c:v>
                </c:pt>
                <c:pt idx="2632">
                  <c:v>0.21310038000000001</c:v>
                </c:pt>
                <c:pt idx="2633">
                  <c:v>0.21489747000000001</c:v>
                </c:pt>
                <c:pt idx="2634">
                  <c:v>0.21751944000000001</c:v>
                </c:pt>
                <c:pt idx="2635">
                  <c:v>0.22019606999999999</c:v>
                </c:pt>
                <c:pt idx="2636">
                  <c:v>0.22132054000000001</c:v>
                </c:pt>
                <c:pt idx="2637">
                  <c:v>0.22136007999999999</c:v>
                </c:pt>
                <c:pt idx="2638">
                  <c:v>0.22084629</c:v>
                </c:pt>
                <c:pt idx="2639">
                  <c:v>0.22171004999999999</c:v>
                </c:pt>
                <c:pt idx="2640">
                  <c:v>0.22537287</c:v>
                </c:pt>
                <c:pt idx="2641">
                  <c:v>0.23304349999999999</c:v>
                </c:pt>
                <c:pt idx="2642">
                  <c:v>0.24329903</c:v>
                </c:pt>
                <c:pt idx="2643">
                  <c:v>0.25386806000000001</c:v>
                </c:pt>
                <c:pt idx="2644">
                  <c:v>0.26314071</c:v>
                </c:pt>
                <c:pt idx="2645">
                  <c:v>0.27083533999999998</c:v>
                </c:pt>
                <c:pt idx="2646">
                  <c:v>0.27540418999999999</c:v>
                </c:pt>
                <c:pt idx="2647">
                  <c:v>0.27637669999999998</c:v>
                </c:pt>
                <c:pt idx="2648">
                  <c:v>0.27428144999999998</c:v>
                </c:pt>
                <c:pt idx="2649">
                  <c:v>0.27265010000000001</c:v>
                </c:pt>
                <c:pt idx="2650">
                  <c:v>0.27205499999999999</c:v>
                </c:pt>
                <c:pt idx="2651">
                  <c:v>0.27180722000000002</c:v>
                </c:pt>
                <c:pt idx="2652">
                  <c:v>0.27051512</c:v>
                </c:pt>
                <c:pt idx="2653">
                  <c:v>0.26790415000000001</c:v>
                </c:pt>
                <c:pt idx="2654">
                  <c:v>0.26219872999999999</c:v>
                </c:pt>
                <c:pt idx="2655">
                  <c:v>0.25442288000000002</c:v>
                </c:pt>
                <c:pt idx="2656">
                  <c:v>0.24406586</c:v>
                </c:pt>
                <c:pt idx="2657">
                  <c:v>0.23167636</c:v>
                </c:pt>
                <c:pt idx="2658">
                  <c:v>0.21688855000000001</c:v>
                </c:pt>
                <c:pt idx="2659">
                  <c:v>0.20037194</c:v>
                </c:pt>
                <c:pt idx="2660">
                  <c:v>0.18187668000000001</c:v>
                </c:pt>
                <c:pt idx="2661">
                  <c:v>0.16237357999999999</c:v>
                </c:pt>
                <c:pt idx="2662">
                  <c:v>0.14080572</c:v>
                </c:pt>
                <c:pt idx="2663">
                  <c:v>0.11703811</c:v>
                </c:pt>
                <c:pt idx="2664">
                  <c:v>9.1459025999999999E-2</c:v>
                </c:pt>
                <c:pt idx="2665">
                  <c:v>6.6011975000000001E-2</c:v>
                </c:pt>
                <c:pt idx="2666">
                  <c:v>4.1176414000000001E-2</c:v>
                </c:pt>
                <c:pt idx="2667">
                  <c:v>1.7315325999999999E-2</c:v>
                </c:pt>
                <c:pt idx="2668">
                  <c:v>-7.2370977999999999E-3</c:v>
                </c:pt>
                <c:pt idx="2669">
                  <c:v>-3.1813104000000002E-2</c:v>
                </c:pt>
                <c:pt idx="2670">
                  <c:v>-5.5823811000000001E-2</c:v>
                </c:pt>
                <c:pt idx="2671">
                  <c:v>-7.9006255999999997E-2</c:v>
                </c:pt>
                <c:pt idx="2672">
                  <c:v>-0.10072494999999999</c:v>
                </c:pt>
                <c:pt idx="2673">
                  <c:v>-0.11787683</c:v>
                </c:pt>
                <c:pt idx="2674">
                  <c:v>-0.12929187</c:v>
                </c:pt>
                <c:pt idx="2675">
                  <c:v>-0.13557422999999999</c:v>
                </c:pt>
                <c:pt idx="2676">
                  <c:v>-0.1377784</c:v>
                </c:pt>
                <c:pt idx="2677">
                  <c:v>-0.13564671</c:v>
                </c:pt>
                <c:pt idx="2678">
                  <c:v>-0.12904387</c:v>
                </c:pt>
                <c:pt idx="2679">
                  <c:v>-0.11882548</c:v>
                </c:pt>
                <c:pt idx="2680">
                  <c:v>-0.10614767</c:v>
                </c:pt>
                <c:pt idx="2681">
                  <c:v>-9.0363171000000006E-2</c:v>
                </c:pt>
                <c:pt idx="2682">
                  <c:v>-7.1766873999999994E-2</c:v>
                </c:pt>
                <c:pt idx="2683">
                  <c:v>-5.0963016999999999E-2</c:v>
                </c:pt>
                <c:pt idx="2684">
                  <c:v>-2.9443635999999999E-2</c:v>
                </c:pt>
                <c:pt idx="2685">
                  <c:v>-6.9353213E-3</c:v>
                </c:pt>
                <c:pt idx="2686">
                  <c:v>1.4847821000000001E-2</c:v>
                </c:pt>
                <c:pt idx="2687">
                  <c:v>3.5160598000000001E-2</c:v>
                </c:pt>
                <c:pt idx="2688">
                  <c:v>5.3037486000000002E-2</c:v>
                </c:pt>
                <c:pt idx="2689">
                  <c:v>7.0021498000000001E-2</c:v>
                </c:pt>
                <c:pt idx="2690">
                  <c:v>8.4718431999999996E-2</c:v>
                </c:pt>
                <c:pt idx="2691">
                  <c:v>9.5800357000000003E-2</c:v>
                </c:pt>
                <c:pt idx="2692">
                  <c:v>0.10260996</c:v>
                </c:pt>
                <c:pt idx="2693">
                  <c:v>0.1066332</c:v>
                </c:pt>
                <c:pt idx="2694">
                  <c:v>0.10911916000000001</c:v>
                </c:pt>
                <c:pt idx="2695">
                  <c:v>0.11068142</c:v>
                </c:pt>
                <c:pt idx="2696">
                  <c:v>0.11137026</c:v>
                </c:pt>
                <c:pt idx="2697">
                  <c:v>0.11285755</c:v>
                </c:pt>
                <c:pt idx="2698">
                  <c:v>0.11564988</c:v>
                </c:pt>
                <c:pt idx="2699">
                  <c:v>0.11870521000000001</c:v>
                </c:pt>
                <c:pt idx="2700">
                  <c:v>0.12036795</c:v>
                </c:pt>
                <c:pt idx="2701">
                  <c:v>0.11996097</c:v>
                </c:pt>
                <c:pt idx="2702">
                  <c:v>0.11728253</c:v>
                </c:pt>
                <c:pt idx="2703">
                  <c:v>0.11370732</c:v>
                </c:pt>
                <c:pt idx="2704">
                  <c:v>0.1090511</c:v>
                </c:pt>
                <c:pt idx="2705">
                  <c:v>0.10438804</c:v>
                </c:pt>
                <c:pt idx="2706">
                  <c:v>9.7856759000000001E-2</c:v>
                </c:pt>
                <c:pt idx="2707">
                  <c:v>8.8336130999999998E-2</c:v>
                </c:pt>
                <c:pt idx="2708">
                  <c:v>7.6395357999999997E-2</c:v>
                </c:pt>
                <c:pt idx="2709">
                  <c:v>6.3182370000000002E-2</c:v>
                </c:pt>
                <c:pt idx="2710">
                  <c:v>4.8376046999999998E-2</c:v>
                </c:pt>
                <c:pt idx="2711">
                  <c:v>3.2777355000000001E-2</c:v>
                </c:pt>
                <c:pt idx="2712">
                  <c:v>1.7002413000000001E-2</c:v>
                </c:pt>
                <c:pt idx="2713">
                  <c:v>2.5728446000000001E-3</c:v>
                </c:pt>
                <c:pt idx="2714">
                  <c:v>-9.4733417000000004E-3</c:v>
                </c:pt>
                <c:pt idx="2715">
                  <c:v>-1.8499677999999999E-2</c:v>
                </c:pt>
                <c:pt idx="2716">
                  <c:v>-2.5708589E-2</c:v>
                </c:pt>
                <c:pt idx="2717">
                  <c:v>-3.1694970000000003E-2</c:v>
                </c:pt>
                <c:pt idx="2718">
                  <c:v>-3.7902554999999997E-2</c:v>
                </c:pt>
                <c:pt idx="2719">
                  <c:v>-4.5548153000000001E-2</c:v>
                </c:pt>
                <c:pt idx="2720">
                  <c:v>-5.4624628000000001E-2</c:v>
                </c:pt>
                <c:pt idx="2721">
                  <c:v>-6.3426054999999995E-2</c:v>
                </c:pt>
                <c:pt idx="2722">
                  <c:v>-7.1183114000000006E-2</c:v>
                </c:pt>
                <c:pt idx="2723">
                  <c:v>-7.8520217000000003E-2</c:v>
                </c:pt>
                <c:pt idx="2724">
                  <c:v>-8.6122982000000001E-2</c:v>
                </c:pt>
                <c:pt idx="2725">
                  <c:v>-9.6379704999999996E-2</c:v>
                </c:pt>
                <c:pt idx="2726">
                  <c:v>-0.11060303</c:v>
                </c:pt>
                <c:pt idx="2727">
                  <c:v>-0.12622804000000001</c:v>
                </c:pt>
                <c:pt idx="2728">
                  <c:v>-0.14072861</c:v>
                </c:pt>
                <c:pt idx="2729">
                  <c:v>-0.15169703000000001</c:v>
                </c:pt>
                <c:pt idx="2730">
                  <c:v>-0.15922349</c:v>
                </c:pt>
                <c:pt idx="2731">
                  <c:v>-0.16361738000000001</c:v>
                </c:pt>
                <c:pt idx="2732">
                  <c:v>-0.16569196</c:v>
                </c:pt>
                <c:pt idx="2733">
                  <c:v>-0.16692498</c:v>
                </c:pt>
                <c:pt idx="2734">
                  <c:v>-0.16931874999999999</c:v>
                </c:pt>
                <c:pt idx="2735">
                  <c:v>-0.17401285</c:v>
                </c:pt>
                <c:pt idx="2736">
                  <c:v>-0.1803371</c:v>
                </c:pt>
                <c:pt idx="2737">
                  <c:v>-0.18639892999999999</c:v>
                </c:pt>
                <c:pt idx="2738">
                  <c:v>-0.18999595</c:v>
                </c:pt>
                <c:pt idx="2739">
                  <c:v>-0.19071995</c:v>
                </c:pt>
                <c:pt idx="2740">
                  <c:v>-0.18947048999999999</c:v>
                </c:pt>
                <c:pt idx="2741">
                  <c:v>-0.18744548999999999</c:v>
                </c:pt>
                <c:pt idx="2742">
                  <c:v>-0.18537875000000001</c:v>
                </c:pt>
                <c:pt idx="2743">
                  <c:v>-0.18218580000000001</c:v>
                </c:pt>
                <c:pt idx="2744">
                  <c:v>-0.17788768999999999</c:v>
                </c:pt>
                <c:pt idx="2745">
                  <c:v>-0.17226374</c:v>
                </c:pt>
                <c:pt idx="2746">
                  <c:v>-0.16520567999999999</c:v>
                </c:pt>
                <c:pt idx="2747">
                  <c:v>-0.15525052</c:v>
                </c:pt>
                <c:pt idx="2748">
                  <c:v>-0.14322760000000001</c:v>
                </c:pt>
                <c:pt idx="2749">
                  <c:v>-0.13120934000000001</c:v>
                </c:pt>
                <c:pt idx="2750">
                  <c:v>-0.1193809</c:v>
                </c:pt>
                <c:pt idx="2751">
                  <c:v>-0.10666053</c:v>
                </c:pt>
                <c:pt idx="2752">
                  <c:v>-9.3581843999999997E-2</c:v>
                </c:pt>
                <c:pt idx="2753">
                  <c:v>-7.9517802999999998E-2</c:v>
                </c:pt>
                <c:pt idx="2754">
                  <c:v>-6.4962022999999994E-2</c:v>
                </c:pt>
                <c:pt idx="2755">
                  <c:v>-5.0367650999999999E-2</c:v>
                </c:pt>
                <c:pt idx="2756">
                  <c:v>-3.6866838999999998E-2</c:v>
                </c:pt>
                <c:pt idx="2757">
                  <c:v>-2.3496010000000001E-2</c:v>
                </c:pt>
                <c:pt idx="2758">
                  <c:v>-1.0009229999999999E-2</c:v>
                </c:pt>
                <c:pt idx="2759">
                  <c:v>3.4261065000000001E-3</c:v>
                </c:pt>
                <c:pt idx="2760">
                  <c:v>1.6351020000000001E-2</c:v>
                </c:pt>
                <c:pt idx="2761">
                  <c:v>2.9559881E-2</c:v>
                </c:pt>
                <c:pt idx="2762">
                  <c:v>4.3233318999999999E-2</c:v>
                </c:pt>
                <c:pt idx="2763">
                  <c:v>5.6656879E-2</c:v>
                </c:pt>
                <c:pt idx="2764">
                  <c:v>6.7653241000000003E-2</c:v>
                </c:pt>
                <c:pt idx="2765">
                  <c:v>7.4698868000000002E-2</c:v>
                </c:pt>
                <c:pt idx="2766">
                  <c:v>7.7143651999999993E-2</c:v>
                </c:pt>
                <c:pt idx="2767">
                  <c:v>7.6801759999999997E-2</c:v>
                </c:pt>
                <c:pt idx="2768">
                  <c:v>7.5343199999999999E-2</c:v>
                </c:pt>
                <c:pt idx="2769">
                  <c:v>7.3893289000000001E-2</c:v>
                </c:pt>
                <c:pt idx="2770">
                  <c:v>7.1367275999999993E-2</c:v>
                </c:pt>
                <c:pt idx="2771">
                  <c:v>6.7006707999999998E-2</c:v>
                </c:pt>
                <c:pt idx="2772">
                  <c:v>5.9935021999999998E-2</c:v>
                </c:pt>
                <c:pt idx="2773">
                  <c:v>5.2303748999999997E-2</c:v>
                </c:pt>
                <c:pt idx="2774">
                  <c:v>4.5213319000000002E-2</c:v>
                </c:pt>
                <c:pt idx="2775">
                  <c:v>3.8504614E-2</c:v>
                </c:pt>
                <c:pt idx="2776">
                  <c:v>3.2918006E-2</c:v>
                </c:pt>
                <c:pt idx="2777">
                  <c:v>2.9773721999999999E-2</c:v>
                </c:pt>
                <c:pt idx="2778">
                  <c:v>2.9371744000000002E-2</c:v>
                </c:pt>
                <c:pt idx="2779">
                  <c:v>3.1205210000000001E-2</c:v>
                </c:pt>
                <c:pt idx="2780">
                  <c:v>3.2927250999999998E-2</c:v>
                </c:pt>
                <c:pt idx="2781">
                  <c:v>3.2414749999999999E-2</c:v>
                </c:pt>
                <c:pt idx="2782">
                  <c:v>2.8054626999999999E-2</c:v>
                </c:pt>
                <c:pt idx="2783">
                  <c:v>2.0633808E-2</c:v>
                </c:pt>
                <c:pt idx="2784">
                  <c:v>1.0849197E-2</c:v>
                </c:pt>
                <c:pt idx="2785">
                  <c:v>3.9889173999999998E-4</c:v>
                </c:pt>
                <c:pt idx="2786">
                  <c:v>-1.0153389000000001E-2</c:v>
                </c:pt>
                <c:pt idx="2787">
                  <c:v>-1.9163475999999999E-2</c:v>
                </c:pt>
                <c:pt idx="2788">
                  <c:v>-2.7307430000000001E-2</c:v>
                </c:pt>
                <c:pt idx="2789">
                  <c:v>-3.7307091000000001E-2</c:v>
                </c:pt>
                <c:pt idx="2790">
                  <c:v>-5.2162247000000002E-2</c:v>
                </c:pt>
                <c:pt idx="2791">
                  <c:v>-7.1771641999999997E-2</c:v>
                </c:pt>
                <c:pt idx="2792">
                  <c:v>-9.5452229E-2</c:v>
                </c:pt>
                <c:pt idx="2793">
                  <c:v>-0.12001937999999999</c:v>
                </c:pt>
                <c:pt idx="2794">
                  <c:v>-0.14399846999999999</c:v>
                </c:pt>
                <c:pt idx="2795">
                  <c:v>-0.16561184000000001</c:v>
                </c:pt>
                <c:pt idx="2796">
                  <c:v>-0.18440735</c:v>
                </c:pt>
                <c:pt idx="2797">
                  <c:v>-0.20005534999999999</c:v>
                </c:pt>
                <c:pt idx="2798">
                  <c:v>-0.21245854</c:v>
                </c:pt>
                <c:pt idx="2799">
                  <c:v>-0.22159284000000001</c:v>
                </c:pt>
                <c:pt idx="2800">
                  <c:v>-0.22991747000000001</c:v>
                </c:pt>
                <c:pt idx="2801">
                  <c:v>-0.23841323</c:v>
                </c:pt>
                <c:pt idx="2802">
                  <c:v>-0.24672353</c:v>
                </c:pt>
                <c:pt idx="2803">
                  <c:v>-0.25257301999999998</c:v>
                </c:pt>
                <c:pt idx="2804">
                  <c:v>-0.25471036000000002</c:v>
                </c:pt>
                <c:pt idx="2805">
                  <c:v>-0.25305285999999999</c:v>
                </c:pt>
                <c:pt idx="2806">
                  <c:v>-0.24841899000000001</c:v>
                </c:pt>
                <c:pt idx="2807">
                  <c:v>-0.24173576999999999</c:v>
                </c:pt>
                <c:pt idx="2808">
                  <c:v>-0.23519601000000001</c:v>
                </c:pt>
                <c:pt idx="2809">
                  <c:v>-0.22853867999999999</c:v>
                </c:pt>
                <c:pt idx="2810">
                  <c:v>-0.21942755</c:v>
                </c:pt>
                <c:pt idx="2811">
                  <c:v>-0.20713664000000001</c:v>
                </c:pt>
                <c:pt idx="2812">
                  <c:v>-0.19195487</c:v>
                </c:pt>
                <c:pt idx="2813">
                  <c:v>-0.17356485999999999</c:v>
                </c:pt>
                <c:pt idx="2814">
                  <c:v>-0.15368522000000001</c:v>
                </c:pt>
                <c:pt idx="2815">
                  <c:v>-0.13324489</c:v>
                </c:pt>
                <c:pt idx="2816">
                  <c:v>-0.1133866</c:v>
                </c:pt>
                <c:pt idx="2817">
                  <c:v>-9.4451419999999994E-2</c:v>
                </c:pt>
                <c:pt idx="2818">
                  <c:v>-7.6309963999999994E-2</c:v>
                </c:pt>
                <c:pt idx="2819">
                  <c:v>-5.8855316999999997E-2</c:v>
                </c:pt>
                <c:pt idx="2820">
                  <c:v>-4.2310859999999999E-2</c:v>
                </c:pt>
                <c:pt idx="2821">
                  <c:v>-2.5766064000000002E-2</c:v>
                </c:pt>
                <c:pt idx="2822">
                  <c:v>-8.2552067999999996E-3</c:v>
                </c:pt>
                <c:pt idx="2823">
                  <c:v>8.7308743000000001E-3</c:v>
                </c:pt>
                <c:pt idx="2824">
                  <c:v>2.2073191999999998E-2</c:v>
                </c:pt>
                <c:pt idx="2825">
                  <c:v>3.1992162999999997E-2</c:v>
                </c:pt>
                <c:pt idx="2826">
                  <c:v>3.8814426999999999E-2</c:v>
                </c:pt>
                <c:pt idx="2827">
                  <c:v>4.3035022999999999E-2</c:v>
                </c:pt>
                <c:pt idx="2828">
                  <c:v>4.5088652E-2</c:v>
                </c:pt>
                <c:pt idx="2829">
                  <c:v>4.4647597999999997E-2</c:v>
                </c:pt>
                <c:pt idx="2830">
                  <c:v>4.2706938E-2</c:v>
                </c:pt>
                <c:pt idx="2831">
                  <c:v>3.9152604000000001E-2</c:v>
                </c:pt>
                <c:pt idx="2832">
                  <c:v>3.4557477000000003E-2</c:v>
                </c:pt>
                <c:pt idx="2833">
                  <c:v>3.0441606E-2</c:v>
                </c:pt>
                <c:pt idx="2834">
                  <c:v>2.7035221000000002E-2</c:v>
                </c:pt>
                <c:pt idx="2835">
                  <c:v>2.4707208000000001E-2</c:v>
                </c:pt>
                <c:pt idx="2836">
                  <c:v>2.3902074999999998E-2</c:v>
                </c:pt>
                <c:pt idx="2837">
                  <c:v>2.4876149E-2</c:v>
                </c:pt>
                <c:pt idx="2838">
                  <c:v>2.6730592000000001E-2</c:v>
                </c:pt>
                <c:pt idx="2839">
                  <c:v>2.764132E-2</c:v>
                </c:pt>
                <c:pt idx="2840">
                  <c:v>2.7292450999999999E-2</c:v>
                </c:pt>
                <c:pt idx="2841">
                  <c:v>2.6218956000000002E-2</c:v>
                </c:pt>
                <c:pt idx="2842">
                  <c:v>2.5953795000000002E-2</c:v>
                </c:pt>
                <c:pt idx="2843">
                  <c:v>2.7592293E-2</c:v>
                </c:pt>
                <c:pt idx="2844">
                  <c:v>3.1720274999999999E-2</c:v>
                </c:pt>
                <c:pt idx="2845">
                  <c:v>3.9281644999999997E-2</c:v>
                </c:pt>
                <c:pt idx="2846">
                  <c:v>4.9631333999999999E-2</c:v>
                </c:pt>
                <c:pt idx="2847">
                  <c:v>6.2309529000000002E-2</c:v>
                </c:pt>
                <c:pt idx="2848">
                  <c:v>7.5519427E-2</c:v>
                </c:pt>
                <c:pt idx="2849">
                  <c:v>8.7879069000000004E-2</c:v>
                </c:pt>
                <c:pt idx="2850">
                  <c:v>9.9003465999999998E-2</c:v>
                </c:pt>
                <c:pt idx="2851">
                  <c:v>0.10873647</c:v>
                </c:pt>
                <c:pt idx="2852">
                  <c:v>0.11712746</c:v>
                </c:pt>
                <c:pt idx="2853">
                  <c:v>0.12375029999999999</c:v>
                </c:pt>
                <c:pt idx="2854">
                  <c:v>0.12809176999999999</c:v>
                </c:pt>
                <c:pt idx="2855">
                  <c:v>0.13204510999999999</c:v>
                </c:pt>
                <c:pt idx="2856">
                  <c:v>0.13727603999999999</c:v>
                </c:pt>
                <c:pt idx="2857">
                  <c:v>0.14468532000000001</c:v>
                </c:pt>
                <c:pt idx="2858">
                  <c:v>0.15449468999999999</c:v>
                </c:pt>
                <c:pt idx="2859">
                  <c:v>0.16596363</c:v>
                </c:pt>
                <c:pt idx="2860">
                  <c:v>0.17793104000000001</c:v>
                </c:pt>
                <c:pt idx="2861">
                  <c:v>0.18799308000000001</c:v>
                </c:pt>
                <c:pt idx="2862">
                  <c:v>0.19521375999999999</c:v>
                </c:pt>
                <c:pt idx="2863">
                  <c:v>0.19911392999999999</c:v>
                </c:pt>
                <c:pt idx="2864">
                  <c:v>0.20118040000000001</c:v>
                </c:pt>
                <c:pt idx="2865">
                  <c:v>0.20203436999999999</c:v>
                </c:pt>
                <c:pt idx="2866">
                  <c:v>0.20176390999999999</c:v>
                </c:pt>
                <c:pt idx="2867">
                  <c:v>0.19942366</c:v>
                </c:pt>
                <c:pt idx="2868">
                  <c:v>0.19377057</c:v>
                </c:pt>
                <c:pt idx="2869">
                  <c:v>0.18537628</c:v>
                </c:pt>
                <c:pt idx="2870">
                  <c:v>0.17431959</c:v>
                </c:pt>
                <c:pt idx="2871">
                  <c:v>0.16182158999999999</c:v>
                </c:pt>
                <c:pt idx="2872">
                  <c:v>0.14779453000000001</c:v>
                </c:pt>
                <c:pt idx="2873">
                  <c:v>0.13270235999999999</c:v>
                </c:pt>
                <c:pt idx="2874">
                  <c:v>0.11623577</c:v>
                </c:pt>
                <c:pt idx="2875">
                  <c:v>9.9234019000000007E-2</c:v>
                </c:pt>
                <c:pt idx="2876">
                  <c:v>8.3390904000000002E-2</c:v>
                </c:pt>
                <c:pt idx="2877">
                  <c:v>6.9588345999999995E-2</c:v>
                </c:pt>
                <c:pt idx="2878">
                  <c:v>5.7779928000000001E-2</c:v>
                </c:pt>
                <c:pt idx="2879">
                  <c:v>4.6396494000000003E-2</c:v>
                </c:pt>
                <c:pt idx="2880">
                  <c:v>3.3906248E-2</c:v>
                </c:pt>
                <c:pt idx="2881">
                  <c:v>1.9327609999999999E-2</c:v>
                </c:pt>
                <c:pt idx="2882">
                  <c:v>2.8390426000000002E-3</c:v>
                </c:pt>
                <c:pt idx="2883">
                  <c:v>-1.4560991000000001E-2</c:v>
                </c:pt>
                <c:pt idx="2884">
                  <c:v>-3.1503821000000001E-2</c:v>
                </c:pt>
                <c:pt idx="2885">
                  <c:v>-4.5550464999999998E-2</c:v>
                </c:pt>
                <c:pt idx="2886">
                  <c:v>-5.5427501999999997E-2</c:v>
                </c:pt>
                <c:pt idx="2887">
                  <c:v>-6.0685068000000002E-2</c:v>
                </c:pt>
                <c:pt idx="2888">
                  <c:v>-6.1324598000000001E-2</c:v>
                </c:pt>
                <c:pt idx="2889">
                  <c:v>-5.7913033000000003E-2</c:v>
                </c:pt>
                <c:pt idx="2890">
                  <c:v>-5.1896242000000002E-2</c:v>
                </c:pt>
                <c:pt idx="2891">
                  <c:v>-4.4971423000000003E-2</c:v>
                </c:pt>
                <c:pt idx="2892">
                  <c:v>-3.8835251000000001E-2</c:v>
                </c:pt>
                <c:pt idx="2893">
                  <c:v>-3.4462832999999998E-2</c:v>
                </c:pt>
                <c:pt idx="2894">
                  <c:v>-3.0904916000000001E-2</c:v>
                </c:pt>
                <c:pt idx="2895">
                  <c:v>-2.7546016999999999E-2</c:v>
                </c:pt>
                <c:pt idx="2896">
                  <c:v>-2.4013135000000001E-2</c:v>
                </c:pt>
                <c:pt idx="2897">
                  <c:v>-2.1059766000000001E-2</c:v>
                </c:pt>
                <c:pt idx="2898">
                  <c:v>-1.9039281000000002E-2</c:v>
                </c:pt>
                <c:pt idx="2899">
                  <c:v>-1.8680682000000001E-2</c:v>
                </c:pt>
                <c:pt idx="2900">
                  <c:v>-1.8877175999999999E-2</c:v>
                </c:pt>
                <c:pt idx="2901">
                  <c:v>-1.9617013999999999E-2</c:v>
                </c:pt>
                <c:pt idx="2902">
                  <c:v>-2.0637998000000001E-2</c:v>
                </c:pt>
                <c:pt idx="2903">
                  <c:v>-2.1647617000000001E-2</c:v>
                </c:pt>
                <c:pt idx="2904">
                  <c:v>-2.2639375999999999E-2</c:v>
                </c:pt>
                <c:pt idx="2905">
                  <c:v>-2.3667856000000001E-2</c:v>
                </c:pt>
                <c:pt idx="2906">
                  <c:v>-2.4640069000000001E-2</c:v>
                </c:pt>
                <c:pt idx="2907">
                  <c:v>-2.5898907999999998E-2</c:v>
                </c:pt>
                <c:pt idx="2908">
                  <c:v>-2.8188865E-2</c:v>
                </c:pt>
                <c:pt idx="2909">
                  <c:v>-3.2421736999999999E-2</c:v>
                </c:pt>
                <c:pt idx="2910">
                  <c:v>-3.8653012E-2</c:v>
                </c:pt>
                <c:pt idx="2911">
                  <c:v>-4.6390534999999997E-2</c:v>
                </c:pt>
                <c:pt idx="2912">
                  <c:v>-5.4051973000000003E-2</c:v>
                </c:pt>
                <c:pt idx="2913">
                  <c:v>-6.0697950000000001E-2</c:v>
                </c:pt>
                <c:pt idx="2914">
                  <c:v>-6.6423913000000001E-2</c:v>
                </c:pt>
                <c:pt idx="2915">
                  <c:v>-7.1751952999999993E-2</c:v>
                </c:pt>
                <c:pt idx="2916">
                  <c:v>-7.7786873000000006E-2</c:v>
                </c:pt>
                <c:pt idx="2917">
                  <c:v>-8.5343198999999995E-2</c:v>
                </c:pt>
                <c:pt idx="2918">
                  <c:v>-9.5737743E-2</c:v>
                </c:pt>
                <c:pt idx="2919">
                  <c:v>-0.10734347</c:v>
                </c:pt>
                <c:pt idx="2920">
                  <c:v>-0.11927670999999999</c:v>
                </c:pt>
                <c:pt idx="2921">
                  <c:v>-0.13057162</c:v>
                </c:pt>
                <c:pt idx="2922">
                  <c:v>-0.13966449</c:v>
                </c:pt>
                <c:pt idx="2923">
                  <c:v>-0.14806232999999999</c:v>
                </c:pt>
                <c:pt idx="2924">
                  <c:v>-0.15706213999999999</c:v>
                </c:pt>
                <c:pt idx="2925">
                  <c:v>-0.16640595999999999</c:v>
                </c:pt>
                <c:pt idx="2926">
                  <c:v>-0.17528156</c:v>
                </c:pt>
                <c:pt idx="2927">
                  <c:v>-0.18315034999999999</c:v>
                </c:pt>
                <c:pt idx="2928">
                  <c:v>-0.19017896000000001</c:v>
                </c:pt>
                <c:pt idx="2929">
                  <c:v>-0.19611856</c:v>
                </c:pt>
                <c:pt idx="2930">
                  <c:v>-0.20061670000000001</c:v>
                </c:pt>
                <c:pt idx="2931">
                  <c:v>-0.20286582</c:v>
                </c:pt>
                <c:pt idx="2932">
                  <c:v>-0.20283633000000001</c:v>
                </c:pt>
                <c:pt idx="2933">
                  <c:v>-0.20076638999999999</c:v>
                </c:pt>
                <c:pt idx="2934">
                  <c:v>-0.19707187000000001</c:v>
                </c:pt>
                <c:pt idx="2935">
                  <c:v>-0.19043483</c:v>
                </c:pt>
                <c:pt idx="2936">
                  <c:v>-0.18015672999999999</c:v>
                </c:pt>
                <c:pt idx="2937">
                  <c:v>-0.16757438</c:v>
                </c:pt>
                <c:pt idx="2938">
                  <c:v>-0.15253430000000001</c:v>
                </c:pt>
                <c:pt idx="2939">
                  <c:v>-0.13680592</c:v>
                </c:pt>
                <c:pt idx="2940">
                  <c:v>-0.12079463999999999</c:v>
                </c:pt>
                <c:pt idx="2941">
                  <c:v>-0.10409025</c:v>
                </c:pt>
                <c:pt idx="2942">
                  <c:v>-8.5705719E-2</c:v>
                </c:pt>
                <c:pt idx="2943">
                  <c:v>-6.4729807E-2</c:v>
                </c:pt>
                <c:pt idx="2944">
                  <c:v>-4.1918983E-2</c:v>
                </c:pt>
                <c:pt idx="2945">
                  <c:v>-1.9619401000000002E-2</c:v>
                </c:pt>
                <c:pt idx="2946">
                  <c:v>2.6414903000000002E-4</c:v>
                </c:pt>
                <c:pt idx="2947">
                  <c:v>1.6970235E-2</c:v>
                </c:pt>
                <c:pt idx="2948">
                  <c:v>2.9919912E-2</c:v>
                </c:pt>
                <c:pt idx="2949">
                  <c:v>3.9025019000000001E-2</c:v>
                </c:pt>
                <c:pt idx="2950">
                  <c:v>4.3434384999999999E-2</c:v>
                </c:pt>
                <c:pt idx="2951">
                  <c:v>4.3214848E-2</c:v>
                </c:pt>
                <c:pt idx="2952">
                  <c:v>3.9062112000000003E-2</c:v>
                </c:pt>
                <c:pt idx="2953">
                  <c:v>3.1586543000000002E-2</c:v>
                </c:pt>
                <c:pt idx="2954">
                  <c:v>2.2225544999999999E-2</c:v>
                </c:pt>
                <c:pt idx="2955">
                  <c:v>1.1663906999999999E-2</c:v>
                </c:pt>
                <c:pt idx="2956">
                  <c:v>9.6816458999999998E-5</c:v>
                </c:pt>
                <c:pt idx="2957">
                  <c:v>-1.2877536E-2</c:v>
                </c:pt>
                <c:pt idx="2958">
                  <c:v>-2.6980091000000001E-2</c:v>
                </c:pt>
                <c:pt idx="2959">
                  <c:v>-4.0420012999999998E-2</c:v>
                </c:pt>
                <c:pt idx="2960">
                  <c:v>-5.2603856999999997E-2</c:v>
                </c:pt>
                <c:pt idx="2961">
                  <c:v>-6.2777975999999999E-2</c:v>
                </c:pt>
                <c:pt idx="2962">
                  <c:v>-7.0924584999999998E-2</c:v>
                </c:pt>
                <c:pt idx="2963">
                  <c:v>-7.5596800000000006E-2</c:v>
                </c:pt>
                <c:pt idx="2964">
                  <c:v>-7.7010394999999995E-2</c:v>
                </c:pt>
                <c:pt idx="2965">
                  <c:v>-7.5258350000000002E-2</c:v>
                </c:pt>
                <c:pt idx="2966">
                  <c:v>-7.1312254000000005E-2</c:v>
                </c:pt>
                <c:pt idx="2967">
                  <c:v>-6.6649176000000004E-2</c:v>
                </c:pt>
                <c:pt idx="2968">
                  <c:v>-6.095536E-2</c:v>
                </c:pt>
                <c:pt idx="2969">
                  <c:v>-5.3296295E-2</c:v>
                </c:pt>
                <c:pt idx="2970">
                  <c:v>-4.2547927999999999E-2</c:v>
                </c:pt>
                <c:pt idx="2971">
                  <c:v>-2.8232206999999999E-2</c:v>
                </c:pt>
                <c:pt idx="2972">
                  <c:v>-1.2076007E-2</c:v>
                </c:pt>
                <c:pt idx="2973">
                  <c:v>2.3625938999999999E-3</c:v>
                </c:pt>
                <c:pt idx="2974">
                  <c:v>1.2110411999999999E-2</c:v>
                </c:pt>
                <c:pt idx="2975">
                  <c:v>1.6629735E-2</c:v>
                </c:pt>
                <c:pt idx="2976">
                  <c:v>1.6549355000000002E-2</c:v>
                </c:pt>
                <c:pt idx="2977">
                  <c:v>1.3843744999999999E-2</c:v>
                </c:pt>
                <c:pt idx="2978">
                  <c:v>9.4492013999999992E-3</c:v>
                </c:pt>
                <c:pt idx="2979">
                  <c:v>2.7399971000000001E-3</c:v>
                </c:pt>
                <c:pt idx="2980">
                  <c:v>-6.8538213999999997E-3</c:v>
                </c:pt>
                <c:pt idx="2981">
                  <c:v>-1.990927E-2</c:v>
                </c:pt>
                <c:pt idx="2982">
                  <c:v>-3.5830810999999997E-2</c:v>
                </c:pt>
                <c:pt idx="2983">
                  <c:v>-5.3141558999999998E-2</c:v>
                </c:pt>
                <c:pt idx="2984">
                  <c:v>-7.0941529000000003E-2</c:v>
                </c:pt>
                <c:pt idx="2985">
                  <c:v>-8.7554870000000007E-2</c:v>
                </c:pt>
                <c:pt idx="2986">
                  <c:v>-0.10295893</c:v>
                </c:pt>
                <c:pt idx="2987">
                  <c:v>-0.11673593</c:v>
                </c:pt>
                <c:pt idx="2988">
                  <c:v>-0.13004210999999999</c:v>
                </c:pt>
                <c:pt idx="2989">
                  <c:v>-0.14329011</c:v>
                </c:pt>
                <c:pt idx="2990">
                  <c:v>-0.15541709000000001</c:v>
                </c:pt>
                <c:pt idx="2991">
                  <c:v>-0.16509044</c:v>
                </c:pt>
                <c:pt idx="2992">
                  <c:v>-0.17304389000000001</c:v>
                </c:pt>
                <c:pt idx="2993">
                  <c:v>-0.17856484</c:v>
                </c:pt>
                <c:pt idx="2994">
                  <c:v>-0.18164237</c:v>
                </c:pt>
                <c:pt idx="2995">
                  <c:v>-0.18284052000000001</c:v>
                </c:pt>
                <c:pt idx="2996">
                  <c:v>-0.18269403000000001</c:v>
                </c:pt>
                <c:pt idx="2997">
                  <c:v>-0.18036843999999999</c:v>
                </c:pt>
                <c:pt idx="2998">
                  <c:v>-0.17511423000000001</c:v>
                </c:pt>
                <c:pt idx="2999">
                  <c:v>-0.16654536</c:v>
                </c:pt>
                <c:pt idx="3000">
                  <c:v>-0.15405426999999999</c:v>
                </c:pt>
                <c:pt idx="3001">
                  <c:v>-0.13822440999999999</c:v>
                </c:pt>
                <c:pt idx="3002">
                  <c:v>-0.12091588</c:v>
                </c:pt>
                <c:pt idx="3003">
                  <c:v>-0.10378995000000001</c:v>
                </c:pt>
                <c:pt idx="3004">
                  <c:v>-8.8054042999999999E-2</c:v>
                </c:pt>
                <c:pt idx="3005">
                  <c:v>-7.4591460999999998E-2</c:v>
                </c:pt>
                <c:pt idx="3006">
                  <c:v>-6.2767499000000004E-2</c:v>
                </c:pt>
                <c:pt idx="3007">
                  <c:v>-5.1125858000000003E-2</c:v>
                </c:pt>
                <c:pt idx="3008">
                  <c:v>-3.8801318000000001E-2</c:v>
                </c:pt>
                <c:pt idx="3009">
                  <c:v>-2.5239961000000002E-2</c:v>
                </c:pt>
                <c:pt idx="3010">
                  <c:v>-1.1628207E-2</c:v>
                </c:pt>
                <c:pt idx="3011">
                  <c:v>2.6830449000000002E-3</c:v>
                </c:pt>
                <c:pt idx="3012">
                  <c:v>1.5270983E-2</c:v>
                </c:pt>
                <c:pt idx="3013">
                  <c:v>2.6765352999999999E-2</c:v>
                </c:pt>
                <c:pt idx="3014">
                  <c:v>3.8008676999999998E-2</c:v>
                </c:pt>
                <c:pt idx="3015">
                  <c:v>4.9899638000000003E-2</c:v>
                </c:pt>
                <c:pt idx="3016">
                  <c:v>6.2129475000000003E-2</c:v>
                </c:pt>
                <c:pt idx="3017">
                  <c:v>7.4987727000000004E-2</c:v>
                </c:pt>
                <c:pt idx="3018">
                  <c:v>8.8509141999999999E-2</c:v>
                </c:pt>
                <c:pt idx="3019">
                  <c:v>0.10109528</c:v>
                </c:pt>
                <c:pt idx="3020">
                  <c:v>0.11233398</c:v>
                </c:pt>
                <c:pt idx="3021">
                  <c:v>0.12198784999999999</c:v>
                </c:pt>
                <c:pt idx="3022">
                  <c:v>0.13016090999999999</c:v>
                </c:pt>
                <c:pt idx="3023">
                  <c:v>0.13684441</c:v>
                </c:pt>
                <c:pt idx="3024">
                  <c:v>0.14303046999999999</c:v>
                </c:pt>
                <c:pt idx="3025">
                  <c:v>0.15008582000000001</c:v>
                </c:pt>
                <c:pt idx="3026">
                  <c:v>0.15821521999999999</c:v>
                </c:pt>
                <c:pt idx="3027">
                  <c:v>0.1661252</c:v>
                </c:pt>
                <c:pt idx="3028">
                  <c:v>0.17294619999999999</c:v>
                </c:pt>
                <c:pt idx="3029">
                  <c:v>0.17786005999999999</c:v>
                </c:pt>
                <c:pt idx="3030">
                  <c:v>0.17989918999999999</c:v>
                </c:pt>
                <c:pt idx="3031">
                  <c:v>0.18021028</c:v>
                </c:pt>
                <c:pt idx="3032">
                  <c:v>0.17961041</c:v>
                </c:pt>
                <c:pt idx="3033">
                  <c:v>0.17816762999999999</c:v>
                </c:pt>
                <c:pt idx="3034">
                  <c:v>0.17428519000000001</c:v>
                </c:pt>
                <c:pt idx="3035">
                  <c:v>0.16731557999999999</c:v>
                </c:pt>
                <c:pt idx="3036">
                  <c:v>0.15716828999999999</c:v>
                </c:pt>
                <c:pt idx="3037">
                  <c:v>0.14367895999999999</c:v>
                </c:pt>
                <c:pt idx="3038">
                  <c:v>0.12791725000000001</c:v>
                </c:pt>
                <c:pt idx="3039">
                  <c:v>0.11076158999999999</c:v>
                </c:pt>
                <c:pt idx="3040">
                  <c:v>9.2196010999999994E-2</c:v>
                </c:pt>
                <c:pt idx="3041">
                  <c:v>7.3715732000000006E-2</c:v>
                </c:pt>
                <c:pt idx="3042">
                  <c:v>5.7650290999999999E-2</c:v>
                </c:pt>
                <c:pt idx="3043">
                  <c:v>4.4845495999999999E-2</c:v>
                </c:pt>
                <c:pt idx="3044">
                  <c:v>3.4241174999999999E-2</c:v>
                </c:pt>
                <c:pt idx="3045">
                  <c:v>2.5255278999999999E-2</c:v>
                </c:pt>
                <c:pt idx="3046">
                  <c:v>1.8211501000000001E-2</c:v>
                </c:pt>
                <c:pt idx="3047">
                  <c:v>1.3484522000000001E-2</c:v>
                </c:pt>
                <c:pt idx="3048">
                  <c:v>1.007182E-2</c:v>
                </c:pt>
                <c:pt idx="3049">
                  <c:v>7.0094323E-3</c:v>
                </c:pt>
                <c:pt idx="3050">
                  <c:v>3.2686107000000002E-3</c:v>
                </c:pt>
                <c:pt idx="3051">
                  <c:v>-1.8611079E-3</c:v>
                </c:pt>
                <c:pt idx="3052">
                  <c:v>-8.2967991999999997E-3</c:v>
                </c:pt>
                <c:pt idx="3053">
                  <c:v>-1.4254509E-2</c:v>
                </c:pt>
                <c:pt idx="3054">
                  <c:v>-1.8682699000000001E-2</c:v>
                </c:pt>
                <c:pt idx="3055">
                  <c:v>-2.0014114E-2</c:v>
                </c:pt>
                <c:pt idx="3056">
                  <c:v>-1.7974957999999999E-2</c:v>
                </c:pt>
                <c:pt idx="3057">
                  <c:v>-1.3420318000000001E-2</c:v>
                </c:pt>
                <c:pt idx="3058">
                  <c:v>-8.4469117000000003E-3</c:v>
                </c:pt>
                <c:pt idx="3059">
                  <c:v>-2.7926928000000001E-3</c:v>
                </c:pt>
                <c:pt idx="3060">
                  <c:v>4.4322642000000001E-3</c:v>
                </c:pt>
                <c:pt idx="3061">
                  <c:v>1.5599882000000001E-2</c:v>
                </c:pt>
                <c:pt idx="3062">
                  <c:v>3.1099789999999999E-2</c:v>
                </c:pt>
                <c:pt idx="3063">
                  <c:v>4.9705028999999998E-2</c:v>
                </c:pt>
                <c:pt idx="3064">
                  <c:v>6.8647081999999998E-2</c:v>
                </c:pt>
                <c:pt idx="3065">
                  <c:v>8.5840726000000006E-2</c:v>
                </c:pt>
                <c:pt idx="3066">
                  <c:v>0.10056428000000001</c:v>
                </c:pt>
                <c:pt idx="3067">
                  <c:v>0.11341574</c:v>
                </c:pt>
                <c:pt idx="3068">
                  <c:v>0.1247291</c:v>
                </c:pt>
                <c:pt idx="3069">
                  <c:v>0.13550601000000001</c:v>
                </c:pt>
                <c:pt idx="3070">
                  <c:v>0.14547145</c:v>
                </c:pt>
                <c:pt idx="3071">
                  <c:v>0.15550074</c:v>
                </c:pt>
                <c:pt idx="3072">
                  <c:v>0.16616574000000001</c:v>
                </c:pt>
                <c:pt idx="3073">
                  <c:v>0.17579616000000001</c:v>
                </c:pt>
                <c:pt idx="3074">
                  <c:v>0.18135287999999999</c:v>
                </c:pt>
                <c:pt idx="3075">
                  <c:v>0.1817713</c:v>
                </c:pt>
                <c:pt idx="3076">
                  <c:v>0.17807977999999999</c:v>
                </c:pt>
                <c:pt idx="3077">
                  <c:v>0.17332819999999999</c:v>
                </c:pt>
                <c:pt idx="3078">
                  <c:v>0.16862347999999999</c:v>
                </c:pt>
                <c:pt idx="3079">
                  <c:v>0.1647718</c:v>
                </c:pt>
                <c:pt idx="3080">
                  <c:v>0.16118524000000001</c:v>
                </c:pt>
                <c:pt idx="3081">
                  <c:v>0.15806743000000001</c:v>
                </c:pt>
                <c:pt idx="3082">
                  <c:v>0.15517675</c:v>
                </c:pt>
                <c:pt idx="3083">
                  <c:v>0.15345421000000001</c:v>
                </c:pt>
                <c:pt idx="3084">
                  <c:v>0.15199324</c:v>
                </c:pt>
                <c:pt idx="3085">
                  <c:v>0.14811811999999999</c:v>
                </c:pt>
                <c:pt idx="3086">
                  <c:v>0.13948126</c:v>
                </c:pt>
                <c:pt idx="3087">
                  <c:v>0.12636422999999999</c:v>
                </c:pt>
                <c:pt idx="3088">
                  <c:v>0.10905421</c:v>
                </c:pt>
                <c:pt idx="3089">
                  <c:v>8.7969514999999998E-2</c:v>
                </c:pt>
                <c:pt idx="3090">
                  <c:v>6.3997966000000003E-2</c:v>
                </c:pt>
                <c:pt idx="3091">
                  <c:v>4.0054662999999997E-2</c:v>
                </c:pt>
                <c:pt idx="3092">
                  <c:v>1.8194710999999999E-2</c:v>
                </c:pt>
                <c:pt idx="3093">
                  <c:v>4.2980723999999999E-5</c:v>
                </c:pt>
                <c:pt idx="3094">
                  <c:v>-1.4162645999999999E-2</c:v>
                </c:pt>
                <c:pt idx="3095">
                  <c:v>-2.4854259E-2</c:v>
                </c:pt>
                <c:pt idx="3096">
                  <c:v>-3.2967811E-2</c:v>
                </c:pt>
                <c:pt idx="3097">
                  <c:v>-3.7672213000000003E-2</c:v>
                </c:pt>
                <c:pt idx="3098">
                  <c:v>-4.0266220999999998E-2</c:v>
                </c:pt>
                <c:pt idx="3099">
                  <c:v>-4.1539824000000003E-2</c:v>
                </c:pt>
                <c:pt idx="3100">
                  <c:v>-4.2152322999999998E-2</c:v>
                </c:pt>
                <c:pt idx="3101">
                  <c:v>-4.1219856999999999E-2</c:v>
                </c:pt>
                <c:pt idx="3102">
                  <c:v>-3.8555053999999998E-2</c:v>
                </c:pt>
                <c:pt idx="3103">
                  <c:v>-3.3906501999999998E-2</c:v>
                </c:pt>
                <c:pt idx="3104">
                  <c:v>-2.7828884000000002E-2</c:v>
                </c:pt>
                <c:pt idx="3105">
                  <c:v>-2.0811032E-2</c:v>
                </c:pt>
                <c:pt idx="3106">
                  <c:v>-1.4261335999999999E-2</c:v>
                </c:pt>
                <c:pt idx="3107">
                  <c:v>-8.8315331000000004E-3</c:v>
                </c:pt>
                <c:pt idx="3108">
                  <c:v>-5.2950198999999996E-3</c:v>
                </c:pt>
                <c:pt idx="3109">
                  <c:v>-2.949185E-3</c:v>
                </c:pt>
                <c:pt idx="3110">
                  <c:v>-7.7431560000000002E-4</c:v>
                </c:pt>
                <c:pt idx="3111">
                  <c:v>2.0627902000000002E-3</c:v>
                </c:pt>
                <c:pt idx="3112">
                  <c:v>6.2502896999999998E-3</c:v>
                </c:pt>
                <c:pt idx="3113">
                  <c:v>1.1825886000000001E-2</c:v>
                </c:pt>
                <c:pt idx="3114">
                  <c:v>1.6680240999999998E-2</c:v>
                </c:pt>
                <c:pt idx="3115">
                  <c:v>2.0086757E-2</c:v>
                </c:pt>
                <c:pt idx="3116">
                  <c:v>2.1861997000000001E-2</c:v>
                </c:pt>
                <c:pt idx="3117">
                  <c:v>2.3031758999999999E-2</c:v>
                </c:pt>
                <c:pt idx="3118">
                  <c:v>2.3525507000000001E-2</c:v>
                </c:pt>
                <c:pt idx="3119">
                  <c:v>2.6326092999999998E-2</c:v>
                </c:pt>
                <c:pt idx="3120">
                  <c:v>3.1497456E-2</c:v>
                </c:pt>
                <c:pt idx="3121">
                  <c:v>3.8301380000000003E-2</c:v>
                </c:pt>
                <c:pt idx="3122">
                  <c:v>4.5876423999999999E-2</c:v>
                </c:pt>
                <c:pt idx="3123">
                  <c:v>5.3295489000000001E-2</c:v>
                </c:pt>
                <c:pt idx="3124">
                  <c:v>5.6985012000000002E-2</c:v>
                </c:pt>
                <c:pt idx="3125">
                  <c:v>5.6806097999999999E-2</c:v>
                </c:pt>
                <c:pt idx="3126">
                  <c:v>5.3371929999999998E-2</c:v>
                </c:pt>
                <c:pt idx="3127">
                  <c:v>4.7991415000000003E-2</c:v>
                </c:pt>
                <c:pt idx="3128">
                  <c:v>4.0003323E-2</c:v>
                </c:pt>
                <c:pt idx="3129">
                  <c:v>3.0711619999999999E-2</c:v>
                </c:pt>
                <c:pt idx="3130">
                  <c:v>2.1170570999999999E-2</c:v>
                </c:pt>
                <c:pt idx="3131">
                  <c:v>1.0236369E-2</c:v>
                </c:pt>
                <c:pt idx="3132">
                  <c:v>-3.1968675000000001E-3</c:v>
                </c:pt>
                <c:pt idx="3133">
                  <c:v>-1.9713050999999999E-2</c:v>
                </c:pt>
                <c:pt idx="3134">
                  <c:v>-3.9241849000000002E-2</c:v>
                </c:pt>
                <c:pt idx="3135">
                  <c:v>-6.0764265999999997E-2</c:v>
                </c:pt>
                <c:pt idx="3136">
                  <c:v>-8.2707450000000002E-2</c:v>
                </c:pt>
                <c:pt idx="3137">
                  <c:v>-0.10272458</c:v>
                </c:pt>
                <c:pt idx="3138">
                  <c:v>-0.11902981</c:v>
                </c:pt>
                <c:pt idx="3139">
                  <c:v>-0.13088659999999999</c:v>
                </c:pt>
                <c:pt idx="3140">
                  <c:v>-0.13879231</c:v>
                </c:pt>
                <c:pt idx="3141">
                  <c:v>-0.14242555000000001</c:v>
                </c:pt>
                <c:pt idx="3142">
                  <c:v>-0.14228706999999999</c:v>
                </c:pt>
                <c:pt idx="3143">
                  <c:v>-0.13923814000000001</c:v>
                </c:pt>
                <c:pt idx="3144">
                  <c:v>-0.13502742000000001</c:v>
                </c:pt>
                <c:pt idx="3145">
                  <c:v>-0.13011806000000001</c:v>
                </c:pt>
                <c:pt idx="3146">
                  <c:v>-0.12511046000000001</c:v>
                </c:pt>
                <c:pt idx="3147">
                  <c:v>-0.12060351</c:v>
                </c:pt>
                <c:pt idx="3148">
                  <c:v>-0.11795281000000001</c:v>
                </c:pt>
                <c:pt idx="3149">
                  <c:v>-0.11847224000000001</c:v>
                </c:pt>
                <c:pt idx="3150">
                  <c:v>-0.1217937</c:v>
                </c:pt>
                <c:pt idx="3151">
                  <c:v>-0.12619664</c:v>
                </c:pt>
                <c:pt idx="3152">
                  <c:v>-0.13163617999999999</c:v>
                </c:pt>
                <c:pt idx="3153">
                  <c:v>-0.13669741999999999</c:v>
                </c:pt>
                <c:pt idx="3154">
                  <c:v>-0.14111567999999999</c:v>
                </c:pt>
                <c:pt idx="3155">
                  <c:v>-0.14414198</c:v>
                </c:pt>
                <c:pt idx="3156">
                  <c:v>-0.14474998</c:v>
                </c:pt>
                <c:pt idx="3157">
                  <c:v>-0.14214505999999999</c:v>
                </c:pt>
                <c:pt idx="3158">
                  <c:v>-0.13701416</c:v>
                </c:pt>
                <c:pt idx="3159">
                  <c:v>-0.13106158000000001</c:v>
                </c:pt>
                <c:pt idx="3160">
                  <c:v>-0.12493899</c:v>
                </c:pt>
                <c:pt idx="3161">
                  <c:v>-0.11823338999999999</c:v>
                </c:pt>
                <c:pt idx="3162">
                  <c:v>-0.11125585</c:v>
                </c:pt>
                <c:pt idx="3163">
                  <c:v>-0.10457544000000001</c:v>
                </c:pt>
                <c:pt idx="3164">
                  <c:v>-9.9948891999999998E-2</c:v>
                </c:pt>
                <c:pt idx="3165">
                  <c:v>-9.8686179999999998E-2</c:v>
                </c:pt>
                <c:pt idx="3166">
                  <c:v>-0.10005737000000001</c:v>
                </c:pt>
                <c:pt idx="3167">
                  <c:v>-0.10191873999999999</c:v>
                </c:pt>
                <c:pt idx="3168">
                  <c:v>-0.10401982999999999</c:v>
                </c:pt>
                <c:pt idx="3169">
                  <c:v>-0.10586355</c:v>
                </c:pt>
                <c:pt idx="3170">
                  <c:v>-0.10627172</c:v>
                </c:pt>
                <c:pt idx="3171">
                  <c:v>-0.10509316</c:v>
                </c:pt>
                <c:pt idx="3172">
                  <c:v>-0.10368773000000001</c:v>
                </c:pt>
                <c:pt idx="3173">
                  <c:v>-0.10222058000000001</c:v>
                </c:pt>
                <c:pt idx="3174">
                  <c:v>-0.10197484</c:v>
                </c:pt>
                <c:pt idx="3175">
                  <c:v>-0.10329488000000001</c:v>
                </c:pt>
                <c:pt idx="3176">
                  <c:v>-0.105616</c:v>
                </c:pt>
                <c:pt idx="3177">
                  <c:v>-0.10763923</c:v>
                </c:pt>
                <c:pt idx="3178">
                  <c:v>-0.10799679</c:v>
                </c:pt>
                <c:pt idx="3179">
                  <c:v>-0.10669692</c:v>
                </c:pt>
                <c:pt idx="3180">
                  <c:v>-0.10350094</c:v>
                </c:pt>
                <c:pt idx="3181">
                  <c:v>-9.8124130000000004E-2</c:v>
                </c:pt>
                <c:pt idx="3182">
                  <c:v>-9.2792643999999994E-2</c:v>
                </c:pt>
                <c:pt idx="3183">
                  <c:v>-8.8907640999999996E-2</c:v>
                </c:pt>
                <c:pt idx="3184">
                  <c:v>-8.7362462000000002E-2</c:v>
                </c:pt>
                <c:pt idx="3185">
                  <c:v>-8.6656797999999993E-2</c:v>
                </c:pt>
                <c:pt idx="3186">
                  <c:v>-8.6152255999999997E-2</c:v>
                </c:pt>
                <c:pt idx="3187">
                  <c:v>-8.4291011999999998E-2</c:v>
                </c:pt>
                <c:pt idx="3188">
                  <c:v>-8.0035550999999996E-2</c:v>
                </c:pt>
                <c:pt idx="3189">
                  <c:v>-7.2905644000000006E-2</c:v>
                </c:pt>
                <c:pt idx="3190">
                  <c:v>-6.4288062000000007E-2</c:v>
                </c:pt>
                <c:pt idx="3191">
                  <c:v>-5.4856413999999999E-2</c:v>
                </c:pt>
                <c:pt idx="3192">
                  <c:v>-4.6341668000000003E-2</c:v>
                </c:pt>
                <c:pt idx="3193">
                  <c:v>-3.9465069999999998E-2</c:v>
                </c:pt>
                <c:pt idx="3194">
                  <c:v>-3.3212585000000003E-2</c:v>
                </c:pt>
                <c:pt idx="3195">
                  <c:v>-2.5587006999999998E-2</c:v>
                </c:pt>
                <c:pt idx="3196">
                  <c:v>-1.6915825999999998E-2</c:v>
                </c:pt>
                <c:pt idx="3197">
                  <c:v>-7.8439628999999993E-3</c:v>
                </c:pt>
                <c:pt idx="3198">
                  <c:v>1.7791358999999999E-3</c:v>
                </c:pt>
                <c:pt idx="3199">
                  <c:v>1.2728321000000001E-2</c:v>
                </c:pt>
                <c:pt idx="3200">
                  <c:v>2.6114366999999999E-2</c:v>
                </c:pt>
                <c:pt idx="3201">
                  <c:v>4.1389990000000002E-2</c:v>
                </c:pt>
                <c:pt idx="3202">
                  <c:v>5.5903511000000003E-2</c:v>
                </c:pt>
                <c:pt idx="3203">
                  <c:v>6.6869749000000006E-2</c:v>
                </c:pt>
                <c:pt idx="3204">
                  <c:v>7.3588988999999994E-2</c:v>
                </c:pt>
                <c:pt idx="3205">
                  <c:v>7.6365126000000005E-2</c:v>
                </c:pt>
                <c:pt idx="3206">
                  <c:v>7.4716002000000004E-2</c:v>
                </c:pt>
                <c:pt idx="3207">
                  <c:v>7.0286549000000004E-2</c:v>
                </c:pt>
                <c:pt idx="3208">
                  <c:v>6.4227311999999995E-2</c:v>
                </c:pt>
                <c:pt idx="3209">
                  <c:v>5.6803699999999999E-2</c:v>
                </c:pt>
                <c:pt idx="3210">
                  <c:v>4.8501887E-2</c:v>
                </c:pt>
                <c:pt idx="3211">
                  <c:v>4.0297182000000001E-2</c:v>
                </c:pt>
                <c:pt idx="3212">
                  <c:v>3.1409499E-2</c:v>
                </c:pt>
                <c:pt idx="3213">
                  <c:v>2.1031815999999998E-2</c:v>
                </c:pt>
                <c:pt idx="3214">
                  <c:v>8.7277410000000007E-3</c:v>
                </c:pt>
                <c:pt idx="3215">
                  <c:v>-4.1034937000000004E-3</c:v>
                </c:pt>
                <c:pt idx="3216">
                  <c:v>-1.6275939E-2</c:v>
                </c:pt>
                <c:pt idx="3217">
                  <c:v>-2.7692372999999999E-2</c:v>
                </c:pt>
                <c:pt idx="3218">
                  <c:v>-3.9015714999999999E-2</c:v>
                </c:pt>
                <c:pt idx="3219">
                  <c:v>-5.0038589000000001E-2</c:v>
                </c:pt>
                <c:pt idx="3220">
                  <c:v>-6.1834836999999997E-2</c:v>
                </c:pt>
                <c:pt idx="3221">
                  <c:v>-7.2561709000000002E-2</c:v>
                </c:pt>
                <c:pt idx="3222">
                  <c:v>-8.1775253000000006E-2</c:v>
                </c:pt>
                <c:pt idx="3223">
                  <c:v>-8.8550851999999999E-2</c:v>
                </c:pt>
                <c:pt idx="3224">
                  <c:v>-9.2940684999999995E-2</c:v>
                </c:pt>
                <c:pt idx="3225">
                  <c:v>-9.6307078000000004E-2</c:v>
                </c:pt>
                <c:pt idx="3226">
                  <c:v>-9.9330581000000001E-2</c:v>
                </c:pt>
                <c:pt idx="3227">
                  <c:v>-0.10213271</c:v>
                </c:pt>
                <c:pt idx="3228">
                  <c:v>-0.10589543999999999</c:v>
                </c:pt>
                <c:pt idx="3229">
                  <c:v>-0.10938779</c:v>
                </c:pt>
                <c:pt idx="3230">
                  <c:v>-0.11166105</c:v>
                </c:pt>
                <c:pt idx="3231">
                  <c:v>-0.11251115</c:v>
                </c:pt>
                <c:pt idx="3232">
                  <c:v>-0.11319654</c:v>
                </c:pt>
                <c:pt idx="3233">
                  <c:v>-0.11406431</c:v>
                </c:pt>
                <c:pt idx="3234">
                  <c:v>-0.11509229999999999</c:v>
                </c:pt>
                <c:pt idx="3235">
                  <c:v>-0.11735675</c:v>
                </c:pt>
                <c:pt idx="3236">
                  <c:v>-0.12036708</c:v>
                </c:pt>
                <c:pt idx="3237">
                  <c:v>-0.12244407</c:v>
                </c:pt>
                <c:pt idx="3238">
                  <c:v>-0.12324272999999999</c:v>
                </c:pt>
                <c:pt idx="3239">
                  <c:v>-0.12349119</c:v>
                </c:pt>
                <c:pt idx="3240">
                  <c:v>-0.12450290999999999</c:v>
                </c:pt>
                <c:pt idx="3241">
                  <c:v>-0.12652795</c:v>
                </c:pt>
                <c:pt idx="3242">
                  <c:v>-0.12993314</c:v>
                </c:pt>
                <c:pt idx="3243">
                  <c:v>-0.13519916000000001</c:v>
                </c:pt>
                <c:pt idx="3244">
                  <c:v>-0.14235680000000001</c:v>
                </c:pt>
                <c:pt idx="3245">
                  <c:v>-0.15109573000000001</c:v>
                </c:pt>
                <c:pt idx="3246">
                  <c:v>-0.16152158</c:v>
                </c:pt>
                <c:pt idx="3247">
                  <c:v>-0.17244883</c:v>
                </c:pt>
                <c:pt idx="3248">
                  <c:v>-0.18198373000000001</c:v>
                </c:pt>
                <c:pt idx="3249">
                  <c:v>-0.18854209999999999</c:v>
                </c:pt>
                <c:pt idx="3250">
                  <c:v>-0.19124047999999999</c:v>
                </c:pt>
                <c:pt idx="3251">
                  <c:v>-0.19000188000000001</c:v>
                </c:pt>
                <c:pt idx="3252">
                  <c:v>-0.18575639999999999</c:v>
                </c:pt>
                <c:pt idx="3253">
                  <c:v>-0.17935962999999999</c:v>
                </c:pt>
                <c:pt idx="3254">
                  <c:v>-0.17159218000000001</c:v>
                </c:pt>
                <c:pt idx="3255">
                  <c:v>-0.16356249</c:v>
                </c:pt>
                <c:pt idx="3256">
                  <c:v>-0.15682197</c:v>
                </c:pt>
                <c:pt idx="3257">
                  <c:v>-0.15140859000000001</c:v>
                </c:pt>
                <c:pt idx="3258">
                  <c:v>-0.146817</c:v>
                </c:pt>
                <c:pt idx="3259">
                  <c:v>-0.14165817999999999</c:v>
                </c:pt>
                <c:pt idx="3260">
                  <c:v>-0.13731755000000001</c:v>
                </c:pt>
                <c:pt idx="3261">
                  <c:v>-0.13450686000000001</c:v>
                </c:pt>
                <c:pt idx="3262">
                  <c:v>-0.13424391999999999</c:v>
                </c:pt>
                <c:pt idx="3263">
                  <c:v>-0.13586533000000001</c:v>
                </c:pt>
                <c:pt idx="3264">
                  <c:v>-0.13891418</c:v>
                </c:pt>
                <c:pt idx="3265">
                  <c:v>-0.14285503999999999</c:v>
                </c:pt>
                <c:pt idx="3266">
                  <c:v>-0.14701099000000001</c:v>
                </c:pt>
                <c:pt idx="3267">
                  <c:v>-0.15044631</c:v>
                </c:pt>
                <c:pt idx="3268">
                  <c:v>-0.15298975000000001</c:v>
                </c:pt>
                <c:pt idx="3269">
                  <c:v>-0.15457124</c:v>
                </c:pt>
                <c:pt idx="3270">
                  <c:v>-0.15560278</c:v>
                </c:pt>
                <c:pt idx="3271">
                  <c:v>-0.15722158999999999</c:v>
                </c:pt>
                <c:pt idx="3272">
                  <c:v>-0.1593667</c:v>
                </c:pt>
                <c:pt idx="3273">
                  <c:v>-0.16119908999999999</c:v>
                </c:pt>
                <c:pt idx="3274">
                  <c:v>-0.16181015000000001</c:v>
                </c:pt>
                <c:pt idx="3275">
                  <c:v>-0.16050919</c:v>
                </c:pt>
                <c:pt idx="3276">
                  <c:v>-0.15723865000000001</c:v>
                </c:pt>
                <c:pt idx="3277">
                  <c:v>-0.15218604999999999</c:v>
                </c:pt>
                <c:pt idx="3278">
                  <c:v>-0.14628115</c:v>
                </c:pt>
                <c:pt idx="3279">
                  <c:v>-0.14019667999999999</c:v>
                </c:pt>
                <c:pt idx="3280">
                  <c:v>-0.13449309000000001</c:v>
                </c:pt>
                <c:pt idx="3281">
                  <c:v>-0.12922776</c:v>
                </c:pt>
                <c:pt idx="3282">
                  <c:v>-0.12421435</c:v>
                </c:pt>
                <c:pt idx="3283">
                  <c:v>-0.11855096</c:v>
                </c:pt>
                <c:pt idx="3284">
                  <c:v>-0.11156987</c:v>
                </c:pt>
                <c:pt idx="3285">
                  <c:v>-0.10408323</c:v>
                </c:pt>
                <c:pt idx="3286">
                  <c:v>-9.8035313999999998E-2</c:v>
                </c:pt>
                <c:pt idx="3287">
                  <c:v>-9.2764719999999995E-2</c:v>
                </c:pt>
                <c:pt idx="3288">
                  <c:v>-8.7786669999999997E-2</c:v>
                </c:pt>
                <c:pt idx="3289">
                  <c:v>-8.2055543999999994E-2</c:v>
                </c:pt>
                <c:pt idx="3290">
                  <c:v>-7.5213780999999993E-2</c:v>
                </c:pt>
                <c:pt idx="3291">
                  <c:v>-6.6575218000000005E-2</c:v>
                </c:pt>
                <c:pt idx="3292">
                  <c:v>-5.5903390999999997E-2</c:v>
                </c:pt>
                <c:pt idx="3293">
                  <c:v>-4.2945508E-2</c:v>
                </c:pt>
                <c:pt idx="3294">
                  <c:v>-2.9530486000000002E-2</c:v>
                </c:pt>
                <c:pt idx="3295">
                  <c:v>-1.6946772999999998E-2</c:v>
                </c:pt>
                <c:pt idx="3296">
                  <c:v>-6.5057036E-3</c:v>
                </c:pt>
                <c:pt idx="3297">
                  <c:v>1.5158444000000001E-3</c:v>
                </c:pt>
                <c:pt idx="3298">
                  <c:v>7.3890706000000004E-3</c:v>
                </c:pt>
                <c:pt idx="3299">
                  <c:v>1.2382944999999999E-2</c:v>
                </c:pt>
                <c:pt idx="3300">
                  <c:v>1.6565458000000002E-2</c:v>
                </c:pt>
                <c:pt idx="3301">
                  <c:v>1.9773281E-2</c:v>
                </c:pt>
                <c:pt idx="3302">
                  <c:v>2.1558939999999999E-2</c:v>
                </c:pt>
                <c:pt idx="3303">
                  <c:v>2.2849687E-2</c:v>
                </c:pt>
                <c:pt idx="3304">
                  <c:v>2.3972004000000002E-2</c:v>
                </c:pt>
                <c:pt idx="3305">
                  <c:v>2.5198584E-2</c:v>
                </c:pt>
                <c:pt idx="3306">
                  <c:v>2.7243119999999999E-2</c:v>
                </c:pt>
                <c:pt idx="3307">
                  <c:v>3.0477733E-2</c:v>
                </c:pt>
                <c:pt idx="3308">
                  <c:v>3.5320090999999998E-2</c:v>
                </c:pt>
                <c:pt idx="3309">
                  <c:v>4.1435961E-2</c:v>
                </c:pt>
                <c:pt idx="3310">
                  <c:v>4.79336E-2</c:v>
                </c:pt>
                <c:pt idx="3311">
                  <c:v>5.4693925999999997E-2</c:v>
                </c:pt>
                <c:pt idx="3312">
                  <c:v>6.1561599000000002E-2</c:v>
                </c:pt>
                <c:pt idx="3313">
                  <c:v>6.6657094E-2</c:v>
                </c:pt>
                <c:pt idx="3314">
                  <c:v>6.9574141000000006E-2</c:v>
                </c:pt>
                <c:pt idx="3315">
                  <c:v>6.9751858999999999E-2</c:v>
                </c:pt>
                <c:pt idx="3316">
                  <c:v>6.7315474E-2</c:v>
                </c:pt>
                <c:pt idx="3317">
                  <c:v>6.1946900999999999E-2</c:v>
                </c:pt>
                <c:pt idx="3318">
                  <c:v>5.4499773000000001E-2</c:v>
                </c:pt>
                <c:pt idx="3319">
                  <c:v>4.6130246E-2</c:v>
                </c:pt>
                <c:pt idx="3320">
                  <c:v>3.8466130000000001E-2</c:v>
                </c:pt>
                <c:pt idx="3321">
                  <c:v>3.0277847E-2</c:v>
                </c:pt>
                <c:pt idx="3322">
                  <c:v>2.1602630000000001E-2</c:v>
                </c:pt>
                <c:pt idx="3323">
                  <c:v>1.303437E-2</c:v>
                </c:pt>
                <c:pt idx="3324">
                  <c:v>4.1837990999999998E-3</c:v>
                </c:pt>
                <c:pt idx="3325">
                  <c:v>-6.0317584E-3</c:v>
                </c:pt>
                <c:pt idx="3326">
                  <c:v>-1.9605167999999999E-2</c:v>
                </c:pt>
                <c:pt idx="3327">
                  <c:v>-3.6079983000000003E-2</c:v>
                </c:pt>
                <c:pt idx="3328">
                  <c:v>-5.4199896999999997E-2</c:v>
                </c:pt>
                <c:pt idx="3329">
                  <c:v>-7.1798101000000003E-2</c:v>
                </c:pt>
                <c:pt idx="3330">
                  <c:v>-8.7172562999999995E-2</c:v>
                </c:pt>
                <c:pt idx="3331">
                  <c:v>-9.9593596000000006E-2</c:v>
                </c:pt>
                <c:pt idx="3332">
                  <c:v>-0.10936336000000001</c:v>
                </c:pt>
                <c:pt idx="3333">
                  <c:v>-0.11851009</c:v>
                </c:pt>
                <c:pt idx="3334">
                  <c:v>-0.12812336999999999</c:v>
                </c:pt>
                <c:pt idx="3335">
                  <c:v>-0.13896157000000001</c:v>
                </c:pt>
                <c:pt idx="3336">
                  <c:v>-0.15149177</c:v>
                </c:pt>
                <c:pt idx="3337">
                  <c:v>-0.16463588000000001</c:v>
                </c:pt>
                <c:pt idx="3338">
                  <c:v>-0.17710666999999999</c:v>
                </c:pt>
                <c:pt idx="3339">
                  <c:v>-0.18820300000000001</c:v>
                </c:pt>
                <c:pt idx="3340">
                  <c:v>-0.19741627</c:v>
                </c:pt>
                <c:pt idx="3341">
                  <c:v>-0.20484002000000001</c:v>
                </c:pt>
                <c:pt idx="3342">
                  <c:v>-0.21156185</c:v>
                </c:pt>
                <c:pt idx="3343">
                  <c:v>-0.21809312</c:v>
                </c:pt>
                <c:pt idx="3344">
                  <c:v>-0.22394441000000001</c:v>
                </c:pt>
                <c:pt idx="3345">
                  <c:v>-0.22893926000000001</c:v>
                </c:pt>
                <c:pt idx="3346">
                  <c:v>-0.23263966999999999</c:v>
                </c:pt>
                <c:pt idx="3347">
                  <c:v>-0.23510188000000001</c:v>
                </c:pt>
                <c:pt idx="3348">
                  <c:v>-0.23665340000000001</c:v>
                </c:pt>
                <c:pt idx="3349">
                  <c:v>-0.23747686000000001</c:v>
                </c:pt>
                <c:pt idx="3350">
                  <c:v>-0.23770946000000001</c:v>
                </c:pt>
                <c:pt idx="3351">
                  <c:v>-0.23849774000000001</c:v>
                </c:pt>
                <c:pt idx="3352">
                  <c:v>-0.24004656999999999</c:v>
                </c:pt>
                <c:pt idx="3353">
                  <c:v>-0.24118128</c:v>
                </c:pt>
                <c:pt idx="3354">
                  <c:v>-0.24152124999999999</c:v>
                </c:pt>
                <c:pt idx="3355">
                  <c:v>-0.24112256000000001</c:v>
                </c:pt>
                <c:pt idx="3356">
                  <c:v>-0.23982376</c:v>
                </c:pt>
                <c:pt idx="3357">
                  <c:v>-0.23739051</c:v>
                </c:pt>
                <c:pt idx="3358">
                  <c:v>-0.23418122999999999</c:v>
                </c:pt>
                <c:pt idx="3359">
                  <c:v>-0.23061875000000001</c:v>
                </c:pt>
                <c:pt idx="3360">
                  <c:v>-0.22635405</c:v>
                </c:pt>
                <c:pt idx="3361">
                  <c:v>-0.22176069000000001</c:v>
                </c:pt>
                <c:pt idx="3362">
                  <c:v>-0.21740150999999999</c:v>
                </c:pt>
                <c:pt idx="3363">
                  <c:v>-0.21335546999999999</c:v>
                </c:pt>
                <c:pt idx="3364">
                  <c:v>-0.21081456000000001</c:v>
                </c:pt>
                <c:pt idx="3365">
                  <c:v>-0.21139292000000001</c:v>
                </c:pt>
                <c:pt idx="3366">
                  <c:v>-0.21547389</c:v>
                </c:pt>
                <c:pt idx="3367">
                  <c:v>-0.22114315000000001</c:v>
                </c:pt>
                <c:pt idx="3368">
                  <c:v>-0.22789441999999999</c:v>
                </c:pt>
                <c:pt idx="3369">
                  <c:v>-0.23409431</c:v>
                </c:pt>
                <c:pt idx="3370">
                  <c:v>-0.23742455000000001</c:v>
                </c:pt>
                <c:pt idx="3371">
                  <c:v>-0.23662126</c:v>
                </c:pt>
                <c:pt idx="3372">
                  <c:v>-0.23105153</c:v>
                </c:pt>
                <c:pt idx="3373">
                  <c:v>-0.22177500999999999</c:v>
                </c:pt>
                <c:pt idx="3374">
                  <c:v>-0.21073085</c:v>
                </c:pt>
                <c:pt idx="3375">
                  <c:v>-0.20044651999999999</c:v>
                </c:pt>
                <c:pt idx="3376">
                  <c:v>-0.19219892999999999</c:v>
                </c:pt>
                <c:pt idx="3377">
                  <c:v>-0.18623228</c:v>
                </c:pt>
                <c:pt idx="3378">
                  <c:v>-0.18135962999999999</c:v>
                </c:pt>
                <c:pt idx="3379">
                  <c:v>-0.17600060000000001</c:v>
                </c:pt>
                <c:pt idx="3380">
                  <c:v>-0.16887078</c:v>
                </c:pt>
                <c:pt idx="3381">
                  <c:v>-0.16019689000000001</c:v>
                </c:pt>
                <c:pt idx="3382">
                  <c:v>-0.15261704000000001</c:v>
                </c:pt>
                <c:pt idx="3383">
                  <c:v>-0.14651550999999999</c:v>
                </c:pt>
                <c:pt idx="3384">
                  <c:v>-0.14168393000000001</c:v>
                </c:pt>
                <c:pt idx="3385">
                  <c:v>-0.13626856000000001</c:v>
                </c:pt>
                <c:pt idx="3386">
                  <c:v>-0.12795592</c:v>
                </c:pt>
                <c:pt idx="3387">
                  <c:v>-0.11611095</c:v>
                </c:pt>
                <c:pt idx="3388">
                  <c:v>-0.10165798</c:v>
                </c:pt>
                <c:pt idx="3389">
                  <c:v>-8.4499055000000003E-2</c:v>
                </c:pt>
                <c:pt idx="3390">
                  <c:v>-6.4012791999999999E-2</c:v>
                </c:pt>
                <c:pt idx="3391">
                  <c:v>-4.0931338999999997E-2</c:v>
                </c:pt>
                <c:pt idx="3392">
                  <c:v>-1.7348931000000001E-2</c:v>
                </c:pt>
                <c:pt idx="3393">
                  <c:v>5.1581622000000001E-3</c:v>
                </c:pt>
                <c:pt idx="3394">
                  <c:v>2.3944360000000001E-2</c:v>
                </c:pt>
                <c:pt idx="3395">
                  <c:v>3.7329992999999999E-2</c:v>
                </c:pt>
                <c:pt idx="3396">
                  <c:v>4.6738732999999998E-2</c:v>
                </c:pt>
                <c:pt idx="3397">
                  <c:v>5.3252485000000002E-2</c:v>
                </c:pt>
                <c:pt idx="3398">
                  <c:v>5.8574555E-2</c:v>
                </c:pt>
                <c:pt idx="3399">
                  <c:v>6.3236323999999997E-2</c:v>
                </c:pt>
                <c:pt idx="3400">
                  <c:v>6.7669347000000005E-2</c:v>
                </c:pt>
                <c:pt idx="3401">
                  <c:v>7.2008991999999994E-2</c:v>
                </c:pt>
                <c:pt idx="3402">
                  <c:v>7.6712472000000004E-2</c:v>
                </c:pt>
                <c:pt idx="3403">
                  <c:v>8.0406242000000003E-2</c:v>
                </c:pt>
                <c:pt idx="3404">
                  <c:v>8.1164758000000004E-2</c:v>
                </c:pt>
                <c:pt idx="3405">
                  <c:v>7.8714191000000003E-2</c:v>
                </c:pt>
                <c:pt idx="3406">
                  <c:v>7.3384620999999997E-2</c:v>
                </c:pt>
                <c:pt idx="3407">
                  <c:v>6.6672621000000001E-2</c:v>
                </c:pt>
                <c:pt idx="3408">
                  <c:v>6.0431659999999998E-2</c:v>
                </c:pt>
                <c:pt idx="3409">
                  <c:v>5.5951695000000003E-2</c:v>
                </c:pt>
                <c:pt idx="3410">
                  <c:v>5.2316728999999999E-2</c:v>
                </c:pt>
                <c:pt idx="3411">
                  <c:v>4.7443102000000001E-2</c:v>
                </c:pt>
                <c:pt idx="3412">
                  <c:v>3.9863750000000003E-2</c:v>
                </c:pt>
                <c:pt idx="3413">
                  <c:v>3.0177091E-2</c:v>
                </c:pt>
                <c:pt idx="3414">
                  <c:v>1.8051053000000001E-2</c:v>
                </c:pt>
                <c:pt idx="3415">
                  <c:v>4.3109328999999998E-3</c:v>
                </c:pt>
                <c:pt idx="3416">
                  <c:v>-9.3174654000000006E-3</c:v>
                </c:pt>
                <c:pt idx="3417">
                  <c:v>-2.1807493000000001E-2</c:v>
                </c:pt>
                <c:pt idx="3418">
                  <c:v>-3.1862375999999998E-2</c:v>
                </c:pt>
                <c:pt idx="3419">
                  <c:v>-3.9196408000000002E-2</c:v>
                </c:pt>
                <c:pt idx="3420">
                  <c:v>-4.3882302999999998E-2</c:v>
                </c:pt>
                <c:pt idx="3421">
                  <c:v>-4.7792691999999998E-2</c:v>
                </c:pt>
                <c:pt idx="3422">
                  <c:v>-5.2981150999999997E-2</c:v>
                </c:pt>
                <c:pt idx="3423">
                  <c:v>-5.9460450999999998E-2</c:v>
                </c:pt>
                <c:pt idx="3424">
                  <c:v>-6.6340464000000002E-2</c:v>
                </c:pt>
                <c:pt idx="3425">
                  <c:v>-7.3280241999999995E-2</c:v>
                </c:pt>
                <c:pt idx="3426">
                  <c:v>-8.0643323000000003E-2</c:v>
                </c:pt>
                <c:pt idx="3427">
                  <c:v>-8.7932819999999995E-2</c:v>
                </c:pt>
                <c:pt idx="3428">
                  <c:v>-9.5207211999999999E-2</c:v>
                </c:pt>
                <c:pt idx="3429">
                  <c:v>-0.10236281999999999</c:v>
                </c:pt>
                <c:pt idx="3430">
                  <c:v>-0.10817889</c:v>
                </c:pt>
                <c:pt idx="3431">
                  <c:v>-0.11331521999999999</c:v>
                </c:pt>
                <c:pt idx="3432">
                  <c:v>-0.11842191000000001</c:v>
                </c:pt>
                <c:pt idx="3433">
                  <c:v>-0.12360924</c:v>
                </c:pt>
                <c:pt idx="3434">
                  <c:v>-0.12760668999999999</c:v>
                </c:pt>
                <c:pt idx="3435">
                  <c:v>-0.13059763999999999</c:v>
                </c:pt>
                <c:pt idx="3436">
                  <c:v>-0.13214904999999999</c:v>
                </c:pt>
                <c:pt idx="3437">
                  <c:v>-0.13429663999999999</c:v>
                </c:pt>
                <c:pt idx="3438">
                  <c:v>-0.1387091</c:v>
                </c:pt>
                <c:pt idx="3439">
                  <c:v>-0.14640543</c:v>
                </c:pt>
                <c:pt idx="3440">
                  <c:v>-0.15665819</c:v>
                </c:pt>
                <c:pt idx="3441">
                  <c:v>-0.16827913999999999</c:v>
                </c:pt>
                <c:pt idx="3442">
                  <c:v>-0.17916628000000001</c:v>
                </c:pt>
                <c:pt idx="3443">
                  <c:v>-0.18800563000000001</c:v>
                </c:pt>
                <c:pt idx="3444">
                  <c:v>-0.19468526</c:v>
                </c:pt>
                <c:pt idx="3445">
                  <c:v>-0.20041954000000001</c:v>
                </c:pt>
                <c:pt idx="3446">
                  <c:v>-0.20570948</c:v>
                </c:pt>
                <c:pt idx="3447">
                  <c:v>-0.21044690999999999</c:v>
                </c:pt>
                <c:pt idx="3448">
                  <c:v>-0.21431633999999999</c:v>
                </c:pt>
                <c:pt idx="3449">
                  <c:v>-0.21743172999999999</c:v>
                </c:pt>
                <c:pt idx="3450">
                  <c:v>-0.21909656999999999</c:v>
                </c:pt>
                <c:pt idx="3451">
                  <c:v>-0.21998319999999999</c:v>
                </c:pt>
                <c:pt idx="3452">
                  <c:v>-0.22017429999999999</c:v>
                </c:pt>
                <c:pt idx="3453">
                  <c:v>-0.22000386</c:v>
                </c:pt>
                <c:pt idx="3454">
                  <c:v>-0.21919846000000001</c:v>
                </c:pt>
                <c:pt idx="3455">
                  <c:v>-0.21767681</c:v>
                </c:pt>
                <c:pt idx="3456">
                  <c:v>-0.21623057000000001</c:v>
                </c:pt>
                <c:pt idx="3457">
                  <c:v>-0.21521172</c:v>
                </c:pt>
                <c:pt idx="3458">
                  <c:v>-0.21478499000000001</c:v>
                </c:pt>
                <c:pt idx="3459">
                  <c:v>-0.21432577999999999</c:v>
                </c:pt>
                <c:pt idx="3460">
                  <c:v>-0.21452957</c:v>
                </c:pt>
                <c:pt idx="3461">
                  <c:v>-0.21595855</c:v>
                </c:pt>
                <c:pt idx="3462">
                  <c:v>-0.21893340999999999</c:v>
                </c:pt>
                <c:pt idx="3463">
                  <c:v>-0.22350408999999999</c:v>
                </c:pt>
                <c:pt idx="3464">
                  <c:v>-0.22880903999999999</c:v>
                </c:pt>
                <c:pt idx="3465">
                  <c:v>-0.23282869</c:v>
                </c:pt>
                <c:pt idx="3466">
                  <c:v>-0.23412963000000001</c:v>
                </c:pt>
                <c:pt idx="3467">
                  <c:v>-0.23250923000000001</c:v>
                </c:pt>
                <c:pt idx="3468">
                  <c:v>-0.22824493000000001</c:v>
                </c:pt>
                <c:pt idx="3469">
                  <c:v>-0.22190794</c:v>
                </c:pt>
                <c:pt idx="3470">
                  <c:v>-0.21377952</c:v>
                </c:pt>
                <c:pt idx="3471">
                  <c:v>-0.20514080000000001</c:v>
                </c:pt>
                <c:pt idx="3472">
                  <c:v>-0.19762705</c:v>
                </c:pt>
                <c:pt idx="3473">
                  <c:v>-0.19080593000000001</c:v>
                </c:pt>
                <c:pt idx="3474">
                  <c:v>-0.18359379000000001</c:v>
                </c:pt>
                <c:pt idx="3475">
                  <c:v>-0.17665901000000001</c:v>
                </c:pt>
                <c:pt idx="3476">
                  <c:v>-0.16993702999999999</c:v>
                </c:pt>
                <c:pt idx="3477">
                  <c:v>-0.16236664000000001</c:v>
                </c:pt>
                <c:pt idx="3478">
                  <c:v>-0.15261448999999999</c:v>
                </c:pt>
                <c:pt idx="3479">
                  <c:v>-0.14079815000000001</c:v>
                </c:pt>
                <c:pt idx="3480">
                  <c:v>-0.12690612000000001</c:v>
                </c:pt>
                <c:pt idx="3481">
                  <c:v>-0.11169057</c:v>
                </c:pt>
                <c:pt idx="3482">
                  <c:v>-9.6870726000000004E-2</c:v>
                </c:pt>
                <c:pt idx="3483">
                  <c:v>-8.3253816999999994E-2</c:v>
                </c:pt>
                <c:pt idx="3484">
                  <c:v>-7.0370020000000005E-2</c:v>
                </c:pt>
                <c:pt idx="3485">
                  <c:v>-5.7674731E-2</c:v>
                </c:pt>
                <c:pt idx="3486">
                  <c:v>-4.4475188999999998E-2</c:v>
                </c:pt>
                <c:pt idx="3487">
                  <c:v>-3.0472554999999998E-2</c:v>
                </c:pt>
                <c:pt idx="3488">
                  <c:v>-1.5830198E-2</c:v>
                </c:pt>
                <c:pt idx="3489">
                  <c:v>-1.1005591999999999E-3</c:v>
                </c:pt>
                <c:pt idx="3490">
                  <c:v>1.2469542E-2</c:v>
                </c:pt>
                <c:pt idx="3491">
                  <c:v>2.4456250999999998E-2</c:v>
                </c:pt>
                <c:pt idx="3492">
                  <c:v>3.4983739999999999E-2</c:v>
                </c:pt>
                <c:pt idx="3493">
                  <c:v>4.3796854000000003E-2</c:v>
                </c:pt>
                <c:pt idx="3494">
                  <c:v>5.0765554999999997E-2</c:v>
                </c:pt>
                <c:pt idx="3495">
                  <c:v>5.6332487000000001E-2</c:v>
                </c:pt>
                <c:pt idx="3496">
                  <c:v>6.2317446999999998E-2</c:v>
                </c:pt>
                <c:pt idx="3497">
                  <c:v>6.9891465E-2</c:v>
                </c:pt>
                <c:pt idx="3498">
                  <c:v>7.8998508999999995E-2</c:v>
                </c:pt>
                <c:pt idx="3499">
                  <c:v>8.8752648000000003E-2</c:v>
                </c:pt>
                <c:pt idx="3500">
                  <c:v>9.9731263000000001E-2</c:v>
                </c:pt>
                <c:pt idx="3501">
                  <c:v>0.11069548</c:v>
                </c:pt>
                <c:pt idx="3502">
                  <c:v>0.12099865</c:v>
                </c:pt>
                <c:pt idx="3503">
                  <c:v>0.13002627999999999</c:v>
                </c:pt>
                <c:pt idx="3504">
                  <c:v>0.13831532999999999</c:v>
                </c:pt>
                <c:pt idx="3505">
                  <c:v>0.14568327</c:v>
                </c:pt>
                <c:pt idx="3506">
                  <c:v>0.15259586999999999</c:v>
                </c:pt>
                <c:pt idx="3507">
                  <c:v>0.15898259000000001</c:v>
                </c:pt>
                <c:pt idx="3508">
                  <c:v>0.16580222</c:v>
                </c:pt>
                <c:pt idx="3509">
                  <c:v>0.17222085000000001</c:v>
                </c:pt>
                <c:pt idx="3510">
                  <c:v>0.17770008000000001</c:v>
                </c:pt>
                <c:pt idx="3511">
                  <c:v>0.18226323</c:v>
                </c:pt>
                <c:pt idx="3512">
                  <c:v>0.18589443999999999</c:v>
                </c:pt>
                <c:pt idx="3513">
                  <c:v>0.18898561999999999</c:v>
                </c:pt>
                <c:pt idx="3514">
                  <c:v>0.19249512999999999</c:v>
                </c:pt>
                <c:pt idx="3515">
                  <c:v>0.19650406000000001</c:v>
                </c:pt>
                <c:pt idx="3516">
                  <c:v>0.200485</c:v>
                </c:pt>
                <c:pt idx="3517">
                  <c:v>0.20436122000000001</c:v>
                </c:pt>
                <c:pt idx="3518">
                  <c:v>0.20891730999999999</c:v>
                </c:pt>
                <c:pt idx="3519">
                  <c:v>0.21444270000000001</c:v>
                </c:pt>
                <c:pt idx="3520">
                  <c:v>0.22058700000000001</c:v>
                </c:pt>
                <c:pt idx="3521">
                  <c:v>0.22687645000000001</c:v>
                </c:pt>
                <c:pt idx="3522">
                  <c:v>0.23317051</c:v>
                </c:pt>
                <c:pt idx="3523">
                  <c:v>0.24050958</c:v>
                </c:pt>
                <c:pt idx="3524">
                  <c:v>0.24874742</c:v>
                </c:pt>
                <c:pt idx="3525">
                  <c:v>0.25656368000000002</c:v>
                </c:pt>
                <c:pt idx="3526">
                  <c:v>0.26335698000000002</c:v>
                </c:pt>
                <c:pt idx="3527">
                  <c:v>0.26863378999999998</c:v>
                </c:pt>
                <c:pt idx="3528">
                  <c:v>0.27291968</c:v>
                </c:pt>
                <c:pt idx="3529">
                  <c:v>0.27624514</c:v>
                </c:pt>
                <c:pt idx="3530">
                  <c:v>0.27744693999999998</c:v>
                </c:pt>
                <c:pt idx="3531">
                  <c:v>0.27554299999999998</c:v>
                </c:pt>
                <c:pt idx="3532">
                  <c:v>0.27125117999999998</c:v>
                </c:pt>
                <c:pt idx="3533">
                  <c:v>0.26524462999999998</c:v>
                </c:pt>
                <c:pt idx="3534">
                  <c:v>0.25843020999999999</c:v>
                </c:pt>
                <c:pt idx="3535">
                  <c:v>0.25207965999999998</c:v>
                </c:pt>
                <c:pt idx="3536">
                  <c:v>0.24583092000000001</c:v>
                </c:pt>
                <c:pt idx="3537">
                  <c:v>0.23862054999999999</c:v>
                </c:pt>
                <c:pt idx="3538">
                  <c:v>0.23074533999999999</c:v>
                </c:pt>
                <c:pt idx="3539">
                  <c:v>0.22250175</c:v>
                </c:pt>
                <c:pt idx="3540">
                  <c:v>0.21538334000000001</c:v>
                </c:pt>
                <c:pt idx="3541">
                  <c:v>0.20982076999999999</c:v>
                </c:pt>
                <c:pt idx="3542">
                  <c:v>0.20635105000000001</c:v>
                </c:pt>
                <c:pt idx="3543">
                  <c:v>0.20394361999999999</c:v>
                </c:pt>
                <c:pt idx="3544">
                  <c:v>0.20210900000000001</c:v>
                </c:pt>
                <c:pt idx="3545">
                  <c:v>0.2003086</c:v>
                </c:pt>
                <c:pt idx="3546">
                  <c:v>0.19964941999999999</c:v>
                </c:pt>
                <c:pt idx="3547">
                  <c:v>0.20000264000000001</c:v>
                </c:pt>
                <c:pt idx="3548">
                  <c:v>0.20102112999999999</c:v>
                </c:pt>
                <c:pt idx="3549">
                  <c:v>0.20269123</c:v>
                </c:pt>
                <c:pt idx="3550">
                  <c:v>0.20662436000000001</c:v>
                </c:pt>
                <c:pt idx="3551">
                  <c:v>0.21274530999999999</c:v>
                </c:pt>
                <c:pt idx="3552">
                  <c:v>0.22118333000000001</c:v>
                </c:pt>
                <c:pt idx="3553">
                  <c:v>0.23242077</c:v>
                </c:pt>
                <c:pt idx="3554">
                  <c:v>0.24715053000000001</c:v>
                </c:pt>
                <c:pt idx="3555">
                  <c:v>0.26373099</c:v>
                </c:pt>
                <c:pt idx="3556">
                  <c:v>0.28011552000000001</c:v>
                </c:pt>
                <c:pt idx="3557">
                  <c:v>0.29619872000000003</c:v>
                </c:pt>
                <c:pt idx="3558">
                  <c:v>0.31180422000000002</c:v>
                </c:pt>
                <c:pt idx="3559">
                  <c:v>0.32609236000000003</c:v>
                </c:pt>
                <c:pt idx="3560">
                  <c:v>0.33990522000000001</c:v>
                </c:pt>
                <c:pt idx="3561">
                  <c:v>0.35341646999999998</c:v>
                </c:pt>
                <c:pt idx="3562">
                  <c:v>0.36623670000000003</c:v>
                </c:pt>
                <c:pt idx="3563">
                  <c:v>0.37782431999999999</c:v>
                </c:pt>
                <c:pt idx="3564">
                  <c:v>0.38872243000000001</c:v>
                </c:pt>
                <c:pt idx="3565">
                  <c:v>0.39930736999999999</c:v>
                </c:pt>
                <c:pt idx="3566">
                  <c:v>0.40933954</c:v>
                </c:pt>
                <c:pt idx="3567">
                  <c:v>0.41742301999999998</c:v>
                </c:pt>
                <c:pt idx="3568">
                  <c:v>0.42383388</c:v>
                </c:pt>
                <c:pt idx="3569">
                  <c:v>0.42831581000000002</c:v>
                </c:pt>
                <c:pt idx="3570">
                  <c:v>0.43075052000000003</c:v>
                </c:pt>
                <c:pt idx="3571">
                  <c:v>0.43110058000000001</c:v>
                </c:pt>
                <c:pt idx="3572">
                  <c:v>0.43059840999999999</c:v>
                </c:pt>
                <c:pt idx="3573">
                  <c:v>0.42821438000000001</c:v>
                </c:pt>
                <c:pt idx="3574">
                  <c:v>0.42364868</c:v>
                </c:pt>
                <c:pt idx="3575">
                  <c:v>0.41671143999999999</c:v>
                </c:pt>
                <c:pt idx="3576">
                  <c:v>0.40849120999999999</c:v>
                </c:pt>
                <c:pt idx="3577">
                  <c:v>0.39877420000000002</c:v>
                </c:pt>
                <c:pt idx="3578">
                  <c:v>0.38762360000000001</c:v>
                </c:pt>
                <c:pt idx="3579">
                  <c:v>0.37508259999999999</c:v>
                </c:pt>
                <c:pt idx="3580">
                  <c:v>0.36189904000000001</c:v>
                </c:pt>
                <c:pt idx="3581">
                  <c:v>0.34716586999999999</c:v>
                </c:pt>
                <c:pt idx="3582">
                  <c:v>0.33101345999999998</c:v>
                </c:pt>
                <c:pt idx="3583">
                  <c:v>0.31464245000000002</c:v>
                </c:pt>
                <c:pt idx="3584">
                  <c:v>0.29938673999999998</c:v>
                </c:pt>
                <c:pt idx="3585">
                  <c:v>0.28506188999999998</c:v>
                </c:pt>
                <c:pt idx="3586">
                  <c:v>0.27067344999999998</c:v>
                </c:pt>
                <c:pt idx="3587">
                  <c:v>0.25502184999999999</c:v>
                </c:pt>
                <c:pt idx="3588">
                  <c:v>0.23802772999999999</c:v>
                </c:pt>
                <c:pt idx="3589">
                  <c:v>0.21896400999999999</c:v>
                </c:pt>
                <c:pt idx="3590">
                  <c:v>0.19828307000000001</c:v>
                </c:pt>
                <c:pt idx="3591">
                  <c:v>0.17555045999999999</c:v>
                </c:pt>
                <c:pt idx="3592">
                  <c:v>0.15134</c:v>
                </c:pt>
                <c:pt idx="3593">
                  <c:v>0.12561886</c:v>
                </c:pt>
                <c:pt idx="3594">
                  <c:v>9.9996386000000007E-2</c:v>
                </c:pt>
                <c:pt idx="3595">
                  <c:v>7.4535143999999998E-2</c:v>
                </c:pt>
                <c:pt idx="3596">
                  <c:v>4.8510233E-2</c:v>
                </c:pt>
                <c:pt idx="3597">
                  <c:v>2.1263048E-2</c:v>
                </c:pt>
                <c:pt idx="3598">
                  <c:v>-6.7438339000000002E-3</c:v>
                </c:pt>
                <c:pt idx="3599">
                  <c:v>-3.4511588000000003E-2</c:v>
                </c:pt>
                <c:pt idx="3600">
                  <c:v>-6.0999855999999998E-2</c:v>
                </c:pt>
                <c:pt idx="3601">
                  <c:v>-8.6437102000000002E-2</c:v>
                </c:pt>
                <c:pt idx="3602">
                  <c:v>-0.11042998</c:v>
                </c:pt>
                <c:pt idx="3603">
                  <c:v>-0.13373779</c:v>
                </c:pt>
                <c:pt idx="3604">
                  <c:v>-0.15562550999999999</c:v>
                </c:pt>
                <c:pt idx="3605">
                  <c:v>-0.17540232</c:v>
                </c:pt>
                <c:pt idx="3606">
                  <c:v>-0.19369159</c:v>
                </c:pt>
                <c:pt idx="3607">
                  <c:v>-0.21059143</c:v>
                </c:pt>
                <c:pt idx="3608">
                  <c:v>-0.22522379000000001</c:v>
                </c:pt>
                <c:pt idx="3609">
                  <c:v>-0.23737127</c:v>
                </c:pt>
                <c:pt idx="3610">
                  <c:v>-0.24625122999999999</c:v>
                </c:pt>
                <c:pt idx="3611">
                  <c:v>-0.25139375000000003</c:v>
                </c:pt>
                <c:pt idx="3612">
                  <c:v>-0.25350665999999999</c:v>
                </c:pt>
                <c:pt idx="3613">
                  <c:v>-0.25410727999999999</c:v>
                </c:pt>
                <c:pt idx="3614">
                  <c:v>-0.25380712999999999</c:v>
                </c:pt>
                <c:pt idx="3615">
                  <c:v>-0.25356337000000001</c:v>
                </c:pt>
                <c:pt idx="3616">
                  <c:v>-0.25325162000000001</c:v>
                </c:pt>
                <c:pt idx="3617">
                  <c:v>-0.25377632999999999</c:v>
                </c:pt>
                <c:pt idx="3618">
                  <c:v>-0.25479494000000003</c:v>
                </c:pt>
                <c:pt idx="3619">
                  <c:v>-0.25611865</c:v>
                </c:pt>
                <c:pt idx="3620">
                  <c:v>-0.25684363999999998</c:v>
                </c:pt>
                <c:pt idx="3621">
                  <c:v>-0.25671460000000002</c:v>
                </c:pt>
                <c:pt idx="3622">
                  <c:v>-0.25564774000000001</c:v>
                </c:pt>
                <c:pt idx="3623">
                  <c:v>-0.25458086000000002</c:v>
                </c:pt>
                <c:pt idx="3624">
                  <c:v>-0.25361523000000002</c:v>
                </c:pt>
                <c:pt idx="3625">
                  <c:v>-0.25251404999999999</c:v>
                </c:pt>
                <c:pt idx="3626">
                  <c:v>-0.25012937000000002</c:v>
                </c:pt>
                <c:pt idx="3627">
                  <c:v>-0.24663883</c:v>
                </c:pt>
                <c:pt idx="3628">
                  <c:v>-0.24173898999999999</c:v>
                </c:pt>
                <c:pt idx="3629">
                  <c:v>-0.23511642999999999</c:v>
                </c:pt>
                <c:pt idx="3630">
                  <c:v>-0.22726736</c:v>
                </c:pt>
                <c:pt idx="3631">
                  <c:v>-0.21994670999999999</c:v>
                </c:pt>
                <c:pt idx="3632">
                  <c:v>-0.21451363000000001</c:v>
                </c:pt>
                <c:pt idx="3633">
                  <c:v>-0.21157127000000001</c:v>
                </c:pt>
                <c:pt idx="3634">
                  <c:v>-0.21103347</c:v>
                </c:pt>
                <c:pt idx="3635">
                  <c:v>-0.21165534</c:v>
                </c:pt>
                <c:pt idx="3636">
                  <c:v>-0.21278565999999999</c:v>
                </c:pt>
                <c:pt idx="3637">
                  <c:v>-0.21448903</c:v>
                </c:pt>
                <c:pt idx="3638">
                  <c:v>-0.21624625</c:v>
                </c:pt>
                <c:pt idx="3639">
                  <c:v>-0.21783514000000001</c:v>
                </c:pt>
                <c:pt idx="3640">
                  <c:v>-0.21855440000000001</c:v>
                </c:pt>
                <c:pt idx="3641">
                  <c:v>-0.21940414999999999</c:v>
                </c:pt>
                <c:pt idx="3642">
                  <c:v>-0.22085083999999999</c:v>
                </c:pt>
                <c:pt idx="3643">
                  <c:v>-0.22274956000000001</c:v>
                </c:pt>
                <c:pt idx="3644">
                  <c:v>-0.22417637000000001</c:v>
                </c:pt>
                <c:pt idx="3645">
                  <c:v>-0.22468468</c:v>
                </c:pt>
                <c:pt idx="3646">
                  <c:v>-0.22240161999999999</c:v>
                </c:pt>
                <c:pt idx="3647">
                  <c:v>-0.21904723000000001</c:v>
                </c:pt>
                <c:pt idx="3648">
                  <c:v>-0.21579448000000001</c:v>
                </c:pt>
                <c:pt idx="3649">
                  <c:v>-0.21261337</c:v>
                </c:pt>
                <c:pt idx="3650">
                  <c:v>-0.20986178</c:v>
                </c:pt>
                <c:pt idx="3651">
                  <c:v>-0.20702408</c:v>
                </c:pt>
                <c:pt idx="3652">
                  <c:v>-0.20406182</c:v>
                </c:pt>
                <c:pt idx="3653">
                  <c:v>-0.20101034000000001</c:v>
                </c:pt>
                <c:pt idx="3654">
                  <c:v>-0.19858529999999999</c:v>
                </c:pt>
                <c:pt idx="3655">
                  <c:v>-0.19752359</c:v>
                </c:pt>
                <c:pt idx="3656">
                  <c:v>-0.19850332000000001</c:v>
                </c:pt>
                <c:pt idx="3657">
                  <c:v>-0.20163111</c:v>
                </c:pt>
                <c:pt idx="3658">
                  <c:v>-0.20667933999999999</c:v>
                </c:pt>
                <c:pt idx="3659">
                  <c:v>-0.21241061</c:v>
                </c:pt>
                <c:pt idx="3660">
                  <c:v>-0.21727537</c:v>
                </c:pt>
                <c:pt idx="3661">
                  <c:v>-0.22155213000000001</c:v>
                </c:pt>
                <c:pt idx="3662">
                  <c:v>-0.22453882</c:v>
                </c:pt>
                <c:pt idx="3663">
                  <c:v>-0.22588236</c:v>
                </c:pt>
                <c:pt idx="3664">
                  <c:v>-0.22646695</c:v>
                </c:pt>
                <c:pt idx="3665">
                  <c:v>-0.22693712999999999</c:v>
                </c:pt>
                <c:pt idx="3666">
                  <c:v>-0.22629783000000001</c:v>
                </c:pt>
                <c:pt idx="3667">
                  <c:v>-0.22361617</c:v>
                </c:pt>
                <c:pt idx="3668">
                  <c:v>-0.21874732999999999</c:v>
                </c:pt>
                <c:pt idx="3669">
                  <c:v>-0.21193892</c:v>
                </c:pt>
                <c:pt idx="3670">
                  <c:v>-0.20325172999999999</c:v>
                </c:pt>
                <c:pt idx="3671">
                  <c:v>-0.192831</c:v>
                </c:pt>
                <c:pt idx="3672">
                  <c:v>-0.18031285</c:v>
                </c:pt>
                <c:pt idx="3673">
                  <c:v>-0.16580362000000001</c:v>
                </c:pt>
                <c:pt idx="3674">
                  <c:v>-0.14865394000000001</c:v>
                </c:pt>
                <c:pt idx="3675">
                  <c:v>-0.12959086</c:v>
                </c:pt>
                <c:pt idx="3676">
                  <c:v>-0.10893685</c:v>
                </c:pt>
                <c:pt idx="3677">
                  <c:v>-8.6297313E-2</c:v>
                </c:pt>
                <c:pt idx="3678">
                  <c:v>-6.2348240999999999E-2</c:v>
                </c:pt>
                <c:pt idx="3679">
                  <c:v>-3.7574176000000001E-2</c:v>
                </c:pt>
                <c:pt idx="3680">
                  <c:v>-1.2625435000000001E-2</c:v>
                </c:pt>
                <c:pt idx="3681">
                  <c:v>1.2728345E-2</c:v>
                </c:pt>
                <c:pt idx="3682">
                  <c:v>3.7989565000000003E-2</c:v>
                </c:pt>
                <c:pt idx="3683">
                  <c:v>6.1977523999999999E-2</c:v>
                </c:pt>
                <c:pt idx="3684">
                  <c:v>8.4068301999999998E-2</c:v>
                </c:pt>
                <c:pt idx="3685">
                  <c:v>0.10432183</c:v>
                </c:pt>
                <c:pt idx="3686">
                  <c:v>0.12322701</c:v>
                </c:pt>
                <c:pt idx="3687">
                  <c:v>0.14225735</c:v>
                </c:pt>
                <c:pt idx="3688">
                  <c:v>0.16174590999999999</c:v>
                </c:pt>
                <c:pt idx="3689">
                  <c:v>0.18045741000000001</c:v>
                </c:pt>
                <c:pt idx="3690">
                  <c:v>0.19712362</c:v>
                </c:pt>
                <c:pt idx="3691">
                  <c:v>0.2112676</c:v>
                </c:pt>
                <c:pt idx="3692">
                  <c:v>0.22296689</c:v>
                </c:pt>
                <c:pt idx="3693">
                  <c:v>0.23132942000000001</c:v>
                </c:pt>
                <c:pt idx="3694">
                  <c:v>0.23653499</c:v>
                </c:pt>
                <c:pt idx="3695">
                  <c:v>0.24014932</c:v>
                </c:pt>
                <c:pt idx="3696">
                  <c:v>0.24423321000000001</c:v>
                </c:pt>
                <c:pt idx="3697">
                  <c:v>0.24932182999999999</c:v>
                </c:pt>
                <c:pt idx="3698">
                  <c:v>0.2549941</c:v>
                </c:pt>
                <c:pt idx="3699">
                  <c:v>0.26047044000000003</c:v>
                </c:pt>
                <c:pt idx="3700">
                  <c:v>0.26309606000000002</c:v>
                </c:pt>
                <c:pt idx="3701">
                  <c:v>0.26225913000000001</c:v>
                </c:pt>
                <c:pt idx="3702">
                  <c:v>0.25872228000000003</c:v>
                </c:pt>
                <c:pt idx="3703">
                  <c:v>0.25312719</c:v>
                </c:pt>
                <c:pt idx="3704">
                  <c:v>0.24654418</c:v>
                </c:pt>
                <c:pt idx="3705">
                  <c:v>0.23959865999999999</c:v>
                </c:pt>
                <c:pt idx="3706">
                  <c:v>0.23307606</c:v>
                </c:pt>
                <c:pt idx="3707">
                  <c:v>0.22686021000000001</c:v>
                </c:pt>
                <c:pt idx="3708">
                  <c:v>0.22062678999999999</c:v>
                </c:pt>
                <c:pt idx="3709">
                  <c:v>0.21434085999999999</c:v>
                </c:pt>
                <c:pt idx="3710">
                  <c:v>0.20859717999999999</c:v>
                </c:pt>
                <c:pt idx="3711">
                  <c:v>0.20451222999999999</c:v>
                </c:pt>
                <c:pt idx="3712">
                  <c:v>0.20200488</c:v>
                </c:pt>
                <c:pt idx="3713">
                  <c:v>0.20051136</c:v>
                </c:pt>
                <c:pt idx="3714">
                  <c:v>0.19962049000000001</c:v>
                </c:pt>
                <c:pt idx="3715">
                  <c:v>0.19808196</c:v>
                </c:pt>
                <c:pt idx="3716">
                  <c:v>0.19599303000000001</c:v>
                </c:pt>
                <c:pt idx="3717">
                  <c:v>0.19339181999999999</c:v>
                </c:pt>
                <c:pt idx="3718">
                  <c:v>0.19073976000000001</c:v>
                </c:pt>
                <c:pt idx="3719">
                  <c:v>0.18894264999999999</c:v>
                </c:pt>
                <c:pt idx="3720">
                  <c:v>0.18820685000000001</c:v>
                </c:pt>
                <c:pt idx="3721">
                  <c:v>0.18858906</c:v>
                </c:pt>
                <c:pt idx="3722">
                  <c:v>0.18973149</c:v>
                </c:pt>
                <c:pt idx="3723">
                  <c:v>0.19117646999999999</c:v>
                </c:pt>
                <c:pt idx="3724">
                  <c:v>0.19268373</c:v>
                </c:pt>
                <c:pt idx="3725">
                  <c:v>0.19482372000000001</c:v>
                </c:pt>
                <c:pt idx="3726">
                  <c:v>0.19807899000000001</c:v>
                </c:pt>
                <c:pt idx="3727">
                  <c:v>0.20222988</c:v>
                </c:pt>
                <c:pt idx="3728">
                  <c:v>0.20587158999999999</c:v>
                </c:pt>
                <c:pt idx="3729">
                  <c:v>0.20816620999999999</c:v>
                </c:pt>
                <c:pt idx="3730">
                  <c:v>0.20923179</c:v>
                </c:pt>
                <c:pt idx="3731">
                  <c:v>0.20844187</c:v>
                </c:pt>
                <c:pt idx="3732">
                  <c:v>0.20634039000000001</c:v>
                </c:pt>
                <c:pt idx="3733">
                  <c:v>0.20342990999999999</c:v>
                </c:pt>
                <c:pt idx="3734">
                  <c:v>0.20029449999999999</c:v>
                </c:pt>
                <c:pt idx="3735">
                  <c:v>0.19696680999999999</c:v>
                </c:pt>
                <c:pt idx="3736">
                  <c:v>0.19376349000000001</c:v>
                </c:pt>
                <c:pt idx="3737">
                  <c:v>0.19116996</c:v>
                </c:pt>
                <c:pt idx="3738">
                  <c:v>0.18838055000000001</c:v>
                </c:pt>
                <c:pt idx="3739">
                  <c:v>0.18501292999999999</c:v>
                </c:pt>
                <c:pt idx="3740">
                  <c:v>0.18140522000000001</c:v>
                </c:pt>
                <c:pt idx="3741">
                  <c:v>0.17663829</c:v>
                </c:pt>
                <c:pt idx="3742">
                  <c:v>0.17147145</c:v>
                </c:pt>
                <c:pt idx="3743">
                  <c:v>0.16662763999999999</c:v>
                </c:pt>
                <c:pt idx="3744">
                  <c:v>0.16233976999999999</c:v>
                </c:pt>
                <c:pt idx="3745">
                  <c:v>0.15794062</c:v>
                </c:pt>
                <c:pt idx="3746">
                  <c:v>0.15227862</c:v>
                </c:pt>
                <c:pt idx="3747">
                  <c:v>0.14459983000000001</c:v>
                </c:pt>
                <c:pt idx="3748">
                  <c:v>0.13470625999999999</c:v>
                </c:pt>
                <c:pt idx="3749">
                  <c:v>0.12312383</c:v>
                </c:pt>
                <c:pt idx="3750">
                  <c:v>0.11072765</c:v>
                </c:pt>
                <c:pt idx="3751">
                  <c:v>9.8716824999999994E-2</c:v>
                </c:pt>
                <c:pt idx="3752">
                  <c:v>8.7763986000000002E-2</c:v>
                </c:pt>
                <c:pt idx="3753">
                  <c:v>7.8169300999999997E-2</c:v>
                </c:pt>
                <c:pt idx="3754">
                  <c:v>6.9350575999999997E-2</c:v>
                </c:pt>
                <c:pt idx="3755">
                  <c:v>6.1558317000000001E-2</c:v>
                </c:pt>
                <c:pt idx="3756">
                  <c:v>5.4461373E-2</c:v>
                </c:pt>
                <c:pt idx="3757">
                  <c:v>4.8204125E-2</c:v>
                </c:pt>
                <c:pt idx="3758">
                  <c:v>4.3693139999999998E-2</c:v>
                </c:pt>
                <c:pt idx="3759">
                  <c:v>4.1228571999999998E-2</c:v>
                </c:pt>
                <c:pt idx="3760">
                  <c:v>4.0551852999999999E-2</c:v>
                </c:pt>
                <c:pt idx="3761">
                  <c:v>4.1613111000000001E-2</c:v>
                </c:pt>
                <c:pt idx="3762">
                  <c:v>4.3901505E-2</c:v>
                </c:pt>
                <c:pt idx="3763">
                  <c:v>4.6980268999999998E-2</c:v>
                </c:pt>
                <c:pt idx="3764">
                  <c:v>5.1374761999999997E-2</c:v>
                </c:pt>
                <c:pt idx="3765">
                  <c:v>5.7079535000000001E-2</c:v>
                </c:pt>
                <c:pt idx="3766">
                  <c:v>6.4378582000000004E-2</c:v>
                </c:pt>
                <c:pt idx="3767">
                  <c:v>7.2964688E-2</c:v>
                </c:pt>
                <c:pt idx="3768">
                  <c:v>8.2165521000000005E-2</c:v>
                </c:pt>
                <c:pt idx="3769">
                  <c:v>9.2259117000000002E-2</c:v>
                </c:pt>
                <c:pt idx="3770">
                  <c:v>0.10284524</c:v>
                </c:pt>
                <c:pt idx="3771">
                  <c:v>0.11423262000000001</c:v>
                </c:pt>
                <c:pt idx="3772">
                  <c:v>0.12669917999999999</c:v>
                </c:pt>
                <c:pt idx="3773">
                  <c:v>0.14016584000000001</c:v>
                </c:pt>
                <c:pt idx="3774">
                  <c:v>0.15399329</c:v>
                </c:pt>
                <c:pt idx="3775">
                  <c:v>0.16826184999999999</c:v>
                </c:pt>
                <c:pt idx="3776">
                  <c:v>0.18332646999999999</c:v>
                </c:pt>
                <c:pt idx="3777">
                  <c:v>0.19930386999999999</c:v>
                </c:pt>
                <c:pt idx="3778">
                  <c:v>0.21615361</c:v>
                </c:pt>
                <c:pt idx="3779">
                  <c:v>0.23305898999999999</c:v>
                </c:pt>
                <c:pt idx="3780">
                  <c:v>0.24984385000000001</c:v>
                </c:pt>
                <c:pt idx="3781">
                  <c:v>0.26617405</c:v>
                </c:pt>
                <c:pt idx="3782">
                  <c:v>0.28182484000000002</c:v>
                </c:pt>
                <c:pt idx="3783">
                  <c:v>0.2969657</c:v>
                </c:pt>
                <c:pt idx="3784">
                  <c:v>0.31123596999999997</c:v>
                </c:pt>
                <c:pt idx="3785">
                  <c:v>0.324625</c:v>
                </c:pt>
                <c:pt idx="3786">
                  <c:v>0.33613379999999998</c:v>
                </c:pt>
                <c:pt idx="3787">
                  <c:v>0.34604223000000001</c:v>
                </c:pt>
                <c:pt idx="3788">
                  <c:v>0.35461388999999999</c:v>
                </c:pt>
                <c:pt idx="3789">
                  <c:v>0.36270409999999997</c:v>
                </c:pt>
                <c:pt idx="3790">
                  <c:v>0.37032577999999999</c:v>
                </c:pt>
                <c:pt idx="3791">
                  <c:v>0.37732064999999998</c:v>
                </c:pt>
                <c:pt idx="3792">
                  <c:v>0.38373446999999999</c:v>
                </c:pt>
                <c:pt idx="3793">
                  <c:v>0.38936992999999998</c:v>
                </c:pt>
                <c:pt idx="3794">
                  <c:v>0.39419932000000002</c:v>
                </c:pt>
                <c:pt idx="3795">
                  <c:v>0.39867563</c:v>
                </c:pt>
                <c:pt idx="3796">
                  <c:v>0.40359444999999999</c:v>
                </c:pt>
                <c:pt idx="3797">
                  <c:v>0.40833049999999999</c:v>
                </c:pt>
                <c:pt idx="3798">
                  <c:v>0.41132858999999999</c:v>
                </c:pt>
                <c:pt idx="3799">
                  <c:v>0.41277770000000003</c:v>
                </c:pt>
                <c:pt idx="3800">
                  <c:v>0.41349263000000003</c:v>
                </c:pt>
                <c:pt idx="3801">
                  <c:v>0.41384531000000002</c:v>
                </c:pt>
                <c:pt idx="3802">
                  <c:v>0.41352588000000001</c:v>
                </c:pt>
                <c:pt idx="3803">
                  <c:v>0.41248785999999998</c:v>
                </c:pt>
                <c:pt idx="3804">
                  <c:v>0.41061208999999999</c:v>
                </c:pt>
                <c:pt idx="3805">
                  <c:v>0.40807894</c:v>
                </c:pt>
                <c:pt idx="3806">
                  <c:v>0.40460583999999999</c:v>
                </c:pt>
                <c:pt idx="3807">
                  <c:v>0.40117981000000003</c:v>
                </c:pt>
                <c:pt idx="3808">
                  <c:v>0.39860300999999998</c:v>
                </c:pt>
                <c:pt idx="3809">
                  <c:v>0.39678362</c:v>
                </c:pt>
                <c:pt idx="3810">
                  <c:v>0.39568648000000001</c:v>
                </c:pt>
                <c:pt idx="3811">
                  <c:v>0.39575709999999997</c:v>
                </c:pt>
                <c:pt idx="3812">
                  <c:v>0.39790212000000003</c:v>
                </c:pt>
                <c:pt idx="3813">
                  <c:v>0.40199709</c:v>
                </c:pt>
                <c:pt idx="3814">
                  <c:v>0.40701378999999999</c:v>
                </c:pt>
                <c:pt idx="3815">
                  <c:v>0.41278714</c:v>
                </c:pt>
                <c:pt idx="3816">
                  <c:v>0.41832861999999998</c:v>
                </c:pt>
                <c:pt idx="3817">
                  <c:v>0.42316506999999998</c:v>
                </c:pt>
                <c:pt idx="3818">
                  <c:v>0.42795620000000001</c:v>
                </c:pt>
                <c:pt idx="3819">
                  <c:v>0.43364805000000001</c:v>
                </c:pt>
                <c:pt idx="3820">
                  <c:v>0.43991535999999998</c:v>
                </c:pt>
                <c:pt idx="3821">
                  <c:v>0.44510239000000001</c:v>
                </c:pt>
                <c:pt idx="3822">
                  <c:v>0.44784217999999998</c:v>
                </c:pt>
                <c:pt idx="3823">
                  <c:v>0.44794834</c:v>
                </c:pt>
                <c:pt idx="3824">
                  <c:v>0.44475039</c:v>
                </c:pt>
                <c:pt idx="3825">
                  <c:v>0.43817872000000002</c:v>
                </c:pt>
                <c:pt idx="3826">
                  <c:v>0.42888388999999999</c:v>
                </c:pt>
                <c:pt idx="3827">
                  <c:v>0.41824241000000001</c:v>
                </c:pt>
                <c:pt idx="3828">
                  <c:v>0.40665277999999999</c:v>
                </c:pt>
                <c:pt idx="3829">
                  <c:v>0.39552537999999998</c:v>
                </c:pt>
                <c:pt idx="3830">
                  <c:v>0.38531881000000001</c:v>
                </c:pt>
                <c:pt idx="3831">
                  <c:v>0.37594486999999999</c:v>
                </c:pt>
                <c:pt idx="3832">
                  <c:v>0.36685760000000001</c:v>
                </c:pt>
                <c:pt idx="3833">
                  <c:v>0.35755615000000002</c:v>
                </c:pt>
                <c:pt idx="3834">
                  <c:v>0.34844184</c:v>
                </c:pt>
                <c:pt idx="3835">
                  <c:v>0.34061652999999997</c:v>
                </c:pt>
                <c:pt idx="3836">
                  <c:v>0.33371993999999999</c:v>
                </c:pt>
                <c:pt idx="3837">
                  <c:v>0.32812609999999998</c:v>
                </c:pt>
                <c:pt idx="3838">
                  <c:v>0.32356879</c:v>
                </c:pt>
                <c:pt idx="3839">
                  <c:v>0.31873149000000001</c:v>
                </c:pt>
                <c:pt idx="3840">
                  <c:v>0.31319095000000002</c:v>
                </c:pt>
                <c:pt idx="3841">
                  <c:v>0.30643397999999999</c:v>
                </c:pt>
                <c:pt idx="3842">
                  <c:v>0.29912112000000002</c:v>
                </c:pt>
                <c:pt idx="3843">
                  <c:v>0.29135338</c:v>
                </c:pt>
                <c:pt idx="3844">
                  <c:v>0.28216058999999999</c:v>
                </c:pt>
                <c:pt idx="3845">
                  <c:v>0.27187061000000001</c:v>
                </c:pt>
                <c:pt idx="3846">
                  <c:v>0.26040242000000002</c:v>
                </c:pt>
                <c:pt idx="3847">
                  <c:v>0.2479218</c:v>
                </c:pt>
                <c:pt idx="3848">
                  <c:v>0.23349489000000001</c:v>
                </c:pt>
                <c:pt idx="3849">
                  <c:v>0.21816947</c:v>
                </c:pt>
                <c:pt idx="3850">
                  <c:v>0.20324950999999999</c:v>
                </c:pt>
                <c:pt idx="3851">
                  <c:v>0.18905568</c:v>
                </c:pt>
                <c:pt idx="3852">
                  <c:v>0.17610413999999999</c:v>
                </c:pt>
                <c:pt idx="3853">
                  <c:v>0.16460636000000001</c:v>
                </c:pt>
                <c:pt idx="3854">
                  <c:v>0.15414016999999999</c:v>
                </c:pt>
                <c:pt idx="3855">
                  <c:v>0.14433285000000001</c:v>
                </c:pt>
                <c:pt idx="3856">
                  <c:v>0.13461008999999999</c:v>
                </c:pt>
                <c:pt idx="3857">
                  <c:v>0.12489633</c:v>
                </c:pt>
                <c:pt idx="3858">
                  <c:v>0.1151933</c:v>
                </c:pt>
                <c:pt idx="3859">
                  <c:v>0.105341</c:v>
                </c:pt>
                <c:pt idx="3860">
                  <c:v>9.5169571999999994E-2</c:v>
                </c:pt>
                <c:pt idx="3861">
                  <c:v>8.4748744000000001E-2</c:v>
                </c:pt>
                <c:pt idx="3862">
                  <c:v>7.5208126E-2</c:v>
                </c:pt>
                <c:pt idx="3863">
                  <c:v>6.7820667000000001E-2</c:v>
                </c:pt>
                <c:pt idx="3864">
                  <c:v>6.2533437999999997E-2</c:v>
                </c:pt>
                <c:pt idx="3865">
                  <c:v>5.9137327000000003E-2</c:v>
                </c:pt>
                <c:pt idx="3866">
                  <c:v>5.7286172000000003E-2</c:v>
                </c:pt>
                <c:pt idx="3867">
                  <c:v>5.7507603999999997E-2</c:v>
                </c:pt>
                <c:pt idx="3868">
                  <c:v>5.9965958E-2</c:v>
                </c:pt>
                <c:pt idx="3869">
                  <c:v>6.4939723000000005E-2</c:v>
                </c:pt>
                <c:pt idx="3870">
                  <c:v>7.2211121000000003E-2</c:v>
                </c:pt>
                <c:pt idx="3871">
                  <c:v>8.1297846000000007E-2</c:v>
                </c:pt>
                <c:pt idx="3872">
                  <c:v>9.2026608999999995E-2</c:v>
                </c:pt>
                <c:pt idx="3873">
                  <c:v>0.10424083000000001</c:v>
                </c:pt>
                <c:pt idx="3874">
                  <c:v>0.11723073000000001</c:v>
                </c:pt>
                <c:pt idx="3875">
                  <c:v>0.13087325</c:v>
                </c:pt>
                <c:pt idx="3876">
                  <c:v>0.14401576999999999</c:v>
                </c:pt>
                <c:pt idx="3877">
                  <c:v>0.15643220999999999</c:v>
                </c:pt>
                <c:pt idx="3878">
                  <c:v>0.16708477999999999</c:v>
                </c:pt>
                <c:pt idx="3879">
                  <c:v>0.1765679</c:v>
                </c:pt>
                <c:pt idx="3880">
                  <c:v>0.18538499</c:v>
                </c:pt>
                <c:pt idx="3881">
                  <c:v>0.19308648</c:v>
                </c:pt>
                <c:pt idx="3882">
                  <c:v>0.19946821000000001</c:v>
                </c:pt>
                <c:pt idx="3883">
                  <c:v>0.20386905999999999</c:v>
                </c:pt>
                <c:pt idx="3884">
                  <c:v>0.20573204</c:v>
                </c:pt>
                <c:pt idx="3885">
                  <c:v>0.20542705999999999</c:v>
                </c:pt>
                <c:pt idx="3886">
                  <c:v>0.20369393</c:v>
                </c:pt>
                <c:pt idx="3887">
                  <c:v>0.20021417</c:v>
                </c:pt>
                <c:pt idx="3888">
                  <c:v>0.19410248999999999</c:v>
                </c:pt>
                <c:pt idx="3889">
                  <c:v>0.18580379999999999</c:v>
                </c:pt>
                <c:pt idx="3890">
                  <c:v>0.17521503999999999</c:v>
                </c:pt>
                <c:pt idx="3891">
                  <c:v>0.16210134000000001</c:v>
                </c:pt>
                <c:pt idx="3892">
                  <c:v>0.14714134000000001</c:v>
                </c:pt>
                <c:pt idx="3893">
                  <c:v>0.13105331000000001</c:v>
                </c:pt>
                <c:pt idx="3894">
                  <c:v>0.11398019</c:v>
                </c:pt>
                <c:pt idx="3895">
                  <c:v>9.6239179999999994E-2</c:v>
                </c:pt>
                <c:pt idx="3896">
                  <c:v>7.7956227000000003E-2</c:v>
                </c:pt>
                <c:pt idx="3897">
                  <c:v>6.0689004999999997E-2</c:v>
                </c:pt>
                <c:pt idx="3898">
                  <c:v>4.4229530000000003E-2</c:v>
                </c:pt>
                <c:pt idx="3899">
                  <c:v>2.7245449000000001E-2</c:v>
                </c:pt>
                <c:pt idx="3900">
                  <c:v>7.9819047000000004E-3</c:v>
                </c:pt>
                <c:pt idx="3901">
                  <c:v>-1.4341415E-2</c:v>
                </c:pt>
                <c:pt idx="3902">
                  <c:v>-3.9734244000000002E-2</c:v>
                </c:pt>
                <c:pt idx="3903">
                  <c:v>-6.7101777000000001E-2</c:v>
                </c:pt>
                <c:pt idx="3904">
                  <c:v>-9.6244900999999994E-2</c:v>
                </c:pt>
                <c:pt idx="3905">
                  <c:v>-0.12657209</c:v>
                </c:pt>
                <c:pt idx="3906">
                  <c:v>-0.15720534999999999</c:v>
                </c:pt>
                <c:pt idx="3907">
                  <c:v>-0.18642644999999999</c:v>
                </c:pt>
                <c:pt idx="3908">
                  <c:v>-0.21383052999999999</c:v>
                </c:pt>
                <c:pt idx="3909">
                  <c:v>-0.23947873</c:v>
                </c:pt>
                <c:pt idx="3910">
                  <c:v>-0.26382698999999998</c:v>
                </c:pt>
                <c:pt idx="3911">
                  <c:v>-0.28684109000000002</c:v>
                </c:pt>
                <c:pt idx="3912">
                  <c:v>-0.30767207000000002</c:v>
                </c:pt>
                <c:pt idx="3913">
                  <c:v>-0.32491674999999998</c:v>
                </c:pt>
                <c:pt idx="3914">
                  <c:v>-0.33898160999999999</c:v>
                </c:pt>
                <c:pt idx="3915">
                  <c:v>-0.35028071</c:v>
                </c:pt>
                <c:pt idx="3916">
                  <c:v>-0.35798381000000001</c:v>
                </c:pt>
                <c:pt idx="3917">
                  <c:v>-0.36207625999999998</c:v>
                </c:pt>
                <c:pt idx="3918">
                  <c:v>-0.36336246999999999</c:v>
                </c:pt>
                <c:pt idx="3919">
                  <c:v>-0.36214977999999998</c:v>
                </c:pt>
                <c:pt idx="3920">
                  <c:v>-0.35878357</c:v>
                </c:pt>
                <c:pt idx="3921">
                  <c:v>-0.35275706000000001</c:v>
                </c:pt>
                <c:pt idx="3922">
                  <c:v>-0.34371800000000002</c:v>
                </c:pt>
                <c:pt idx="3923">
                  <c:v>-0.33136961999999998</c:v>
                </c:pt>
                <c:pt idx="3924">
                  <c:v>-0.31593114</c:v>
                </c:pt>
                <c:pt idx="3925">
                  <c:v>-0.29713992</c:v>
                </c:pt>
                <c:pt idx="3926">
                  <c:v>-0.27564559</c:v>
                </c:pt>
                <c:pt idx="3927">
                  <c:v>-0.25216213999999998</c:v>
                </c:pt>
                <c:pt idx="3928">
                  <c:v>-0.22686935999999999</c:v>
                </c:pt>
                <c:pt idx="3929">
                  <c:v>-0.19891313999999999</c:v>
                </c:pt>
                <c:pt idx="3930">
                  <c:v>-0.16888015000000001</c:v>
                </c:pt>
                <c:pt idx="3931">
                  <c:v>-0.13755564000000001</c:v>
                </c:pt>
                <c:pt idx="3932">
                  <c:v>-0.10567005</c:v>
                </c:pt>
                <c:pt idx="3933">
                  <c:v>-7.2816122999999996E-2</c:v>
                </c:pt>
                <c:pt idx="3934">
                  <c:v>-3.9525678000000002E-2</c:v>
                </c:pt>
                <c:pt idx="3935">
                  <c:v>-5.8220312999999997E-3</c:v>
                </c:pt>
                <c:pt idx="3936">
                  <c:v>2.687177E-2</c:v>
                </c:pt>
                <c:pt idx="3937">
                  <c:v>5.8364759000000002E-2</c:v>
                </c:pt>
                <c:pt idx="3938">
                  <c:v>8.7744953000000001E-2</c:v>
                </c:pt>
                <c:pt idx="3939">
                  <c:v>0.11480203</c:v>
                </c:pt>
                <c:pt idx="3940">
                  <c:v>0.14005885000000001</c:v>
                </c:pt>
                <c:pt idx="3941">
                  <c:v>0.16352169</c:v>
                </c:pt>
                <c:pt idx="3942">
                  <c:v>0.18529831999999999</c:v>
                </c:pt>
                <c:pt idx="3943">
                  <c:v>0.20613983999999999</c:v>
                </c:pt>
                <c:pt idx="3944">
                  <c:v>0.22530612999999999</c:v>
                </c:pt>
                <c:pt idx="3945">
                  <c:v>0.24341941</c:v>
                </c:pt>
                <c:pt idx="3946">
                  <c:v>0.25958678000000002</c:v>
                </c:pt>
                <c:pt idx="3947">
                  <c:v>0.27400490999999999</c:v>
                </c:pt>
                <c:pt idx="3948">
                  <c:v>0.28623554000000001</c:v>
                </c:pt>
                <c:pt idx="3949">
                  <c:v>0.29750739999999998</c:v>
                </c:pt>
                <c:pt idx="3950">
                  <c:v>0.30679626999999998</c:v>
                </c:pt>
                <c:pt idx="3951">
                  <c:v>0.31443911000000002</c:v>
                </c:pt>
                <c:pt idx="3952">
                  <c:v>0.32045605999999999</c:v>
                </c:pt>
                <c:pt idx="3953">
                  <c:v>0.32608322000000001</c:v>
                </c:pt>
                <c:pt idx="3954">
                  <c:v>0.33156890999999999</c:v>
                </c:pt>
                <c:pt idx="3955">
                  <c:v>0.33740951000000002</c:v>
                </c:pt>
                <c:pt idx="3956">
                  <c:v>0.34310722999999999</c:v>
                </c:pt>
                <c:pt idx="3957">
                  <c:v>0.34842632000000001</c:v>
                </c:pt>
                <c:pt idx="3958">
                  <c:v>0.35186693000000002</c:v>
                </c:pt>
                <c:pt idx="3959">
                  <c:v>0.35282703999999998</c:v>
                </c:pt>
                <c:pt idx="3960">
                  <c:v>0.35087710999999999</c:v>
                </c:pt>
                <c:pt idx="3961">
                  <c:v>0.34752008000000001</c:v>
                </c:pt>
                <c:pt idx="3962">
                  <c:v>0.34279092999999999</c:v>
                </c:pt>
                <c:pt idx="3963">
                  <c:v>0.33734713</c:v>
                </c:pt>
                <c:pt idx="3964">
                  <c:v>0.33178477000000001</c:v>
                </c:pt>
                <c:pt idx="3965">
                  <c:v>0.32620756000000001</c:v>
                </c:pt>
                <c:pt idx="3966">
                  <c:v>0.32084457999999999</c:v>
                </c:pt>
                <c:pt idx="3967">
                  <c:v>0.31501512999999998</c:v>
                </c:pt>
                <c:pt idx="3968">
                  <c:v>0.30701909999999999</c:v>
                </c:pt>
                <c:pt idx="3969">
                  <c:v>0.29654208999999998</c:v>
                </c:pt>
                <c:pt idx="3970">
                  <c:v>0.28407168999999999</c:v>
                </c:pt>
                <c:pt idx="3971">
                  <c:v>0.27010524000000002</c:v>
                </c:pt>
                <c:pt idx="3972">
                  <c:v>0.25504747999999999</c:v>
                </c:pt>
                <c:pt idx="3973">
                  <c:v>0.23916639000000001</c:v>
                </c:pt>
                <c:pt idx="3974">
                  <c:v>0.22235260000000001</c:v>
                </c:pt>
                <c:pt idx="3975">
                  <c:v>0.20553492000000001</c:v>
                </c:pt>
                <c:pt idx="3976">
                  <c:v>0.18879772</c:v>
                </c:pt>
                <c:pt idx="3977">
                  <c:v>0.17240978000000001</c:v>
                </c:pt>
                <c:pt idx="3978">
                  <c:v>0.15647048</c:v>
                </c:pt>
                <c:pt idx="3979">
                  <c:v>0.14110511000000001</c:v>
                </c:pt>
                <c:pt idx="3980">
                  <c:v>0.12663157</c:v>
                </c:pt>
                <c:pt idx="3981">
                  <c:v>0.11225006999999999</c:v>
                </c:pt>
                <c:pt idx="3982">
                  <c:v>9.7770858000000002E-2</c:v>
                </c:pt>
                <c:pt idx="3983">
                  <c:v>8.3696353000000001E-2</c:v>
                </c:pt>
                <c:pt idx="3984">
                  <c:v>7.0313294999999998E-2</c:v>
                </c:pt>
                <c:pt idx="3985">
                  <c:v>5.9158436000000002E-2</c:v>
                </c:pt>
                <c:pt idx="3986">
                  <c:v>5.0325847999999999E-2</c:v>
                </c:pt>
                <c:pt idx="3987">
                  <c:v>4.4002934E-2</c:v>
                </c:pt>
                <c:pt idx="3988">
                  <c:v>3.9070860999999998E-2</c:v>
                </c:pt>
                <c:pt idx="3989">
                  <c:v>3.4847307000000001E-2</c:v>
                </c:pt>
                <c:pt idx="3990">
                  <c:v>3.0562835E-2</c:v>
                </c:pt>
                <c:pt idx="3991">
                  <c:v>2.6820507E-2</c:v>
                </c:pt>
                <c:pt idx="3992">
                  <c:v>2.420827E-2</c:v>
                </c:pt>
                <c:pt idx="3993">
                  <c:v>2.3561868E-2</c:v>
                </c:pt>
                <c:pt idx="3994">
                  <c:v>2.5087451E-2</c:v>
                </c:pt>
                <c:pt idx="3995">
                  <c:v>2.9137640999999999E-2</c:v>
                </c:pt>
                <c:pt idx="3996">
                  <c:v>3.478738E-2</c:v>
                </c:pt>
                <c:pt idx="3997">
                  <c:v>4.2170991999999997E-2</c:v>
                </c:pt>
                <c:pt idx="3998">
                  <c:v>5.0655182E-2</c:v>
                </c:pt>
                <c:pt idx="3999">
                  <c:v>6.1154589000000002E-2</c:v>
                </c:pt>
                <c:pt idx="4000">
                  <c:v>7.3738718999999994E-2</c:v>
                </c:pt>
                <c:pt idx="4001">
                  <c:v>8.7939501000000003E-2</c:v>
                </c:pt>
                <c:pt idx="4002">
                  <c:v>0.10186068</c:v>
                </c:pt>
                <c:pt idx="4003">
                  <c:v>0.11559693</c:v>
                </c:pt>
                <c:pt idx="4004">
                  <c:v>0.13013031999999999</c:v>
                </c:pt>
                <c:pt idx="4005">
                  <c:v>0.14573616</c:v>
                </c:pt>
                <c:pt idx="4006">
                  <c:v>0.16165245</c:v>
                </c:pt>
                <c:pt idx="4007">
                  <c:v>0.17786509</c:v>
                </c:pt>
                <c:pt idx="4008">
                  <c:v>0.19352201999999999</c:v>
                </c:pt>
                <c:pt idx="4009">
                  <c:v>0.20847973</c:v>
                </c:pt>
                <c:pt idx="4010">
                  <c:v>0.22331040999999999</c:v>
                </c:pt>
                <c:pt idx="4011">
                  <c:v>0.23726059999999999</c:v>
                </c:pt>
                <c:pt idx="4012">
                  <c:v>0.25040370000000001</c:v>
                </c:pt>
                <c:pt idx="4013">
                  <c:v>0.26330209999999998</c:v>
                </c:pt>
                <c:pt idx="4014">
                  <c:v>0.27594737000000003</c:v>
                </c:pt>
                <c:pt idx="4015">
                  <c:v>0.28778819</c:v>
                </c:pt>
                <c:pt idx="4016">
                  <c:v>0.29869751999999999</c:v>
                </c:pt>
                <c:pt idx="4017">
                  <c:v>0.30849080000000001</c:v>
                </c:pt>
                <c:pt idx="4018">
                  <c:v>0.31653880000000001</c:v>
                </c:pt>
                <c:pt idx="4019">
                  <c:v>0.32357301999999999</c:v>
                </c:pt>
                <c:pt idx="4020">
                  <c:v>0.32900559000000001</c:v>
                </c:pt>
                <c:pt idx="4021">
                  <c:v>0.33254907</c:v>
                </c:pt>
                <c:pt idx="4022">
                  <c:v>0.3347193</c:v>
                </c:pt>
                <c:pt idx="4023">
                  <c:v>0.33578539000000002</c:v>
                </c:pt>
                <c:pt idx="4024">
                  <c:v>0.33531927</c:v>
                </c:pt>
                <c:pt idx="4025">
                  <c:v>0.33390323</c:v>
                </c:pt>
                <c:pt idx="4026">
                  <c:v>0.33141690000000001</c:v>
                </c:pt>
                <c:pt idx="4027">
                  <c:v>0.32752339000000003</c:v>
                </c:pt>
                <c:pt idx="4028">
                  <c:v>0.32224069</c:v>
                </c:pt>
                <c:pt idx="4029">
                  <c:v>0.31583325000000001</c:v>
                </c:pt>
                <c:pt idx="4030">
                  <c:v>0.30901181</c:v>
                </c:pt>
                <c:pt idx="4031">
                  <c:v>0.30219713999999998</c:v>
                </c:pt>
                <c:pt idx="4032">
                  <c:v>0.29558012</c:v>
                </c:pt>
                <c:pt idx="4033">
                  <c:v>0.28895134</c:v>
                </c:pt>
                <c:pt idx="4034">
                  <c:v>0.28204508</c:v>
                </c:pt>
                <c:pt idx="4035">
                  <c:v>0.27457154</c:v>
                </c:pt>
                <c:pt idx="4036">
                  <c:v>0.26713072999999998</c:v>
                </c:pt>
                <c:pt idx="4037">
                  <c:v>0.26018100999999999</c:v>
                </c:pt>
                <c:pt idx="4038">
                  <c:v>0.25361843000000001</c:v>
                </c:pt>
                <c:pt idx="4039">
                  <c:v>0.24667486999999999</c:v>
                </c:pt>
                <c:pt idx="4040">
                  <c:v>0.23911999</c:v>
                </c:pt>
                <c:pt idx="4041">
                  <c:v>0.23101003000000001</c:v>
                </c:pt>
                <c:pt idx="4042">
                  <c:v>0.22326343000000001</c:v>
                </c:pt>
                <c:pt idx="4043">
                  <c:v>0.21609935</c:v>
                </c:pt>
                <c:pt idx="4044">
                  <c:v>0.20900870999999999</c:v>
                </c:pt>
                <c:pt idx="4045">
                  <c:v>0.20277296</c:v>
                </c:pt>
                <c:pt idx="4046">
                  <c:v>0.19693395</c:v>
                </c:pt>
                <c:pt idx="4047">
                  <c:v>0.19182493</c:v>
                </c:pt>
                <c:pt idx="4048">
                  <c:v>0.18634247000000001</c:v>
                </c:pt>
                <c:pt idx="4049">
                  <c:v>0.18040091999999999</c:v>
                </c:pt>
                <c:pt idx="4050">
                  <c:v>0.17360125000000001</c:v>
                </c:pt>
                <c:pt idx="4051">
                  <c:v>0.16706613000000001</c:v>
                </c:pt>
                <c:pt idx="4052">
                  <c:v>0.16168056</c:v>
                </c:pt>
                <c:pt idx="4053">
                  <c:v>0.15807283</c:v>
                </c:pt>
                <c:pt idx="4054">
                  <c:v>0.15531416000000001</c:v>
                </c:pt>
                <c:pt idx="4055">
                  <c:v>0.15350917</c:v>
                </c:pt>
                <c:pt idx="4056">
                  <c:v>0.15195629999999999</c:v>
                </c:pt>
                <c:pt idx="4057">
                  <c:v>0.15121812000000001</c:v>
                </c:pt>
                <c:pt idx="4058">
                  <c:v>0.15168190000000001</c:v>
                </c:pt>
                <c:pt idx="4059">
                  <c:v>0.1522926</c:v>
                </c:pt>
                <c:pt idx="4060">
                  <c:v>0.15215085</c:v>
                </c:pt>
                <c:pt idx="4061">
                  <c:v>0.15146045</c:v>
                </c:pt>
                <c:pt idx="4062">
                  <c:v>0.15026053</c:v>
                </c:pt>
                <c:pt idx="4063">
                  <c:v>0.14878056000000001</c:v>
                </c:pt>
                <c:pt idx="4064">
                  <c:v>0.14717450000000001</c:v>
                </c:pt>
                <c:pt idx="4065">
                  <c:v>0.14514104999999999</c:v>
                </c:pt>
                <c:pt idx="4066">
                  <c:v>0.14249707</c:v>
                </c:pt>
                <c:pt idx="4067">
                  <c:v>0.13978757999999999</c:v>
                </c:pt>
                <c:pt idx="4068">
                  <c:v>0.13620051999999999</c:v>
                </c:pt>
                <c:pt idx="4069">
                  <c:v>0.13247365</c:v>
                </c:pt>
                <c:pt idx="4070">
                  <c:v>0.12863983000000001</c:v>
                </c:pt>
                <c:pt idx="4071">
                  <c:v>0.125168</c:v>
                </c:pt>
                <c:pt idx="4072">
                  <c:v>0.12221265000000001</c:v>
                </c:pt>
                <c:pt idx="4073">
                  <c:v>0.11912849</c:v>
                </c:pt>
                <c:pt idx="4074">
                  <c:v>0.11518766</c:v>
                </c:pt>
                <c:pt idx="4075">
                  <c:v>0.11048165</c:v>
                </c:pt>
                <c:pt idx="4076">
                  <c:v>0.10510184</c:v>
                </c:pt>
                <c:pt idx="4077">
                  <c:v>9.8516081000000005E-2</c:v>
                </c:pt>
                <c:pt idx="4078">
                  <c:v>9.1230807999999997E-2</c:v>
                </c:pt>
                <c:pt idx="4079">
                  <c:v>8.3357983999999996E-2</c:v>
                </c:pt>
                <c:pt idx="4080">
                  <c:v>7.4917908000000005E-2</c:v>
                </c:pt>
                <c:pt idx="4081">
                  <c:v>6.6501414999999994E-2</c:v>
                </c:pt>
                <c:pt idx="4082">
                  <c:v>5.7513623E-2</c:v>
                </c:pt>
                <c:pt idx="4083">
                  <c:v>4.7840608999999999E-2</c:v>
                </c:pt>
                <c:pt idx="4084">
                  <c:v>3.7023874999999998E-2</c:v>
                </c:pt>
                <c:pt idx="4085">
                  <c:v>2.5226209999999999E-2</c:v>
                </c:pt>
                <c:pt idx="4086">
                  <c:v>1.3222009999999999E-2</c:v>
                </c:pt>
                <c:pt idx="4087">
                  <c:v>8.3803567999999999E-4</c:v>
                </c:pt>
                <c:pt idx="4088">
                  <c:v>-1.2935550000000001E-2</c:v>
                </c:pt>
                <c:pt idx="4089">
                  <c:v>-2.8941380999999999E-2</c:v>
                </c:pt>
                <c:pt idx="4090">
                  <c:v>-4.7101848000000002E-2</c:v>
                </c:pt>
                <c:pt idx="4091">
                  <c:v>-6.6879730999999998E-2</c:v>
                </c:pt>
                <c:pt idx="4092">
                  <c:v>-8.7031084999999994E-2</c:v>
                </c:pt>
                <c:pt idx="4093">
                  <c:v>-0.10731172</c:v>
                </c:pt>
                <c:pt idx="4094">
                  <c:v>-0.12885225</c:v>
                </c:pt>
                <c:pt idx="4095">
                  <c:v>-0.15151353000000001</c:v>
                </c:pt>
                <c:pt idx="4096">
                  <c:v>-0.1756952</c:v>
                </c:pt>
                <c:pt idx="4097">
                  <c:v>-0.20194669000000001</c:v>
                </c:pt>
                <c:pt idx="4098">
                  <c:v>-0.23003019999999999</c:v>
                </c:pt>
                <c:pt idx="4099">
                  <c:v>-0.25954600999999999</c:v>
                </c:pt>
                <c:pt idx="4100">
                  <c:v>-0.28950986000000001</c:v>
                </c:pt>
                <c:pt idx="4101">
                  <c:v>-0.31919554</c:v>
                </c:pt>
                <c:pt idx="4102">
                  <c:v>-0.34872632999999997</c:v>
                </c:pt>
                <c:pt idx="4103">
                  <c:v>-0.37747001000000002</c:v>
                </c:pt>
                <c:pt idx="4104">
                  <c:v>-0.40587084000000001</c:v>
                </c:pt>
                <c:pt idx="4105">
                  <c:v>-0.43388535</c:v>
                </c:pt>
                <c:pt idx="4106">
                  <c:v>-0.46192751999999998</c:v>
                </c:pt>
                <c:pt idx="4107">
                  <c:v>-0.49020103999999998</c:v>
                </c:pt>
                <c:pt idx="4108">
                  <c:v>-0.51825851999999994</c:v>
                </c:pt>
                <c:pt idx="4109">
                  <c:v>-0.54583146999999999</c:v>
                </c:pt>
                <c:pt idx="4110">
                  <c:v>-0.57190878999999994</c:v>
                </c:pt>
                <c:pt idx="4111">
                  <c:v>-0.59610947999999997</c:v>
                </c:pt>
                <c:pt idx="4112">
                  <c:v>-0.61758506999999996</c:v>
                </c:pt>
                <c:pt idx="4113">
                  <c:v>-0.63638413000000005</c:v>
                </c:pt>
                <c:pt idx="4114">
                  <c:v>-0.65205829999999998</c:v>
                </c:pt>
                <c:pt idx="4115">
                  <c:v>-0.66359007999999997</c:v>
                </c:pt>
                <c:pt idx="4116">
                  <c:v>-0.67146349000000005</c:v>
                </c:pt>
                <c:pt idx="4117">
                  <c:v>-0.67624161000000005</c:v>
                </c:pt>
                <c:pt idx="4118">
                  <c:v>-0.67748805999999995</c:v>
                </c:pt>
                <c:pt idx="4119">
                  <c:v>-0.67488150999999996</c:v>
                </c:pt>
                <c:pt idx="4120">
                  <c:v>-0.66846868999999998</c:v>
                </c:pt>
                <c:pt idx="4121">
                  <c:v>-0.65836203999999998</c:v>
                </c:pt>
                <c:pt idx="4122">
                  <c:v>-0.64489127000000002</c:v>
                </c:pt>
                <c:pt idx="4123">
                  <c:v>-0.62865437000000002</c:v>
                </c:pt>
                <c:pt idx="4124">
                  <c:v>-0.61011579000000005</c:v>
                </c:pt>
                <c:pt idx="4125">
                  <c:v>-0.58905490999999999</c:v>
                </c:pt>
                <c:pt idx="4126">
                  <c:v>-0.56658147000000003</c:v>
                </c:pt>
                <c:pt idx="4127">
                  <c:v>-0.54204202000000001</c:v>
                </c:pt>
                <c:pt idx="4128">
                  <c:v>-0.51492802999999998</c:v>
                </c:pt>
                <c:pt idx="4129">
                  <c:v>-0.48486764999999998</c:v>
                </c:pt>
                <c:pt idx="4130">
                  <c:v>-0.45197136999999998</c:v>
                </c:pt>
                <c:pt idx="4131">
                  <c:v>-0.41726394999999999</c:v>
                </c:pt>
                <c:pt idx="4132">
                  <c:v>-0.38168353999999999</c:v>
                </c:pt>
                <c:pt idx="4133">
                  <c:v>-0.34568543000000002</c:v>
                </c:pt>
                <c:pt idx="4134">
                  <c:v>-0.30946673000000002</c:v>
                </c:pt>
                <c:pt idx="4135">
                  <c:v>-0.27363303</c:v>
                </c:pt>
                <c:pt idx="4136">
                  <c:v>-0.23823316</c:v>
                </c:pt>
                <c:pt idx="4137">
                  <c:v>-0.20353006000000001</c:v>
                </c:pt>
                <c:pt idx="4138">
                  <c:v>-0.17037783000000001</c:v>
                </c:pt>
                <c:pt idx="4139">
                  <c:v>-0.13952296</c:v>
                </c:pt>
                <c:pt idx="4140">
                  <c:v>-0.11147480999999999</c:v>
                </c:pt>
                <c:pt idx="4141">
                  <c:v>-8.6296828000000006E-2</c:v>
                </c:pt>
                <c:pt idx="4142">
                  <c:v>-6.398885E-2</c:v>
                </c:pt>
                <c:pt idx="4143">
                  <c:v>-4.3727958999999997E-2</c:v>
                </c:pt>
                <c:pt idx="4144">
                  <c:v>-2.5188704999999999E-2</c:v>
                </c:pt>
                <c:pt idx="4145">
                  <c:v>-7.8479963E-3</c:v>
                </c:pt>
                <c:pt idx="4146">
                  <c:v>8.6242514999999992E-3</c:v>
                </c:pt>
                <c:pt idx="4147">
                  <c:v>2.4152186999999999E-2</c:v>
                </c:pt>
                <c:pt idx="4148">
                  <c:v>3.8681588000000003E-2</c:v>
                </c:pt>
                <c:pt idx="4149">
                  <c:v>5.1744610000000003E-2</c:v>
                </c:pt>
                <c:pt idx="4150">
                  <c:v>6.3462503000000003E-2</c:v>
                </c:pt>
                <c:pt idx="4151">
                  <c:v>7.3933245999999994E-2</c:v>
                </c:pt>
                <c:pt idx="4152">
                  <c:v>8.3258731000000002E-2</c:v>
                </c:pt>
                <c:pt idx="4153">
                  <c:v>9.0915468999999999E-2</c:v>
                </c:pt>
                <c:pt idx="4154">
                  <c:v>9.6211886999999996E-2</c:v>
                </c:pt>
                <c:pt idx="4155">
                  <c:v>9.9089556999999995E-2</c:v>
                </c:pt>
                <c:pt idx="4156">
                  <c:v>9.9260636999999999E-2</c:v>
                </c:pt>
                <c:pt idx="4157">
                  <c:v>9.6280129000000006E-2</c:v>
                </c:pt>
                <c:pt idx="4158">
                  <c:v>9.0205225E-2</c:v>
                </c:pt>
                <c:pt idx="4159">
                  <c:v>8.0621875999999995E-2</c:v>
                </c:pt>
                <c:pt idx="4160">
                  <c:v>6.7949912000000001E-2</c:v>
                </c:pt>
                <c:pt idx="4161">
                  <c:v>5.2221005000000001E-2</c:v>
                </c:pt>
                <c:pt idx="4162">
                  <c:v>3.4313767000000002E-2</c:v>
                </c:pt>
                <c:pt idx="4163">
                  <c:v>1.4651992000000001E-2</c:v>
                </c:pt>
                <c:pt idx="4164">
                  <c:v>-6.2654240999999999E-3</c:v>
                </c:pt>
                <c:pt idx="4165">
                  <c:v>-2.8312694999999999E-2</c:v>
                </c:pt>
                <c:pt idx="4166">
                  <c:v>-5.0143117000000001E-2</c:v>
                </c:pt>
                <c:pt idx="4167">
                  <c:v>-7.1838509999999994E-2</c:v>
                </c:pt>
                <c:pt idx="4168">
                  <c:v>-9.3843965000000001E-2</c:v>
                </c:pt>
                <c:pt idx="4169">
                  <c:v>-0.11623169</c:v>
                </c:pt>
                <c:pt idx="4170">
                  <c:v>-0.13868788000000001</c:v>
                </c:pt>
                <c:pt idx="4171">
                  <c:v>-0.16115834000000001</c:v>
                </c:pt>
                <c:pt idx="4172">
                  <c:v>-0.18259864000000001</c:v>
                </c:pt>
                <c:pt idx="4173">
                  <c:v>-0.20253977000000001</c:v>
                </c:pt>
                <c:pt idx="4174">
                  <c:v>-0.22084852999999999</c:v>
                </c:pt>
                <c:pt idx="4175">
                  <c:v>-0.23780318</c:v>
                </c:pt>
                <c:pt idx="4176">
                  <c:v>-0.25275238</c:v>
                </c:pt>
                <c:pt idx="4177">
                  <c:v>-0.26588499999999998</c:v>
                </c:pt>
                <c:pt idx="4178">
                  <c:v>-0.27679823999999997</c:v>
                </c:pt>
                <c:pt idx="4179">
                  <c:v>-0.28662517999999998</c:v>
                </c:pt>
                <c:pt idx="4180">
                  <c:v>-0.29582985000000001</c:v>
                </c:pt>
                <c:pt idx="4181">
                  <c:v>-0.30469928000000002</c:v>
                </c:pt>
                <c:pt idx="4182">
                  <c:v>-0.31357468999999999</c:v>
                </c:pt>
                <c:pt idx="4183">
                  <c:v>-0.32158701000000001</c:v>
                </c:pt>
                <c:pt idx="4184">
                  <c:v>-0.32863550000000002</c:v>
                </c:pt>
                <c:pt idx="4185">
                  <c:v>-0.33525348999999999</c:v>
                </c:pt>
                <c:pt idx="4186">
                  <c:v>-0.34154066</c:v>
                </c:pt>
                <c:pt idx="4187">
                  <c:v>-0.34662704</c:v>
                </c:pt>
                <c:pt idx="4188">
                  <c:v>-0.35066291999999999</c:v>
                </c:pt>
                <c:pt idx="4189">
                  <c:v>-0.35382576999999998</c:v>
                </c:pt>
                <c:pt idx="4190">
                  <c:v>-0.35599151000000001</c:v>
                </c:pt>
                <c:pt idx="4191">
                  <c:v>-0.35758276</c:v>
                </c:pt>
                <c:pt idx="4192">
                  <c:v>-0.35888713999999999</c:v>
                </c:pt>
                <c:pt idx="4193">
                  <c:v>-0.35979259000000002</c:v>
                </c:pt>
                <c:pt idx="4194">
                  <c:v>-0.35997301999999998</c:v>
                </c:pt>
                <c:pt idx="4195">
                  <c:v>-0.35969904000000003</c:v>
                </c:pt>
                <c:pt idx="4196">
                  <c:v>-0.35837660999999998</c:v>
                </c:pt>
                <c:pt idx="4197">
                  <c:v>-0.35617712000000001</c:v>
                </c:pt>
                <c:pt idx="4198">
                  <c:v>-0.35344418</c:v>
                </c:pt>
                <c:pt idx="4199">
                  <c:v>-0.35084054999999997</c:v>
                </c:pt>
                <c:pt idx="4200">
                  <c:v>-0.34819038000000002</c:v>
                </c:pt>
                <c:pt idx="4201">
                  <c:v>-0.34540828000000001</c:v>
                </c:pt>
                <c:pt idx="4202">
                  <c:v>-0.34235517999999998</c:v>
                </c:pt>
                <c:pt idx="4203">
                  <c:v>-0.33840656000000002</c:v>
                </c:pt>
                <c:pt idx="4204">
                  <c:v>-0.33308690000000002</c:v>
                </c:pt>
                <c:pt idx="4205">
                  <c:v>-0.32685826000000001</c:v>
                </c:pt>
                <c:pt idx="4206">
                  <c:v>-0.31930702999999999</c:v>
                </c:pt>
                <c:pt idx="4207">
                  <c:v>-0.31054528999999997</c:v>
                </c:pt>
                <c:pt idx="4208">
                  <c:v>-0.30096963999999998</c:v>
                </c:pt>
                <c:pt idx="4209">
                  <c:v>-0.29126786999999998</c:v>
                </c:pt>
                <c:pt idx="4210">
                  <c:v>-0.28227253000000002</c:v>
                </c:pt>
                <c:pt idx="4211">
                  <c:v>-0.27472816</c:v>
                </c:pt>
                <c:pt idx="4212">
                  <c:v>-0.26789955999999998</c:v>
                </c:pt>
                <c:pt idx="4213">
                  <c:v>-0.26213498000000002</c:v>
                </c:pt>
                <c:pt idx="4214">
                  <c:v>-0.25706721999999999</c:v>
                </c:pt>
                <c:pt idx="4215">
                  <c:v>-0.25247385</c:v>
                </c:pt>
                <c:pt idx="4216">
                  <c:v>-0.24840535</c:v>
                </c:pt>
                <c:pt idx="4217">
                  <c:v>-0.24555484</c:v>
                </c:pt>
                <c:pt idx="4218">
                  <c:v>-0.24487110000000001</c:v>
                </c:pt>
                <c:pt idx="4219">
                  <c:v>-0.24672413000000001</c:v>
                </c:pt>
                <c:pt idx="4220">
                  <c:v>-0.25092134999999999</c:v>
                </c:pt>
                <c:pt idx="4221">
                  <c:v>-0.25747932000000001</c:v>
                </c:pt>
                <c:pt idx="4222">
                  <c:v>-0.26517053000000002</c:v>
                </c:pt>
                <c:pt idx="4223">
                  <c:v>-0.27398104000000001</c:v>
                </c:pt>
                <c:pt idx="4224">
                  <c:v>-0.28304550000000001</c:v>
                </c:pt>
                <c:pt idx="4225">
                  <c:v>-0.29256119000000003</c:v>
                </c:pt>
                <c:pt idx="4226">
                  <c:v>-0.30224856999999999</c:v>
                </c:pt>
                <c:pt idx="4227">
                  <c:v>-0.31247385999999999</c:v>
                </c:pt>
                <c:pt idx="4228">
                  <c:v>-0.32339062000000002</c:v>
                </c:pt>
                <c:pt idx="4229">
                  <c:v>-0.33543866</c:v>
                </c:pt>
                <c:pt idx="4230">
                  <c:v>-0.34883382000000002</c:v>
                </c:pt>
                <c:pt idx="4231">
                  <c:v>-0.36357830000000002</c:v>
                </c:pt>
                <c:pt idx="4232">
                  <c:v>-0.37874587999999998</c:v>
                </c:pt>
                <c:pt idx="4233">
                  <c:v>-0.39335194000000001</c:v>
                </c:pt>
                <c:pt idx="4234">
                  <c:v>-0.40641652</c:v>
                </c:pt>
                <c:pt idx="4235">
                  <c:v>-0.41838323999999999</c:v>
                </c:pt>
                <c:pt idx="4236">
                  <c:v>-0.43014082999999997</c:v>
                </c:pt>
                <c:pt idx="4237">
                  <c:v>-0.44173284000000002</c:v>
                </c:pt>
                <c:pt idx="4238">
                  <c:v>-0.45320465999999998</c:v>
                </c:pt>
                <c:pt idx="4239">
                  <c:v>-0.46427013</c:v>
                </c:pt>
                <c:pt idx="4240">
                  <c:v>-0.47412907999999998</c:v>
                </c:pt>
                <c:pt idx="4241">
                  <c:v>-0.48179031999999999</c:v>
                </c:pt>
                <c:pt idx="4242">
                  <c:v>-0.48697254000000001</c:v>
                </c:pt>
                <c:pt idx="4243">
                  <c:v>-0.48963066999999999</c:v>
                </c:pt>
                <c:pt idx="4244">
                  <c:v>-0.48962665</c:v>
                </c:pt>
                <c:pt idx="4245">
                  <c:v>-0.48848146999999997</c:v>
                </c:pt>
                <c:pt idx="4246">
                  <c:v>-0.48742480999999999</c:v>
                </c:pt>
                <c:pt idx="4247">
                  <c:v>-0.48633103999999999</c:v>
                </c:pt>
                <c:pt idx="4248">
                  <c:v>-0.48454659999999999</c:v>
                </c:pt>
                <c:pt idx="4249">
                  <c:v>-0.48248787999999998</c:v>
                </c:pt>
                <c:pt idx="4250">
                  <c:v>-0.47885461000000001</c:v>
                </c:pt>
                <c:pt idx="4251">
                  <c:v>-0.47414240000000002</c:v>
                </c:pt>
                <c:pt idx="4252">
                  <c:v>-0.46772984000000001</c:v>
                </c:pt>
                <c:pt idx="4253">
                  <c:v>-0.46057398999999999</c:v>
                </c:pt>
                <c:pt idx="4254">
                  <c:v>-0.45208828000000001</c:v>
                </c:pt>
                <c:pt idx="4255">
                  <c:v>-0.44287331000000002</c:v>
                </c:pt>
                <c:pt idx="4256">
                  <c:v>-0.43278886</c:v>
                </c:pt>
                <c:pt idx="4257">
                  <c:v>-0.42189405000000002</c:v>
                </c:pt>
                <c:pt idx="4258">
                  <c:v>-0.40995005000000001</c:v>
                </c:pt>
                <c:pt idx="4259">
                  <c:v>-0.39746576</c:v>
                </c:pt>
                <c:pt idx="4260">
                  <c:v>-0.38479446</c:v>
                </c:pt>
                <c:pt idx="4261">
                  <c:v>-0.37230703999999998</c:v>
                </c:pt>
                <c:pt idx="4262">
                  <c:v>-0.36029236999999997</c:v>
                </c:pt>
                <c:pt idx="4263">
                  <c:v>-0.34851766000000001</c:v>
                </c:pt>
                <c:pt idx="4264">
                  <c:v>-0.33643688999999999</c:v>
                </c:pt>
                <c:pt idx="4265">
                  <c:v>-0.32424268000000001</c:v>
                </c:pt>
                <c:pt idx="4266">
                  <c:v>-0.31143447000000002</c:v>
                </c:pt>
                <c:pt idx="4267">
                  <c:v>-0.29932526999999998</c:v>
                </c:pt>
                <c:pt idx="4268">
                  <c:v>-0.28820883000000003</c:v>
                </c:pt>
                <c:pt idx="4269">
                  <c:v>-0.27934811999999998</c:v>
                </c:pt>
                <c:pt idx="4270">
                  <c:v>-0.27226225999999998</c:v>
                </c:pt>
                <c:pt idx="4271">
                  <c:v>-0.26638481000000003</c:v>
                </c:pt>
                <c:pt idx="4272">
                  <c:v>-0.26145585999999998</c:v>
                </c:pt>
                <c:pt idx="4273">
                  <c:v>-0.25702292999999998</c:v>
                </c:pt>
                <c:pt idx="4274">
                  <c:v>-0.25368773999999999</c:v>
                </c:pt>
                <c:pt idx="4275">
                  <c:v>-0.25178379000000001</c:v>
                </c:pt>
                <c:pt idx="4276">
                  <c:v>-0.25153838000000001</c:v>
                </c:pt>
                <c:pt idx="4277">
                  <c:v>-0.25402226</c:v>
                </c:pt>
                <c:pt idx="4278">
                  <c:v>-0.25846300999999999</c:v>
                </c:pt>
                <c:pt idx="4279">
                  <c:v>-0.26485131000000001</c:v>
                </c:pt>
                <c:pt idx="4280">
                  <c:v>-0.27281118999999998</c:v>
                </c:pt>
                <c:pt idx="4281">
                  <c:v>-0.28250182000000001</c:v>
                </c:pt>
                <c:pt idx="4282">
                  <c:v>-0.29410050999999998</c:v>
                </c:pt>
                <c:pt idx="4283">
                  <c:v>-0.30819495000000002</c:v>
                </c:pt>
                <c:pt idx="4284">
                  <c:v>-0.32507610999999997</c:v>
                </c:pt>
                <c:pt idx="4285">
                  <c:v>-0.34432736000000003</c:v>
                </c:pt>
                <c:pt idx="4286">
                  <c:v>-0.36502229000000003</c:v>
                </c:pt>
                <c:pt idx="4287">
                  <c:v>-0.38658028</c:v>
                </c:pt>
                <c:pt idx="4288">
                  <c:v>-0.40801124</c:v>
                </c:pt>
                <c:pt idx="4289">
                  <c:v>-0.42916536</c:v>
                </c:pt>
                <c:pt idx="4290">
                  <c:v>-0.45000446</c:v>
                </c:pt>
                <c:pt idx="4291">
                  <c:v>-0.47039133999999999</c:v>
                </c:pt>
                <c:pt idx="4292">
                  <c:v>-0.49050082</c:v>
                </c:pt>
                <c:pt idx="4293">
                  <c:v>-0.51125337000000004</c:v>
                </c:pt>
                <c:pt idx="4294">
                  <c:v>-0.53228949999999997</c:v>
                </c:pt>
                <c:pt idx="4295">
                  <c:v>-0.55302333000000004</c:v>
                </c:pt>
                <c:pt idx="4296">
                  <c:v>-0.57311153000000004</c:v>
                </c:pt>
                <c:pt idx="4297">
                  <c:v>-0.59232545999999997</c:v>
                </c:pt>
                <c:pt idx="4298">
                  <c:v>-0.61050459000000001</c:v>
                </c:pt>
                <c:pt idx="4299">
                  <c:v>-0.62796335000000003</c:v>
                </c:pt>
                <c:pt idx="4300">
                  <c:v>-0.64389326999999996</c:v>
                </c:pt>
                <c:pt idx="4301">
                  <c:v>-0.65804459999999998</c:v>
                </c:pt>
                <c:pt idx="4302">
                  <c:v>-0.66923368000000005</c:v>
                </c:pt>
                <c:pt idx="4303">
                  <c:v>-0.67747789999999997</c:v>
                </c:pt>
                <c:pt idx="4304">
                  <c:v>-0.68277745999999995</c:v>
                </c:pt>
                <c:pt idx="4305">
                  <c:v>-0.68595603999999999</c:v>
                </c:pt>
                <c:pt idx="4306">
                  <c:v>-0.68575876000000002</c:v>
                </c:pt>
                <c:pt idx="4307">
                  <c:v>-0.68186298000000001</c:v>
                </c:pt>
                <c:pt idx="4308">
                  <c:v>-0.67455299999999996</c:v>
                </c:pt>
                <c:pt idx="4309">
                  <c:v>-0.66333182999999996</c:v>
                </c:pt>
                <c:pt idx="4310">
                  <c:v>-0.64869586999999995</c:v>
                </c:pt>
                <c:pt idx="4311">
                  <c:v>-0.63157366999999998</c:v>
                </c:pt>
                <c:pt idx="4312">
                  <c:v>-0.61234823999999999</c:v>
                </c:pt>
                <c:pt idx="4313">
                  <c:v>-0.59190032000000004</c:v>
                </c:pt>
                <c:pt idx="4314">
                  <c:v>-0.57029737999999996</c:v>
                </c:pt>
                <c:pt idx="4315">
                  <c:v>-0.54766517000000003</c:v>
                </c:pt>
                <c:pt idx="4316">
                  <c:v>-0.52304518</c:v>
                </c:pt>
                <c:pt idx="4317">
                  <c:v>-0.49620501</c:v>
                </c:pt>
                <c:pt idx="4318">
                  <c:v>-0.46716949000000002</c:v>
                </c:pt>
                <c:pt idx="4319">
                  <c:v>-0.43715607000000001</c:v>
                </c:pt>
                <c:pt idx="4320">
                  <c:v>-0.40607010999999998</c:v>
                </c:pt>
                <c:pt idx="4321">
                  <c:v>-0.37425058999999999</c:v>
                </c:pt>
                <c:pt idx="4322">
                  <c:v>-0.34120475</c:v>
                </c:pt>
                <c:pt idx="4323">
                  <c:v>-0.30710236000000002</c:v>
                </c:pt>
                <c:pt idx="4324">
                  <c:v>-0.27135561000000002</c:v>
                </c:pt>
                <c:pt idx="4325">
                  <c:v>-0.23384287000000001</c:v>
                </c:pt>
                <c:pt idx="4326">
                  <c:v>-0.19471322999999999</c:v>
                </c:pt>
                <c:pt idx="4327">
                  <c:v>-0.15564945999999999</c:v>
                </c:pt>
                <c:pt idx="4328">
                  <c:v>-0.11708717</c:v>
                </c:pt>
                <c:pt idx="4329">
                  <c:v>-7.9924586000000006E-2</c:v>
                </c:pt>
                <c:pt idx="4330">
                  <c:v>-4.4905764000000001E-2</c:v>
                </c:pt>
                <c:pt idx="4331">
                  <c:v>-1.1330477E-2</c:v>
                </c:pt>
                <c:pt idx="4332">
                  <c:v>2.0789739000000002E-2</c:v>
                </c:pt>
                <c:pt idx="4333">
                  <c:v>5.0856386000000003E-2</c:v>
                </c:pt>
                <c:pt idx="4334">
                  <c:v>7.8538422999999996E-2</c:v>
                </c:pt>
                <c:pt idx="4335">
                  <c:v>0.10359069999999999</c:v>
                </c:pt>
                <c:pt idx="4336">
                  <c:v>0.12675733</c:v>
                </c:pt>
                <c:pt idx="4337">
                  <c:v>0.14737755</c:v>
                </c:pt>
                <c:pt idx="4338">
                  <c:v>0.16629084</c:v>
                </c:pt>
                <c:pt idx="4339">
                  <c:v>0.18382322000000001</c:v>
                </c:pt>
                <c:pt idx="4340">
                  <c:v>0.19999927000000001</c:v>
                </c:pt>
                <c:pt idx="4341">
                  <c:v>0.2148178</c:v>
                </c:pt>
                <c:pt idx="4342">
                  <c:v>0.22796736000000001</c:v>
                </c:pt>
                <c:pt idx="4343">
                  <c:v>0.23911334000000001</c:v>
                </c:pt>
                <c:pt idx="4344">
                  <c:v>0.24787281</c:v>
                </c:pt>
                <c:pt idx="4345">
                  <c:v>0.25363889000000001</c:v>
                </c:pt>
                <c:pt idx="4346">
                  <c:v>0.25637992999999998</c:v>
                </c:pt>
                <c:pt idx="4347">
                  <c:v>0.25616886999999999</c:v>
                </c:pt>
                <c:pt idx="4348">
                  <c:v>0.25308071999999998</c:v>
                </c:pt>
                <c:pt idx="4349">
                  <c:v>0.24615049999999999</c:v>
                </c:pt>
                <c:pt idx="4350">
                  <c:v>0.23536254000000001</c:v>
                </c:pt>
                <c:pt idx="4351">
                  <c:v>0.22033720000000001</c:v>
                </c:pt>
                <c:pt idx="4352">
                  <c:v>0.20116379000000001</c:v>
                </c:pt>
                <c:pt idx="4353">
                  <c:v>0.17741455</c:v>
                </c:pt>
                <c:pt idx="4354">
                  <c:v>0.14949422000000001</c:v>
                </c:pt>
                <c:pt idx="4355">
                  <c:v>0.11735601</c:v>
                </c:pt>
                <c:pt idx="4356">
                  <c:v>8.1656250999999999E-2</c:v>
                </c:pt>
                <c:pt idx="4357">
                  <c:v>4.3588284999999997E-2</c:v>
                </c:pt>
                <c:pt idx="4358">
                  <c:v>3.8110539999999999E-3</c:v>
                </c:pt>
                <c:pt idx="4359">
                  <c:v>-3.7065732999999997E-2</c:v>
                </c:pt>
                <c:pt idx="4360">
                  <c:v>-7.9270702999999998E-2</c:v>
                </c:pt>
                <c:pt idx="4361">
                  <c:v>-0.12235406</c:v>
                </c:pt>
                <c:pt idx="4362">
                  <c:v>-0.16603151999999999</c:v>
                </c:pt>
                <c:pt idx="4363">
                  <c:v>-0.21032729999999999</c:v>
                </c:pt>
                <c:pt idx="4364">
                  <c:v>-0.25514337999999998</c:v>
                </c:pt>
                <c:pt idx="4365">
                  <c:v>-0.29999670000000001</c:v>
                </c:pt>
                <c:pt idx="4366">
                  <c:v>-0.34523289000000001</c:v>
                </c:pt>
                <c:pt idx="4367">
                  <c:v>-0.39054031</c:v>
                </c:pt>
                <c:pt idx="4368">
                  <c:v>-0.43510790999999999</c:v>
                </c:pt>
                <c:pt idx="4369">
                  <c:v>-0.47899956999999999</c:v>
                </c:pt>
                <c:pt idx="4370">
                  <c:v>-0.52181416999999997</c:v>
                </c:pt>
                <c:pt idx="4371">
                  <c:v>-0.56294482000000001</c:v>
                </c:pt>
                <c:pt idx="4372">
                  <c:v>-0.60228203000000002</c:v>
                </c:pt>
                <c:pt idx="4373">
                  <c:v>-0.64019619000000005</c:v>
                </c:pt>
                <c:pt idx="4374">
                  <c:v>-0.67556868000000003</c:v>
                </c:pt>
                <c:pt idx="4375">
                  <c:v>-0.70856624999999995</c:v>
                </c:pt>
                <c:pt idx="4376">
                  <c:v>-0.73824137999999995</c:v>
                </c:pt>
                <c:pt idx="4377">
                  <c:v>-0.76400082000000002</c:v>
                </c:pt>
                <c:pt idx="4378">
                  <c:v>-0.78560768000000003</c:v>
                </c:pt>
                <c:pt idx="4379">
                  <c:v>-0.80379334999999996</c:v>
                </c:pt>
                <c:pt idx="4380">
                  <c:v>-0.81796941999999995</c:v>
                </c:pt>
                <c:pt idx="4381">
                  <c:v>-0.82845785000000005</c:v>
                </c:pt>
                <c:pt idx="4382">
                  <c:v>-0.83519425000000003</c:v>
                </c:pt>
                <c:pt idx="4383">
                  <c:v>-0.83813596000000001</c:v>
                </c:pt>
                <c:pt idx="4384">
                  <c:v>-0.83655535000000003</c:v>
                </c:pt>
                <c:pt idx="4385">
                  <c:v>-0.83109025000000003</c:v>
                </c:pt>
                <c:pt idx="4386">
                  <c:v>-0.82128752999999999</c:v>
                </c:pt>
                <c:pt idx="4387">
                  <c:v>-0.80790200999999995</c:v>
                </c:pt>
                <c:pt idx="4388">
                  <c:v>-0.79160788000000004</c:v>
                </c:pt>
                <c:pt idx="4389">
                  <c:v>-0.77245640999999998</c:v>
                </c:pt>
                <c:pt idx="4390">
                  <c:v>-0.74940582</c:v>
                </c:pt>
                <c:pt idx="4391">
                  <c:v>-0.72272550000000002</c:v>
                </c:pt>
                <c:pt idx="4392">
                  <c:v>-0.69189579000000001</c:v>
                </c:pt>
                <c:pt idx="4393">
                  <c:v>-0.65757737000000005</c:v>
                </c:pt>
                <c:pt idx="4394">
                  <c:v>-0.62058369999999996</c:v>
                </c:pt>
                <c:pt idx="4395">
                  <c:v>-0.58098218000000001</c:v>
                </c:pt>
                <c:pt idx="4396">
                  <c:v>-0.53893583</c:v>
                </c:pt>
                <c:pt idx="4397">
                  <c:v>-0.49459945</c:v>
                </c:pt>
                <c:pt idx="4398">
                  <c:v>-0.44826935000000001</c:v>
                </c:pt>
                <c:pt idx="4399">
                  <c:v>-0.40028225000000001</c:v>
                </c:pt>
                <c:pt idx="4400">
                  <c:v>-0.35099539000000002</c:v>
                </c:pt>
                <c:pt idx="4401">
                  <c:v>-0.30128611</c:v>
                </c:pt>
                <c:pt idx="4402">
                  <c:v>-0.25189847999999998</c:v>
                </c:pt>
                <c:pt idx="4403">
                  <c:v>-0.20317257</c:v>
                </c:pt>
                <c:pt idx="4404">
                  <c:v>-0.15527377000000001</c:v>
                </c:pt>
                <c:pt idx="4405">
                  <c:v>-0.10864971</c:v>
                </c:pt>
                <c:pt idx="4406">
                  <c:v>-6.2573229999999994E-2</c:v>
                </c:pt>
                <c:pt idx="4407">
                  <c:v>-1.7541148999999999E-2</c:v>
                </c:pt>
                <c:pt idx="4408">
                  <c:v>2.6397271999999999E-2</c:v>
                </c:pt>
                <c:pt idx="4409">
                  <c:v>6.8363898000000006E-2</c:v>
                </c:pt>
                <c:pt idx="4410">
                  <c:v>0.10716941000000001</c:v>
                </c:pt>
                <c:pt idx="4411">
                  <c:v>0.14282918</c:v>
                </c:pt>
                <c:pt idx="4412">
                  <c:v>0.17613651</c:v>
                </c:pt>
                <c:pt idx="4413">
                  <c:v>0.20740755</c:v>
                </c:pt>
                <c:pt idx="4414">
                  <c:v>0.23696618</c:v>
                </c:pt>
                <c:pt idx="4415">
                  <c:v>0.2643335</c:v>
                </c:pt>
                <c:pt idx="4416">
                  <c:v>0.28925546000000002</c:v>
                </c:pt>
                <c:pt idx="4417">
                  <c:v>0.31162748000000001</c:v>
                </c:pt>
                <c:pt idx="4418">
                  <c:v>0.33089338000000001</c:v>
                </c:pt>
                <c:pt idx="4419">
                  <c:v>0.34716152</c:v>
                </c:pt>
                <c:pt idx="4420">
                  <c:v>0.36111724000000001</c:v>
                </c:pt>
                <c:pt idx="4421">
                  <c:v>0.37300999000000001</c:v>
                </c:pt>
                <c:pt idx="4422">
                  <c:v>0.38427830000000002</c:v>
                </c:pt>
                <c:pt idx="4423">
                  <c:v>0.39461425999999999</c:v>
                </c:pt>
                <c:pt idx="4424">
                  <c:v>0.40420430000000002</c:v>
                </c:pt>
                <c:pt idx="4425">
                  <c:v>0.41243999999999997</c:v>
                </c:pt>
                <c:pt idx="4426">
                  <c:v>0.41924529999999999</c:v>
                </c:pt>
                <c:pt idx="4427">
                  <c:v>0.42424719</c:v>
                </c:pt>
                <c:pt idx="4428">
                  <c:v>0.42776646000000002</c:v>
                </c:pt>
                <c:pt idx="4429">
                  <c:v>0.43007774999999998</c:v>
                </c:pt>
                <c:pt idx="4430">
                  <c:v>0.43103696000000002</c:v>
                </c:pt>
                <c:pt idx="4431">
                  <c:v>0.43076905999999998</c:v>
                </c:pt>
                <c:pt idx="4432">
                  <c:v>0.43026171000000002</c:v>
                </c:pt>
                <c:pt idx="4433">
                  <c:v>0.42926760000000003</c:v>
                </c:pt>
                <c:pt idx="4434">
                  <c:v>0.42829330999999998</c:v>
                </c:pt>
                <c:pt idx="4435">
                  <c:v>0.42704726999999998</c:v>
                </c:pt>
                <c:pt idx="4436">
                  <c:v>0.42549028999999999</c:v>
                </c:pt>
                <c:pt idx="4437">
                  <c:v>0.42298353</c:v>
                </c:pt>
                <c:pt idx="4438">
                  <c:v>0.41985401999999999</c:v>
                </c:pt>
                <c:pt idx="4439">
                  <c:v>0.41595813999999998</c:v>
                </c:pt>
                <c:pt idx="4440">
                  <c:v>0.41165822000000002</c:v>
                </c:pt>
                <c:pt idx="4441">
                  <c:v>0.40626194999999998</c:v>
                </c:pt>
                <c:pt idx="4442">
                  <c:v>0.39980750999999998</c:v>
                </c:pt>
                <c:pt idx="4443">
                  <c:v>0.39187304000000001</c:v>
                </c:pt>
                <c:pt idx="4444">
                  <c:v>0.38342615000000002</c:v>
                </c:pt>
                <c:pt idx="4445">
                  <c:v>0.37417241000000001</c:v>
                </c:pt>
                <c:pt idx="4446">
                  <c:v>0.36474863000000002</c:v>
                </c:pt>
                <c:pt idx="4447">
                  <c:v>0.35503319999999999</c:v>
                </c:pt>
                <c:pt idx="4448">
                  <c:v>0.34449746999999997</c:v>
                </c:pt>
                <c:pt idx="4449">
                  <c:v>0.33318688000000002</c:v>
                </c:pt>
                <c:pt idx="4450">
                  <c:v>0.32135564999999999</c:v>
                </c:pt>
                <c:pt idx="4451">
                  <c:v>0.30975058999999999</c:v>
                </c:pt>
                <c:pt idx="4452">
                  <c:v>0.29837162</c:v>
                </c:pt>
                <c:pt idx="4453">
                  <c:v>0.28671244000000001</c:v>
                </c:pt>
                <c:pt idx="4454">
                  <c:v>0.27511026</c:v>
                </c:pt>
                <c:pt idx="4455">
                  <c:v>0.26375808000000001</c:v>
                </c:pt>
                <c:pt idx="4456">
                  <c:v>0.25305770999999999</c:v>
                </c:pt>
                <c:pt idx="4457">
                  <c:v>0.24334847000000001</c:v>
                </c:pt>
                <c:pt idx="4458">
                  <c:v>0.23529447000000001</c:v>
                </c:pt>
                <c:pt idx="4459">
                  <c:v>0.22869273000000001</c:v>
                </c:pt>
                <c:pt idx="4460">
                  <c:v>0.22365568</c:v>
                </c:pt>
                <c:pt idx="4461">
                  <c:v>0.22002416999999999</c:v>
                </c:pt>
                <c:pt idx="4462">
                  <c:v>0.21740246999999999</c:v>
                </c:pt>
                <c:pt idx="4463">
                  <c:v>0.21555423000000001</c:v>
                </c:pt>
                <c:pt idx="4464">
                  <c:v>0.21331057</c:v>
                </c:pt>
                <c:pt idx="4465">
                  <c:v>0.21119029</c:v>
                </c:pt>
                <c:pt idx="4466">
                  <c:v>0.20905286000000001</c:v>
                </c:pt>
                <c:pt idx="4467">
                  <c:v>0.20673279999999999</c:v>
                </c:pt>
                <c:pt idx="4468">
                  <c:v>0.20419566</c:v>
                </c:pt>
                <c:pt idx="4469">
                  <c:v>0.20093312999999999</c:v>
                </c:pt>
                <c:pt idx="4470">
                  <c:v>0.19688922</c:v>
                </c:pt>
                <c:pt idx="4471">
                  <c:v>0.19153336000000001</c:v>
                </c:pt>
                <c:pt idx="4472">
                  <c:v>0.18558746000000001</c:v>
                </c:pt>
                <c:pt idx="4473">
                  <c:v>0.17784233999999999</c:v>
                </c:pt>
                <c:pt idx="4474">
                  <c:v>0.16887457</c:v>
                </c:pt>
                <c:pt idx="4475">
                  <c:v>0.15970218</c:v>
                </c:pt>
                <c:pt idx="4476">
                  <c:v>0.15036237</c:v>
                </c:pt>
                <c:pt idx="4477">
                  <c:v>0.14069562999999999</c:v>
                </c:pt>
                <c:pt idx="4478">
                  <c:v>0.12952712</c:v>
                </c:pt>
                <c:pt idx="4479">
                  <c:v>0.11676609</c:v>
                </c:pt>
                <c:pt idx="4480">
                  <c:v>0.10288967</c:v>
                </c:pt>
                <c:pt idx="4481">
                  <c:v>8.7820019999999999E-2</c:v>
                </c:pt>
                <c:pt idx="4482">
                  <c:v>7.2001759999999998E-2</c:v>
                </c:pt>
                <c:pt idx="4483">
                  <c:v>5.4967881000000003E-2</c:v>
                </c:pt>
                <c:pt idx="4484">
                  <c:v>3.6978400000000002E-2</c:v>
                </c:pt>
                <c:pt idx="4485">
                  <c:v>1.7820587999999998E-2</c:v>
                </c:pt>
                <c:pt idx="4486">
                  <c:v>-2.3202462999999999E-3</c:v>
                </c:pt>
                <c:pt idx="4487">
                  <c:v>-2.3711399000000001E-2</c:v>
                </c:pt>
                <c:pt idx="4488">
                  <c:v>-4.6631749E-2</c:v>
                </c:pt>
                <c:pt idx="4489">
                  <c:v>-7.1012702999999996E-2</c:v>
                </c:pt>
                <c:pt idx="4490">
                  <c:v>-9.6249144999999994E-2</c:v>
                </c:pt>
                <c:pt idx="4491">
                  <c:v>-0.12186721</c:v>
                </c:pt>
                <c:pt idx="4492">
                  <c:v>-0.14729469000000001</c:v>
                </c:pt>
                <c:pt idx="4493">
                  <c:v>-0.17307049999999999</c:v>
                </c:pt>
                <c:pt idx="4494">
                  <c:v>-0.19868743999999999</c:v>
                </c:pt>
                <c:pt idx="4495">
                  <c:v>-0.22441939</c:v>
                </c:pt>
                <c:pt idx="4496">
                  <c:v>-0.24987627000000001</c:v>
                </c:pt>
                <c:pt idx="4497">
                  <c:v>-0.27409629000000002</c:v>
                </c:pt>
                <c:pt idx="4498">
                  <c:v>-0.29653272000000003</c:v>
                </c:pt>
                <c:pt idx="4499">
                  <c:v>-0.31737636000000002</c:v>
                </c:pt>
                <c:pt idx="4500">
                  <c:v>-0.33646749999999997</c:v>
                </c:pt>
                <c:pt idx="4501">
                  <c:v>-0.35395352000000002</c:v>
                </c:pt>
                <c:pt idx="4502">
                  <c:v>-0.36958063000000002</c:v>
                </c:pt>
                <c:pt idx="4503">
                  <c:v>-0.38310172999999997</c:v>
                </c:pt>
                <c:pt idx="4504">
                  <c:v>-0.39426422999999999</c:v>
                </c:pt>
                <c:pt idx="4505">
                  <c:v>-0.40332960000000001</c:v>
                </c:pt>
                <c:pt idx="4506">
                  <c:v>-0.41019582999999998</c:v>
                </c:pt>
                <c:pt idx="4507">
                  <c:v>-0.41393939000000002</c:v>
                </c:pt>
                <c:pt idx="4508">
                  <c:v>-0.41427946999999998</c:v>
                </c:pt>
                <c:pt idx="4509">
                  <c:v>-0.41141058000000003</c:v>
                </c:pt>
                <c:pt idx="4510">
                  <c:v>-0.40577150000000001</c:v>
                </c:pt>
                <c:pt idx="4511">
                  <c:v>-0.39767993000000001</c:v>
                </c:pt>
                <c:pt idx="4512">
                  <c:v>-0.38666497999999999</c:v>
                </c:pt>
                <c:pt idx="4513">
                  <c:v>-0.37312097999999999</c:v>
                </c:pt>
                <c:pt idx="4514">
                  <c:v>-0.35631118000000001</c:v>
                </c:pt>
                <c:pt idx="4515">
                  <c:v>-0.33679914999999999</c:v>
                </c:pt>
                <c:pt idx="4516">
                  <c:v>-0.31540613000000001</c:v>
                </c:pt>
                <c:pt idx="4517">
                  <c:v>-0.29292539000000001</c:v>
                </c:pt>
                <c:pt idx="4518">
                  <c:v>-0.26939719000000001</c:v>
                </c:pt>
                <c:pt idx="4519">
                  <c:v>-0.24542046000000001</c:v>
                </c:pt>
                <c:pt idx="4520">
                  <c:v>-0.22071308000000001</c:v>
                </c:pt>
                <c:pt idx="4521">
                  <c:v>-0.19560201999999999</c:v>
                </c:pt>
                <c:pt idx="4522">
                  <c:v>-0.17032274999999999</c:v>
                </c:pt>
                <c:pt idx="4523">
                  <c:v>-0.14493693999999999</c:v>
                </c:pt>
                <c:pt idx="4524">
                  <c:v>-0.11942134</c:v>
                </c:pt>
                <c:pt idx="4525">
                  <c:v>-9.4615208000000006E-2</c:v>
                </c:pt>
                <c:pt idx="4526">
                  <c:v>-7.0736075999999995E-2</c:v>
                </c:pt>
                <c:pt idx="4527">
                  <c:v>-4.7637409999999998E-2</c:v>
                </c:pt>
                <c:pt idx="4528">
                  <c:v>-2.5126794000000001E-2</c:v>
                </c:pt>
                <c:pt idx="4529">
                  <c:v>-3.2154103999999998E-3</c:v>
                </c:pt>
                <c:pt idx="4530">
                  <c:v>1.7828416E-2</c:v>
                </c:pt>
                <c:pt idx="4531">
                  <c:v>3.7413607000000002E-2</c:v>
                </c:pt>
                <c:pt idx="4532">
                  <c:v>5.5733059000000001E-2</c:v>
                </c:pt>
                <c:pt idx="4533">
                  <c:v>7.3261062000000002E-2</c:v>
                </c:pt>
                <c:pt idx="4534">
                  <c:v>8.9729975000000003E-2</c:v>
                </c:pt>
                <c:pt idx="4535">
                  <c:v>0.10560041000000001</c:v>
                </c:pt>
                <c:pt idx="4536">
                  <c:v>0.12042596</c:v>
                </c:pt>
                <c:pt idx="4537">
                  <c:v>0.13441908</c:v>
                </c:pt>
                <c:pt idx="4538">
                  <c:v>0.14723826000000001</c:v>
                </c:pt>
                <c:pt idx="4539">
                  <c:v>0.15789427</c:v>
                </c:pt>
                <c:pt idx="4540">
                  <c:v>0.16594685000000001</c:v>
                </c:pt>
                <c:pt idx="4541">
                  <c:v>0.17216047000000001</c:v>
                </c:pt>
                <c:pt idx="4542">
                  <c:v>0.17646961</c:v>
                </c:pt>
                <c:pt idx="4543">
                  <c:v>0.17900758</c:v>
                </c:pt>
                <c:pt idx="4544">
                  <c:v>0.17954443</c:v>
                </c:pt>
                <c:pt idx="4545">
                  <c:v>0.17791883999999999</c:v>
                </c:pt>
                <c:pt idx="4546">
                  <c:v>0.17429750999999999</c:v>
                </c:pt>
                <c:pt idx="4547">
                  <c:v>0.16898362</c:v>
                </c:pt>
                <c:pt idx="4548">
                  <c:v>0.16234177</c:v>
                </c:pt>
                <c:pt idx="4549">
                  <c:v>0.15431275999999999</c:v>
                </c:pt>
                <c:pt idx="4550">
                  <c:v>0.14511895999999999</c:v>
                </c:pt>
                <c:pt idx="4551">
                  <c:v>0.13561999999999999</c:v>
                </c:pt>
                <c:pt idx="4552">
                  <c:v>0.12558203000000001</c:v>
                </c:pt>
                <c:pt idx="4553">
                  <c:v>0.1152219</c:v>
                </c:pt>
                <c:pt idx="4554">
                  <c:v>0.10503191000000001</c:v>
                </c:pt>
                <c:pt idx="4555">
                  <c:v>9.5322851E-2</c:v>
                </c:pt>
                <c:pt idx="4556">
                  <c:v>8.5997470000000006E-2</c:v>
                </c:pt>
                <c:pt idx="4557">
                  <c:v>7.6546131000000003E-2</c:v>
                </c:pt>
                <c:pt idx="4558">
                  <c:v>6.7106627000000002E-2</c:v>
                </c:pt>
                <c:pt idx="4559">
                  <c:v>5.6875587999999998E-2</c:v>
                </c:pt>
                <c:pt idx="4560">
                  <c:v>4.6315836999999999E-2</c:v>
                </c:pt>
                <c:pt idx="4561">
                  <c:v>3.6414215999999999E-2</c:v>
                </c:pt>
                <c:pt idx="4562">
                  <c:v>2.7633142999999999E-2</c:v>
                </c:pt>
                <c:pt idx="4563">
                  <c:v>1.9932537E-2</c:v>
                </c:pt>
                <c:pt idx="4564">
                  <c:v>1.2988461E-2</c:v>
                </c:pt>
                <c:pt idx="4565">
                  <c:v>6.7132490000000001E-3</c:v>
                </c:pt>
                <c:pt idx="4566">
                  <c:v>1.6255900999999999E-3</c:v>
                </c:pt>
                <c:pt idx="4567">
                  <c:v>-2.4749309000000001E-3</c:v>
                </c:pt>
                <c:pt idx="4568">
                  <c:v>-5.4432385000000002E-3</c:v>
                </c:pt>
                <c:pt idx="4569">
                  <c:v>-7.5980515000000004E-3</c:v>
                </c:pt>
                <c:pt idx="4570">
                  <c:v>-9.7051868999999992E-3</c:v>
                </c:pt>
                <c:pt idx="4571">
                  <c:v>-1.1551502999999999E-2</c:v>
                </c:pt>
                <c:pt idx="4572">
                  <c:v>-1.2549194E-2</c:v>
                </c:pt>
                <c:pt idx="4573">
                  <c:v>-1.2680412E-2</c:v>
                </c:pt>
                <c:pt idx="4574">
                  <c:v>-1.1730008E-2</c:v>
                </c:pt>
                <c:pt idx="4575">
                  <c:v>-9.4248436999999994E-3</c:v>
                </c:pt>
                <c:pt idx="4576">
                  <c:v>-5.5468825000000001E-3</c:v>
                </c:pt>
                <c:pt idx="4577">
                  <c:v>5.3957566E-5</c:v>
                </c:pt>
                <c:pt idx="4578">
                  <c:v>7.8605791000000008E-3</c:v>
                </c:pt>
                <c:pt idx="4579">
                  <c:v>1.7208035999999999E-2</c:v>
                </c:pt>
                <c:pt idx="4580">
                  <c:v>2.9078646999999999E-2</c:v>
                </c:pt>
                <c:pt idx="4581">
                  <c:v>4.3355637000000002E-2</c:v>
                </c:pt>
                <c:pt idx="4582">
                  <c:v>6.0720607000000003E-2</c:v>
                </c:pt>
                <c:pt idx="4583">
                  <c:v>8.0756404000000004E-2</c:v>
                </c:pt>
                <c:pt idx="4584">
                  <c:v>0.10324503</c:v>
                </c:pt>
                <c:pt idx="4585">
                  <c:v>0.12813543999999999</c:v>
                </c:pt>
                <c:pt idx="4586">
                  <c:v>0.15565915</c:v>
                </c:pt>
                <c:pt idx="4587">
                  <c:v>0.18556937000000001</c:v>
                </c:pt>
                <c:pt idx="4588">
                  <c:v>0.21689173</c:v>
                </c:pt>
                <c:pt idx="4589">
                  <c:v>0.24922247</c:v>
                </c:pt>
                <c:pt idx="4590">
                  <c:v>0.28210224</c:v>
                </c:pt>
                <c:pt idx="4591">
                  <c:v>0.31607763</c:v>
                </c:pt>
                <c:pt idx="4592">
                  <c:v>0.34984493</c:v>
                </c:pt>
                <c:pt idx="4593">
                  <c:v>0.38406255</c:v>
                </c:pt>
                <c:pt idx="4594">
                  <c:v>0.41771551000000001</c:v>
                </c:pt>
                <c:pt idx="4595">
                  <c:v>0.45002616000000001</c:v>
                </c:pt>
                <c:pt idx="4596">
                  <c:v>0.48031981000000001</c:v>
                </c:pt>
                <c:pt idx="4597">
                  <c:v>0.50802687000000002</c:v>
                </c:pt>
                <c:pt idx="4598">
                  <c:v>0.53265773000000005</c:v>
                </c:pt>
                <c:pt idx="4599">
                  <c:v>0.55391716000000002</c:v>
                </c:pt>
                <c:pt idx="4600">
                  <c:v>0.57178326999999995</c:v>
                </c:pt>
                <c:pt idx="4601">
                  <c:v>0.58648113000000002</c:v>
                </c:pt>
                <c:pt idx="4602">
                  <c:v>0.59796431000000005</c:v>
                </c:pt>
                <c:pt idx="4603">
                  <c:v>0.60623978999999995</c:v>
                </c:pt>
                <c:pt idx="4604">
                  <c:v>0.61121409999999998</c:v>
                </c:pt>
                <c:pt idx="4605">
                  <c:v>0.61256454000000005</c:v>
                </c:pt>
                <c:pt idx="4606">
                  <c:v>0.61065298999999995</c:v>
                </c:pt>
                <c:pt idx="4607">
                  <c:v>0.60543020000000003</c:v>
                </c:pt>
                <c:pt idx="4608">
                  <c:v>0.59729043000000004</c:v>
                </c:pt>
                <c:pt idx="4609">
                  <c:v>0.58595478999999995</c:v>
                </c:pt>
                <c:pt idx="4610">
                  <c:v>0.57206460999999997</c:v>
                </c:pt>
                <c:pt idx="4611">
                  <c:v>0.55621242999999998</c:v>
                </c:pt>
                <c:pt idx="4612">
                  <c:v>0.53855072999999998</c:v>
                </c:pt>
                <c:pt idx="4613">
                  <c:v>0.51927327999999995</c:v>
                </c:pt>
                <c:pt idx="4614">
                  <c:v>0.49905122000000002</c:v>
                </c:pt>
                <c:pt idx="4615">
                  <c:v>0.47782237</c:v>
                </c:pt>
                <c:pt idx="4616">
                  <c:v>0.45591256000000002</c:v>
                </c:pt>
                <c:pt idx="4617">
                  <c:v>0.43321929999999997</c:v>
                </c:pt>
                <c:pt idx="4618">
                  <c:v>0.40959166000000002</c:v>
                </c:pt>
                <c:pt idx="4619">
                  <c:v>0.38529456000000001</c:v>
                </c:pt>
                <c:pt idx="4620">
                  <c:v>0.36092022000000001</c:v>
                </c:pt>
                <c:pt idx="4621">
                  <c:v>0.33665787000000003</c:v>
                </c:pt>
                <c:pt idx="4622">
                  <c:v>0.31254501000000001</c:v>
                </c:pt>
                <c:pt idx="4623">
                  <c:v>0.28789081999999999</c:v>
                </c:pt>
                <c:pt idx="4624">
                  <c:v>0.26351764999999999</c:v>
                </c:pt>
                <c:pt idx="4625">
                  <c:v>0.23982513</c:v>
                </c:pt>
                <c:pt idx="4626">
                  <c:v>0.21722308000000001</c:v>
                </c:pt>
                <c:pt idx="4627">
                  <c:v>0.19508977999999999</c:v>
                </c:pt>
                <c:pt idx="4628">
                  <c:v>0.17339681000000001</c:v>
                </c:pt>
                <c:pt idx="4629">
                  <c:v>0.15153869</c:v>
                </c:pt>
                <c:pt idx="4630">
                  <c:v>0.13001755000000001</c:v>
                </c:pt>
                <c:pt idx="4631">
                  <c:v>0.10930874</c:v>
                </c:pt>
                <c:pt idx="4632">
                  <c:v>8.9544111999999995E-2</c:v>
                </c:pt>
                <c:pt idx="4633">
                  <c:v>7.1726604999999999E-2</c:v>
                </c:pt>
                <c:pt idx="4634">
                  <c:v>5.5917244999999997E-2</c:v>
                </c:pt>
                <c:pt idx="4635">
                  <c:v>4.1985435000000002E-2</c:v>
                </c:pt>
                <c:pt idx="4636">
                  <c:v>3.0482723E-2</c:v>
                </c:pt>
                <c:pt idx="4637">
                  <c:v>2.1032876999999998E-2</c:v>
                </c:pt>
                <c:pt idx="4638">
                  <c:v>1.3830036E-2</c:v>
                </c:pt>
                <c:pt idx="4639">
                  <c:v>9.3671563000000003E-3</c:v>
                </c:pt>
                <c:pt idx="4640">
                  <c:v>7.0816485E-3</c:v>
                </c:pt>
                <c:pt idx="4641">
                  <c:v>7.0255756000000003E-3</c:v>
                </c:pt>
                <c:pt idx="4642">
                  <c:v>8.6272042000000004E-3</c:v>
                </c:pt>
                <c:pt idx="4643">
                  <c:v>1.1393283000000001E-2</c:v>
                </c:pt>
                <c:pt idx="4644">
                  <c:v>1.5368844E-2</c:v>
                </c:pt>
                <c:pt idx="4645">
                  <c:v>2.0769276999999999E-2</c:v>
                </c:pt>
                <c:pt idx="4646">
                  <c:v>2.7144661E-2</c:v>
                </c:pt>
                <c:pt idx="4647">
                  <c:v>3.3926095000000003E-2</c:v>
                </c:pt>
                <c:pt idx="4648">
                  <c:v>4.1619045E-2</c:v>
                </c:pt>
                <c:pt idx="4649">
                  <c:v>4.9035009999999997E-2</c:v>
                </c:pt>
                <c:pt idx="4650">
                  <c:v>5.6570242999999999E-2</c:v>
                </c:pt>
                <c:pt idx="4651">
                  <c:v>6.4449298000000002E-2</c:v>
                </c:pt>
                <c:pt idx="4652">
                  <c:v>7.3240447E-2</c:v>
                </c:pt>
                <c:pt idx="4653">
                  <c:v>8.2803239000000001E-2</c:v>
                </c:pt>
                <c:pt idx="4654">
                  <c:v>9.3486409000000006E-2</c:v>
                </c:pt>
                <c:pt idx="4655">
                  <c:v>0.10456157000000001</c:v>
                </c:pt>
                <c:pt idx="4656">
                  <c:v>0.11664413</c:v>
                </c:pt>
                <c:pt idx="4657">
                  <c:v>0.12986734</c:v>
                </c:pt>
                <c:pt idx="4658">
                  <c:v>0.14359548999999999</c:v>
                </c:pt>
                <c:pt idx="4659">
                  <c:v>0.15800180999999999</c:v>
                </c:pt>
                <c:pt idx="4660">
                  <c:v>0.17275245</c:v>
                </c:pt>
                <c:pt idx="4661">
                  <c:v>0.18726759000000001</c:v>
                </c:pt>
                <c:pt idx="4662">
                  <c:v>0.20152197999999999</c:v>
                </c:pt>
                <c:pt idx="4663">
                  <c:v>0.21527935000000001</c:v>
                </c:pt>
                <c:pt idx="4664">
                  <c:v>0.22855566999999999</c:v>
                </c:pt>
                <c:pt idx="4665">
                  <c:v>0.24159781</c:v>
                </c:pt>
                <c:pt idx="4666">
                  <c:v>0.25402022000000002</c:v>
                </c:pt>
                <c:pt idx="4667">
                  <c:v>0.26550047999999998</c:v>
                </c:pt>
                <c:pt idx="4668">
                  <c:v>0.27591533000000001</c:v>
                </c:pt>
                <c:pt idx="4669">
                  <c:v>0.28533894999999998</c:v>
                </c:pt>
                <c:pt idx="4670">
                  <c:v>0.29435763999999998</c:v>
                </c:pt>
                <c:pt idx="4671">
                  <c:v>0.3033652</c:v>
                </c:pt>
                <c:pt idx="4672">
                  <c:v>0.31246769000000002</c:v>
                </c:pt>
                <c:pt idx="4673">
                  <c:v>0.32138897</c:v>
                </c:pt>
                <c:pt idx="4674">
                  <c:v>0.33092474</c:v>
                </c:pt>
                <c:pt idx="4675">
                  <c:v>0.34100527000000003</c:v>
                </c:pt>
                <c:pt idx="4676">
                  <c:v>0.35160079999999999</c:v>
                </c:pt>
                <c:pt idx="4677">
                  <c:v>0.36268876999999999</c:v>
                </c:pt>
                <c:pt idx="4678">
                  <c:v>0.37482357999999999</c:v>
                </c:pt>
                <c:pt idx="4679">
                  <c:v>0.38782766000000002</c:v>
                </c:pt>
                <c:pt idx="4680">
                  <c:v>0.40137278999999998</c:v>
                </c:pt>
                <c:pt idx="4681">
                  <c:v>0.41482297000000001</c:v>
                </c:pt>
                <c:pt idx="4682">
                  <c:v>0.42779091000000002</c:v>
                </c:pt>
                <c:pt idx="4683">
                  <c:v>0.43959045000000002</c:v>
                </c:pt>
                <c:pt idx="4684">
                  <c:v>0.45089257999999999</c:v>
                </c:pt>
                <c:pt idx="4685">
                  <c:v>0.46106513999999998</c:v>
                </c:pt>
                <c:pt idx="4686">
                  <c:v>0.47044859</c:v>
                </c:pt>
                <c:pt idx="4687">
                  <c:v>0.47912371999999998</c:v>
                </c:pt>
                <c:pt idx="4688">
                  <c:v>0.48719666</c:v>
                </c:pt>
                <c:pt idx="4689">
                  <c:v>0.49435563999999999</c:v>
                </c:pt>
                <c:pt idx="4690">
                  <c:v>0.50193030000000005</c:v>
                </c:pt>
                <c:pt idx="4691">
                  <c:v>0.51021775999999996</c:v>
                </c:pt>
                <c:pt idx="4692">
                  <c:v>0.51967863000000003</c:v>
                </c:pt>
                <c:pt idx="4693">
                  <c:v>0.52879087999999996</c:v>
                </c:pt>
                <c:pt idx="4694">
                  <c:v>0.53852838999999997</c:v>
                </c:pt>
                <c:pt idx="4695">
                  <c:v>0.54782615999999995</c:v>
                </c:pt>
                <c:pt idx="4696">
                  <c:v>0.55741087</c:v>
                </c:pt>
                <c:pt idx="4697">
                  <c:v>0.56611445000000005</c:v>
                </c:pt>
                <c:pt idx="4698">
                  <c:v>0.57457488000000001</c:v>
                </c:pt>
                <c:pt idx="4699">
                  <c:v>0.58206612000000002</c:v>
                </c:pt>
                <c:pt idx="4700">
                  <c:v>0.58928751999999995</c:v>
                </c:pt>
                <c:pt idx="4701">
                  <c:v>0.59569254999999999</c:v>
                </c:pt>
                <c:pt idx="4702">
                  <c:v>0.60216119000000001</c:v>
                </c:pt>
                <c:pt idx="4703">
                  <c:v>0.60790933999999996</c:v>
                </c:pt>
                <c:pt idx="4704">
                  <c:v>0.6128458</c:v>
                </c:pt>
                <c:pt idx="4705">
                  <c:v>0.61633245000000003</c:v>
                </c:pt>
                <c:pt idx="4706">
                  <c:v>0.61922089000000002</c:v>
                </c:pt>
                <c:pt idx="4707">
                  <c:v>0.62039584000000003</c:v>
                </c:pt>
                <c:pt idx="4708">
                  <c:v>0.62060919999999997</c:v>
                </c:pt>
                <c:pt idx="4709">
                  <c:v>0.61845130999999998</c:v>
                </c:pt>
                <c:pt idx="4710">
                  <c:v>0.61574284999999995</c:v>
                </c:pt>
                <c:pt idx="4711">
                  <c:v>0.61149198999999999</c:v>
                </c:pt>
                <c:pt idx="4712">
                  <c:v>0.60687617999999999</c:v>
                </c:pt>
                <c:pt idx="4713">
                  <c:v>0.60028780000000004</c:v>
                </c:pt>
                <c:pt idx="4714">
                  <c:v>0.59311049999999998</c:v>
                </c:pt>
                <c:pt idx="4715">
                  <c:v>0.58391521000000002</c:v>
                </c:pt>
                <c:pt idx="4716">
                  <c:v>0.57520473000000005</c:v>
                </c:pt>
                <c:pt idx="4717">
                  <c:v>0.56473826000000005</c:v>
                </c:pt>
                <c:pt idx="4718">
                  <c:v>0.55499801000000004</c:v>
                </c:pt>
                <c:pt idx="4719">
                  <c:v>0.54369095000000001</c:v>
                </c:pt>
                <c:pt idx="4720">
                  <c:v>0.53360521999999999</c:v>
                </c:pt>
                <c:pt idx="4721">
                  <c:v>0.52180925</c:v>
                </c:pt>
                <c:pt idx="4722">
                  <c:v>0.51079593000000001</c:v>
                </c:pt>
                <c:pt idx="4723">
                  <c:v>0.49705981999999999</c:v>
                </c:pt>
                <c:pt idx="4724">
                  <c:v>0.48460344999999999</c:v>
                </c:pt>
                <c:pt idx="4725">
                  <c:v>0.46894079</c:v>
                </c:pt>
                <c:pt idx="4726">
                  <c:v>0.45531199999999999</c:v>
                </c:pt>
                <c:pt idx="4727">
                  <c:v>0.43863817999999999</c:v>
                </c:pt>
                <c:pt idx="4728">
                  <c:v>0.42473872000000001</c:v>
                </c:pt>
                <c:pt idx="4729">
                  <c:v>0.40658589000000001</c:v>
                </c:pt>
                <c:pt idx="4730">
                  <c:v>0.39392980999999999</c:v>
                </c:pt>
                <c:pt idx="4731">
                  <c:v>0.37235648999999998</c:v>
                </c:pt>
                <c:pt idx="4732">
                  <c:v>0.38160390999999999</c:v>
                </c:pt>
                <c:pt idx="4733">
                  <c:v>0.39139790000000002</c:v>
                </c:pt>
                <c:pt idx="4734">
                  <c:v>0.37112548000000001</c:v>
                </c:pt>
                <c:pt idx="4735">
                  <c:v>0.36053626999999999</c:v>
                </c:pt>
                <c:pt idx="4736">
                  <c:v>0.34351192000000003</c:v>
                </c:pt>
                <c:pt idx="4737">
                  <c:v>0.33001763000000001</c:v>
                </c:pt>
                <c:pt idx="4738">
                  <c:v>0.31234097999999999</c:v>
                </c:pt>
                <c:pt idx="4739">
                  <c:v>0.29544152000000001</c:v>
                </c:pt>
                <c:pt idx="4740">
                  <c:v>0.27331758</c:v>
                </c:pt>
                <c:pt idx="4741">
                  <c:v>0.25037569999999998</c:v>
                </c:pt>
                <c:pt idx="4742">
                  <c:v>0.22307421999999999</c:v>
                </c:pt>
                <c:pt idx="4743">
                  <c:v>0.19548894</c:v>
                </c:pt>
                <c:pt idx="4744">
                  <c:v>0.16388303000000001</c:v>
                </c:pt>
                <c:pt idx="4745">
                  <c:v>0.13194381999999999</c:v>
                </c:pt>
                <c:pt idx="4746">
                  <c:v>9.7336605000000007E-2</c:v>
                </c:pt>
                <c:pt idx="4747">
                  <c:v>6.2696624000000006E-2</c:v>
                </c:pt>
                <c:pt idx="4748">
                  <c:v>2.6146565E-2</c:v>
                </c:pt>
                <c:pt idx="4749">
                  <c:v>-9.7183323000000002E-3</c:v>
                </c:pt>
                <c:pt idx="4750">
                  <c:v>-4.7005632999999998E-2</c:v>
                </c:pt>
                <c:pt idx="4751">
                  <c:v>-8.3111492999999995E-2</c:v>
                </c:pt>
                <c:pt idx="4752">
                  <c:v>-0.11955441999999999</c:v>
                </c:pt>
                <c:pt idx="4753">
                  <c:v>-0.15425220000000001</c:v>
                </c:pt>
                <c:pt idx="4754">
                  <c:v>-0.18937994999999999</c:v>
                </c:pt>
                <c:pt idx="4755">
                  <c:v>-0.22343855000000001</c:v>
                </c:pt>
                <c:pt idx="4756">
                  <c:v>-0.25756379000000001</c:v>
                </c:pt>
                <c:pt idx="4757">
                  <c:v>-0.28935442</c:v>
                </c:pt>
                <c:pt idx="4758">
                  <c:v>-0.31998970999999998</c:v>
                </c:pt>
                <c:pt idx="4759">
                  <c:v>-0.34805324999999998</c:v>
                </c:pt>
                <c:pt idx="4760">
                  <c:v>-0.37434425999999998</c:v>
                </c:pt>
                <c:pt idx="4761">
                  <c:v>-0.39795754</c:v>
                </c:pt>
                <c:pt idx="4762">
                  <c:v>-0.41989286999999997</c:v>
                </c:pt>
                <c:pt idx="4763">
                  <c:v>-0.43869155999999998</c:v>
                </c:pt>
                <c:pt idx="4764">
                  <c:v>-0.45603944000000002</c:v>
                </c:pt>
                <c:pt idx="4765">
                  <c:v>-0.47051841999999999</c:v>
                </c:pt>
                <c:pt idx="4766">
                  <c:v>-0.48303797999999998</c:v>
                </c:pt>
                <c:pt idx="4767">
                  <c:v>-0.49290539</c:v>
                </c:pt>
                <c:pt idx="4768">
                  <c:v>-0.50159509999999996</c:v>
                </c:pt>
                <c:pt idx="4769">
                  <c:v>-0.50836787999999999</c:v>
                </c:pt>
                <c:pt idx="4770">
                  <c:v>-0.51371449000000002</c:v>
                </c:pt>
                <c:pt idx="4771">
                  <c:v>-0.51662909999999995</c:v>
                </c:pt>
                <c:pt idx="4772">
                  <c:v>-0.51809757000000001</c:v>
                </c:pt>
                <c:pt idx="4773">
                  <c:v>-0.51757233999999996</c:v>
                </c:pt>
                <c:pt idx="4774">
                  <c:v>-0.51530240999999999</c:v>
                </c:pt>
                <c:pt idx="4775">
                  <c:v>-0.51008310000000001</c:v>
                </c:pt>
                <c:pt idx="4776">
                  <c:v>-0.50319866000000002</c:v>
                </c:pt>
                <c:pt idx="4777">
                  <c:v>-0.49380965999999998</c:v>
                </c:pt>
                <c:pt idx="4778">
                  <c:v>-0.48243351000000001</c:v>
                </c:pt>
                <c:pt idx="4779">
                  <c:v>-0.46872330000000001</c:v>
                </c:pt>
                <c:pt idx="4780">
                  <c:v>-0.45369734</c:v>
                </c:pt>
                <c:pt idx="4781">
                  <c:v>-0.43693417000000001</c:v>
                </c:pt>
                <c:pt idx="4782">
                  <c:v>-0.41924017000000002</c:v>
                </c:pt>
                <c:pt idx="4783">
                  <c:v>-0.39964433999999999</c:v>
                </c:pt>
                <c:pt idx="4784">
                  <c:v>-0.37965856999999997</c:v>
                </c:pt>
                <c:pt idx="4785">
                  <c:v>-0.35843441999999998</c:v>
                </c:pt>
                <c:pt idx="4786">
                  <c:v>-0.33704696000000001</c:v>
                </c:pt>
                <c:pt idx="4787">
                  <c:v>-0.31476280000000001</c:v>
                </c:pt>
                <c:pt idx="4788">
                  <c:v>-0.29273163000000002</c:v>
                </c:pt>
                <c:pt idx="4789">
                  <c:v>-0.27035989999999999</c:v>
                </c:pt>
                <c:pt idx="4790">
                  <c:v>-0.24829841999999999</c:v>
                </c:pt>
                <c:pt idx="4791">
                  <c:v>-0.22607968000000001</c:v>
                </c:pt>
                <c:pt idx="4792">
                  <c:v>-0.20434237999999999</c:v>
                </c:pt>
                <c:pt idx="4793">
                  <c:v>-0.1825185</c:v>
                </c:pt>
                <c:pt idx="4794">
                  <c:v>-0.16174045000000001</c:v>
                </c:pt>
                <c:pt idx="4795">
                  <c:v>-0.14102333</c:v>
                </c:pt>
                <c:pt idx="4796">
                  <c:v>-0.12142475</c:v>
                </c:pt>
                <c:pt idx="4797">
                  <c:v>-0.10343402</c:v>
                </c:pt>
                <c:pt idx="4798">
                  <c:v>-8.6996873000000002E-2</c:v>
                </c:pt>
                <c:pt idx="4799">
                  <c:v>-7.1389844999999993E-2</c:v>
                </c:pt>
                <c:pt idx="4800">
                  <c:v>-5.6717917E-2</c:v>
                </c:pt>
                <c:pt idx="4801">
                  <c:v>-4.1854453E-2</c:v>
                </c:pt>
                <c:pt idx="4802">
                  <c:v>-2.8368183000000002E-2</c:v>
                </c:pt>
                <c:pt idx="4803">
                  <c:v>-1.5496095E-2</c:v>
                </c:pt>
                <c:pt idx="4804">
                  <c:v>-3.4998475000000001E-3</c:v>
                </c:pt>
                <c:pt idx="4805">
                  <c:v>8.4327664999999993E-3</c:v>
                </c:pt>
                <c:pt idx="4806">
                  <c:v>1.9945562E-2</c:v>
                </c:pt>
                <c:pt idx="4807">
                  <c:v>3.0904290000000001E-2</c:v>
                </c:pt>
                <c:pt idx="4808">
                  <c:v>4.1313871000000002E-2</c:v>
                </c:pt>
                <c:pt idx="4809">
                  <c:v>5.1617015000000002E-2</c:v>
                </c:pt>
                <c:pt idx="4810">
                  <c:v>6.2225402999999999E-2</c:v>
                </c:pt>
                <c:pt idx="4811">
                  <c:v>7.3072108999999996E-2</c:v>
                </c:pt>
                <c:pt idx="4812">
                  <c:v>8.3909332000000003E-2</c:v>
                </c:pt>
                <c:pt idx="4813">
                  <c:v>9.5023377000000006E-2</c:v>
                </c:pt>
                <c:pt idx="4814">
                  <c:v>0.10536218999999999</c:v>
                </c:pt>
                <c:pt idx="4815">
                  <c:v>0.11539876</c:v>
                </c:pt>
                <c:pt idx="4816">
                  <c:v>0.1244411</c:v>
                </c:pt>
                <c:pt idx="4817">
                  <c:v>0.13370360000000001</c:v>
                </c:pt>
                <c:pt idx="4818">
                  <c:v>0.14253989</c:v>
                </c:pt>
                <c:pt idx="4819">
                  <c:v>0.15131375999999999</c:v>
                </c:pt>
                <c:pt idx="4820">
                  <c:v>0.15941749999999999</c:v>
                </c:pt>
                <c:pt idx="4821">
                  <c:v>0.16710844</c:v>
                </c:pt>
                <c:pt idx="4822">
                  <c:v>0.17384609000000001</c:v>
                </c:pt>
                <c:pt idx="4823">
                  <c:v>0.18006224000000001</c:v>
                </c:pt>
                <c:pt idx="4824">
                  <c:v>0.18596534000000001</c:v>
                </c:pt>
                <c:pt idx="4825">
                  <c:v>0.19143277</c:v>
                </c:pt>
                <c:pt idx="4826">
                  <c:v>0.19652763000000001</c:v>
                </c:pt>
                <c:pt idx="4827">
                  <c:v>0.20145062</c:v>
                </c:pt>
                <c:pt idx="4828">
                  <c:v>0.20585273000000001</c:v>
                </c:pt>
                <c:pt idx="4829">
                  <c:v>0.21058682000000001</c:v>
                </c:pt>
                <c:pt idx="4830">
                  <c:v>0.2157859</c:v>
                </c:pt>
                <c:pt idx="4831">
                  <c:v>0.22187601000000001</c:v>
                </c:pt>
                <c:pt idx="4832">
                  <c:v>0.22759320999999999</c:v>
                </c:pt>
                <c:pt idx="4833">
                  <c:v>0.23300893</c:v>
                </c:pt>
                <c:pt idx="4834">
                  <c:v>0.23875105999999999</c:v>
                </c:pt>
                <c:pt idx="4835">
                  <c:v>0.24475561000000001</c:v>
                </c:pt>
                <c:pt idx="4836">
                  <c:v>0.25061874000000001</c:v>
                </c:pt>
                <c:pt idx="4837">
                  <c:v>0.25782152000000003</c:v>
                </c:pt>
                <c:pt idx="4838">
                  <c:v>0.26618594000000001</c:v>
                </c:pt>
                <c:pt idx="4839">
                  <c:v>0.27535618000000001</c:v>
                </c:pt>
                <c:pt idx="4840">
                  <c:v>0.28504403</c:v>
                </c:pt>
                <c:pt idx="4841">
                  <c:v>0.29554343999999999</c:v>
                </c:pt>
                <c:pt idx="4842">
                  <c:v>0.30685342999999998</c:v>
                </c:pt>
                <c:pt idx="4843">
                  <c:v>0.31844665999999999</c:v>
                </c:pt>
                <c:pt idx="4844">
                  <c:v>0.33001494999999997</c:v>
                </c:pt>
                <c:pt idx="4845">
                  <c:v>0.34155380000000002</c:v>
                </c:pt>
                <c:pt idx="4846">
                  <c:v>0.35329506999999999</c:v>
                </c:pt>
                <c:pt idx="4847">
                  <c:v>0.36513567000000002</c:v>
                </c:pt>
                <c:pt idx="4848">
                  <c:v>0.37732954000000002</c:v>
                </c:pt>
                <c:pt idx="4849">
                  <c:v>0.38981159999999998</c:v>
                </c:pt>
                <c:pt idx="4850">
                  <c:v>0.40261044000000001</c:v>
                </c:pt>
                <c:pt idx="4851">
                  <c:v>0.41558469999999997</c:v>
                </c:pt>
                <c:pt idx="4852">
                  <c:v>0.42861136</c:v>
                </c:pt>
                <c:pt idx="4853">
                  <c:v>0.44210275999999998</c:v>
                </c:pt>
                <c:pt idx="4854">
                  <c:v>0.45549052000000001</c:v>
                </c:pt>
                <c:pt idx="4855">
                  <c:v>0.46863918999999998</c:v>
                </c:pt>
                <c:pt idx="4856">
                  <c:v>0.48135902000000003</c:v>
                </c:pt>
                <c:pt idx="4857">
                  <c:v>0.49408868</c:v>
                </c:pt>
                <c:pt idx="4858">
                  <c:v>0.50626875999999998</c:v>
                </c:pt>
                <c:pt idx="4859">
                  <c:v>0.51792943000000002</c:v>
                </c:pt>
                <c:pt idx="4860">
                  <c:v>0.52960379000000002</c:v>
                </c:pt>
                <c:pt idx="4861">
                  <c:v>0.54046777000000001</c:v>
                </c:pt>
                <c:pt idx="4862">
                  <c:v>0.54995503000000001</c:v>
                </c:pt>
                <c:pt idx="4863">
                  <c:v>0.55748856000000002</c:v>
                </c:pt>
                <c:pt idx="4864">
                  <c:v>0.56257418999999997</c:v>
                </c:pt>
                <c:pt idx="4865">
                  <c:v>0.56578854999999995</c:v>
                </c:pt>
                <c:pt idx="4866">
                  <c:v>0.56724878000000001</c:v>
                </c:pt>
                <c:pt idx="4867">
                  <c:v>0.56716568999999994</c:v>
                </c:pt>
                <c:pt idx="4868">
                  <c:v>0.56532874</c:v>
                </c:pt>
                <c:pt idx="4869">
                  <c:v>0.56269113000000004</c:v>
                </c:pt>
                <c:pt idx="4870">
                  <c:v>0.55877739000000004</c:v>
                </c:pt>
                <c:pt idx="4871">
                  <c:v>0.55387047</c:v>
                </c:pt>
                <c:pt idx="4872">
                  <c:v>0.54721942999999995</c:v>
                </c:pt>
                <c:pt idx="4873">
                  <c:v>0.53908310000000004</c:v>
                </c:pt>
                <c:pt idx="4874">
                  <c:v>0.52891394999999997</c:v>
                </c:pt>
                <c:pt idx="4875">
                  <c:v>0.51728593</c:v>
                </c:pt>
                <c:pt idx="4876">
                  <c:v>0.50484675000000001</c:v>
                </c:pt>
                <c:pt idx="4877">
                  <c:v>0.49201906000000001</c:v>
                </c:pt>
                <c:pt idx="4878">
                  <c:v>0.47778938999999998</c:v>
                </c:pt>
                <c:pt idx="4879">
                  <c:v>0.46222425</c:v>
                </c:pt>
                <c:pt idx="4880">
                  <c:v>0.44555161999999998</c:v>
                </c:pt>
                <c:pt idx="4881">
                  <c:v>0.42813171999999999</c:v>
                </c:pt>
                <c:pt idx="4882">
                  <c:v>0.41039594000000001</c:v>
                </c:pt>
                <c:pt idx="4883">
                  <c:v>0.39270972999999998</c:v>
                </c:pt>
                <c:pt idx="4884">
                  <c:v>0.37513559000000002</c:v>
                </c:pt>
                <c:pt idx="4885">
                  <c:v>0.35802465</c:v>
                </c:pt>
                <c:pt idx="4886">
                  <c:v>0.3416054</c:v>
                </c:pt>
                <c:pt idx="4887">
                  <c:v>0.32554347</c:v>
                </c:pt>
                <c:pt idx="4888">
                  <c:v>0.31007838999999998</c:v>
                </c:pt>
                <c:pt idx="4889">
                  <c:v>0.29441265999999999</c:v>
                </c:pt>
                <c:pt idx="4890">
                  <c:v>0.27807007</c:v>
                </c:pt>
                <c:pt idx="4891">
                  <c:v>0.26114762000000002</c:v>
                </c:pt>
                <c:pt idx="4892">
                  <c:v>0.24402396000000001</c:v>
                </c:pt>
                <c:pt idx="4893">
                  <c:v>0.22834857</c:v>
                </c:pt>
                <c:pt idx="4894">
                  <c:v>0.21439021999999999</c:v>
                </c:pt>
                <c:pt idx="4895">
                  <c:v>0.20260091</c:v>
                </c:pt>
                <c:pt idx="4896">
                  <c:v>0.19235577000000001</c:v>
                </c:pt>
                <c:pt idx="4897">
                  <c:v>0.18371433000000001</c:v>
                </c:pt>
                <c:pt idx="4898">
                  <c:v>0.17641118</c:v>
                </c:pt>
                <c:pt idx="4899">
                  <c:v>0.17042753999999999</c:v>
                </c:pt>
                <c:pt idx="4900">
                  <c:v>0.16620405999999999</c:v>
                </c:pt>
                <c:pt idx="4901">
                  <c:v>0.16360733999999999</c:v>
                </c:pt>
                <c:pt idx="4902">
                  <c:v>0.16265577000000001</c:v>
                </c:pt>
                <c:pt idx="4903">
                  <c:v>0.16245444000000001</c:v>
                </c:pt>
                <c:pt idx="4904">
                  <c:v>0.16215499999999999</c:v>
                </c:pt>
                <c:pt idx="4905">
                  <c:v>0.16185944999999999</c:v>
                </c:pt>
                <c:pt idx="4906">
                  <c:v>0.16164459</c:v>
                </c:pt>
                <c:pt idx="4907">
                  <c:v>0.16102224000000001</c:v>
                </c:pt>
                <c:pt idx="4908">
                  <c:v>0.16027931000000001</c:v>
                </c:pt>
                <c:pt idx="4909">
                  <c:v>0.15935427999999999</c:v>
                </c:pt>
                <c:pt idx="4910">
                  <c:v>0.15723646999999999</c:v>
                </c:pt>
                <c:pt idx="4911">
                  <c:v>0.15388588</c:v>
                </c:pt>
                <c:pt idx="4912">
                  <c:v>0.14962697999999999</c:v>
                </c:pt>
                <c:pt idx="4913">
                  <c:v>0.14461811999999999</c:v>
                </c:pt>
                <c:pt idx="4914">
                  <c:v>0.13906637999999999</c:v>
                </c:pt>
                <c:pt idx="4915">
                  <c:v>0.13368079999999999</c:v>
                </c:pt>
                <c:pt idx="4916">
                  <c:v>0.12781881</c:v>
                </c:pt>
                <c:pt idx="4917">
                  <c:v>0.12103572999999999</c:v>
                </c:pt>
                <c:pt idx="4918">
                  <c:v>0.11400352</c:v>
                </c:pt>
                <c:pt idx="4919">
                  <c:v>0.10607936</c:v>
                </c:pt>
                <c:pt idx="4920">
                  <c:v>9.7277839000000005E-2</c:v>
                </c:pt>
                <c:pt idx="4921">
                  <c:v>8.7671408000000006E-2</c:v>
                </c:pt>
                <c:pt idx="4922">
                  <c:v>7.7485334000000003E-2</c:v>
                </c:pt>
                <c:pt idx="4923">
                  <c:v>6.6820191000000001E-2</c:v>
                </c:pt>
                <c:pt idx="4924">
                  <c:v>5.5853931000000002E-2</c:v>
                </c:pt>
                <c:pt idx="4925">
                  <c:v>4.4976716E-2</c:v>
                </c:pt>
                <c:pt idx="4926">
                  <c:v>3.4835194E-2</c:v>
                </c:pt>
                <c:pt idx="4927">
                  <c:v>2.5251711E-2</c:v>
                </c:pt>
                <c:pt idx="4928">
                  <c:v>1.607836E-2</c:v>
                </c:pt>
                <c:pt idx="4929">
                  <c:v>6.7516364999999998E-3</c:v>
                </c:pt>
                <c:pt idx="4930">
                  <c:v>-2.3342574999999999E-3</c:v>
                </c:pt>
                <c:pt idx="4931">
                  <c:v>-1.1063847E-2</c:v>
                </c:pt>
                <c:pt idx="4932">
                  <c:v>-1.8799102000000002E-2</c:v>
                </c:pt>
                <c:pt idx="4933">
                  <c:v>-2.5424773000000001E-2</c:v>
                </c:pt>
                <c:pt idx="4934">
                  <c:v>-3.1322125999999999E-2</c:v>
                </c:pt>
                <c:pt idx="4935">
                  <c:v>-3.6565999000000002E-2</c:v>
                </c:pt>
                <c:pt idx="4936">
                  <c:v>-4.1754913999999997E-2</c:v>
                </c:pt>
                <c:pt idx="4937">
                  <c:v>-4.7596913999999997E-2</c:v>
                </c:pt>
                <c:pt idx="4938">
                  <c:v>-5.3662137999999998E-2</c:v>
                </c:pt>
                <c:pt idx="4939">
                  <c:v>-6.0845308000000001E-2</c:v>
                </c:pt>
                <c:pt idx="4940">
                  <c:v>-6.8971229999999994E-2</c:v>
                </c:pt>
                <c:pt idx="4941">
                  <c:v>-7.8176446999999996E-2</c:v>
                </c:pt>
                <c:pt idx="4942">
                  <c:v>-8.7688270999999998E-2</c:v>
                </c:pt>
                <c:pt idx="4943">
                  <c:v>-9.7701698000000003E-2</c:v>
                </c:pt>
                <c:pt idx="4944">
                  <c:v>-0.10821501</c:v>
                </c:pt>
                <c:pt idx="4945">
                  <c:v>-0.11914993</c:v>
                </c:pt>
                <c:pt idx="4946">
                  <c:v>-0.13145562999999999</c:v>
                </c:pt>
                <c:pt idx="4947">
                  <c:v>-0.14413255999999999</c:v>
                </c:pt>
                <c:pt idx="4948">
                  <c:v>-0.15742366999999999</c:v>
                </c:pt>
                <c:pt idx="4949">
                  <c:v>-0.17090441000000001</c:v>
                </c:pt>
                <c:pt idx="4950">
                  <c:v>-0.18464860999999999</c:v>
                </c:pt>
                <c:pt idx="4951">
                  <c:v>-0.19782869</c:v>
                </c:pt>
                <c:pt idx="4952">
                  <c:v>-0.20940223999999999</c:v>
                </c:pt>
                <c:pt idx="4953">
                  <c:v>-0.2200754</c:v>
                </c:pt>
                <c:pt idx="4954">
                  <c:v>-0.22958888</c:v>
                </c:pt>
                <c:pt idx="4955">
                  <c:v>-0.23816345999999999</c:v>
                </c:pt>
                <c:pt idx="4956">
                  <c:v>-0.24634890000000001</c:v>
                </c:pt>
                <c:pt idx="4957">
                  <c:v>-0.25394928999999999</c:v>
                </c:pt>
                <c:pt idx="4958">
                  <c:v>-0.26067753999999999</c:v>
                </c:pt>
                <c:pt idx="4959">
                  <c:v>-0.26692781999999998</c:v>
                </c:pt>
                <c:pt idx="4960">
                  <c:v>-0.27231043999999999</c:v>
                </c:pt>
                <c:pt idx="4961">
                  <c:v>-0.27697905</c:v>
                </c:pt>
                <c:pt idx="4962">
                  <c:v>-0.28087203999999999</c:v>
                </c:pt>
                <c:pt idx="4963">
                  <c:v>-0.28397325000000001</c:v>
                </c:pt>
                <c:pt idx="4964">
                  <c:v>-0.28649021000000002</c:v>
                </c:pt>
                <c:pt idx="4965">
                  <c:v>-0.28848824000000001</c:v>
                </c:pt>
                <c:pt idx="4966">
                  <c:v>-0.29041918</c:v>
                </c:pt>
                <c:pt idx="4967">
                  <c:v>-0.29205326999999998</c:v>
                </c:pt>
                <c:pt idx="4968">
                  <c:v>-0.29303443000000001</c:v>
                </c:pt>
                <c:pt idx="4969">
                  <c:v>-0.29319430000000002</c:v>
                </c:pt>
                <c:pt idx="4970">
                  <c:v>-0.29174229000000002</c:v>
                </c:pt>
                <c:pt idx="4971">
                  <c:v>-0.28855540000000002</c:v>
                </c:pt>
                <c:pt idx="4972">
                  <c:v>-0.28416466000000001</c:v>
                </c:pt>
                <c:pt idx="4973">
                  <c:v>-0.27899403</c:v>
                </c:pt>
                <c:pt idx="4974">
                  <c:v>-0.27356596</c:v>
                </c:pt>
                <c:pt idx="4975">
                  <c:v>-0.26763632999999998</c:v>
                </c:pt>
                <c:pt idx="4976">
                  <c:v>-0.26052909000000002</c:v>
                </c:pt>
                <c:pt idx="4977">
                  <c:v>-0.25309851</c:v>
                </c:pt>
                <c:pt idx="4978">
                  <c:v>-0.24463707000000001</c:v>
                </c:pt>
                <c:pt idx="4979">
                  <c:v>-0.23579897999999999</c:v>
                </c:pt>
                <c:pt idx="4980">
                  <c:v>-0.22593224000000001</c:v>
                </c:pt>
                <c:pt idx="4981">
                  <c:v>-0.21494891999999999</c:v>
                </c:pt>
                <c:pt idx="4982">
                  <c:v>-0.20341964000000001</c:v>
                </c:pt>
                <c:pt idx="4983">
                  <c:v>-0.19139142000000001</c:v>
                </c:pt>
                <c:pt idx="4984">
                  <c:v>-0.17911493000000001</c:v>
                </c:pt>
                <c:pt idx="4985">
                  <c:v>-0.16625928000000001</c:v>
                </c:pt>
                <c:pt idx="4986">
                  <c:v>-0.15246534</c:v>
                </c:pt>
                <c:pt idx="4987">
                  <c:v>-0.13862822999999999</c:v>
                </c:pt>
                <c:pt idx="4988">
                  <c:v>-0.12517254</c:v>
                </c:pt>
                <c:pt idx="4989">
                  <c:v>-0.11275319</c:v>
                </c:pt>
                <c:pt idx="4990">
                  <c:v>-0.10110921</c:v>
                </c:pt>
                <c:pt idx="4991">
                  <c:v>-8.9588597000000006E-2</c:v>
                </c:pt>
                <c:pt idx="4992">
                  <c:v>-7.7971684999999999E-2</c:v>
                </c:pt>
                <c:pt idx="4993">
                  <c:v>-6.6850462999999999E-2</c:v>
                </c:pt>
                <c:pt idx="4994">
                  <c:v>-5.6641885000000003E-2</c:v>
                </c:pt>
                <c:pt idx="4995">
                  <c:v>-4.7867106E-2</c:v>
                </c:pt>
                <c:pt idx="4996">
                  <c:v>-4.1571905999999999E-2</c:v>
                </c:pt>
                <c:pt idx="4997">
                  <c:v>-3.7235091999999997E-2</c:v>
                </c:pt>
                <c:pt idx="4998">
                  <c:v>-3.4473460999999997E-2</c:v>
                </c:pt>
                <c:pt idx="4999">
                  <c:v>-3.3559614000000001E-2</c:v>
                </c:pt>
                <c:pt idx="5000">
                  <c:v>-3.3699320999999997E-2</c:v>
                </c:pt>
                <c:pt idx="5001">
                  <c:v>-3.5120317999999998E-2</c:v>
                </c:pt>
                <c:pt idx="5002">
                  <c:v>-3.7895225999999997E-2</c:v>
                </c:pt>
                <c:pt idx="5003">
                  <c:v>-4.2054583E-2</c:v>
                </c:pt>
                <c:pt idx="5004">
                  <c:v>-4.7710143000000003E-2</c:v>
                </c:pt>
                <c:pt idx="5005">
                  <c:v>-5.4980112999999997E-2</c:v>
                </c:pt>
                <c:pt idx="5006">
                  <c:v>-6.3404258000000005E-2</c:v>
                </c:pt>
                <c:pt idx="5007">
                  <c:v>-7.2700796999999998E-2</c:v>
                </c:pt>
                <c:pt idx="5008">
                  <c:v>-8.2007845999999995E-2</c:v>
                </c:pt>
                <c:pt idx="5009">
                  <c:v>-9.1480384999999997E-2</c:v>
                </c:pt>
                <c:pt idx="5010">
                  <c:v>-0.10132351000000001</c:v>
                </c:pt>
                <c:pt idx="5011">
                  <c:v>-0.11125409999999999</c:v>
                </c:pt>
                <c:pt idx="5012">
                  <c:v>-0.12136508999999999</c:v>
                </c:pt>
                <c:pt idx="5013">
                  <c:v>-0.13172797</c:v>
                </c:pt>
                <c:pt idx="5014">
                  <c:v>-0.14252676</c:v>
                </c:pt>
                <c:pt idx="5015">
                  <c:v>-0.15317565999999999</c:v>
                </c:pt>
                <c:pt idx="5016">
                  <c:v>-0.16394127999999999</c:v>
                </c:pt>
                <c:pt idx="5017">
                  <c:v>-0.17447839000000001</c:v>
                </c:pt>
                <c:pt idx="5018">
                  <c:v>-0.18487405000000001</c:v>
                </c:pt>
                <c:pt idx="5019">
                  <c:v>-0.19518751000000001</c:v>
                </c:pt>
                <c:pt idx="5020">
                  <c:v>-0.20483408</c:v>
                </c:pt>
                <c:pt idx="5021">
                  <c:v>-0.21367270999999999</c:v>
                </c:pt>
                <c:pt idx="5022">
                  <c:v>-0.22185406999999999</c:v>
                </c:pt>
                <c:pt idx="5023">
                  <c:v>-0.22874583000000001</c:v>
                </c:pt>
                <c:pt idx="5024">
                  <c:v>-0.23433207</c:v>
                </c:pt>
                <c:pt idx="5025">
                  <c:v>-0.23927164000000001</c:v>
                </c:pt>
                <c:pt idx="5026">
                  <c:v>-0.24341351</c:v>
                </c:pt>
                <c:pt idx="5027">
                  <c:v>-0.24663014</c:v>
                </c:pt>
                <c:pt idx="5028">
                  <c:v>-0.24914665</c:v>
                </c:pt>
                <c:pt idx="5029">
                  <c:v>-0.25165436000000002</c:v>
                </c:pt>
                <c:pt idx="5030">
                  <c:v>-0.25403449</c:v>
                </c:pt>
                <c:pt idx="5031">
                  <c:v>-0.25670862</c:v>
                </c:pt>
                <c:pt idx="5032">
                  <c:v>-0.25937950999999998</c:v>
                </c:pt>
                <c:pt idx="5033">
                  <c:v>-0.26261529</c:v>
                </c:pt>
                <c:pt idx="5034">
                  <c:v>-0.26632913000000003</c:v>
                </c:pt>
                <c:pt idx="5035">
                  <c:v>-0.27013166</c:v>
                </c:pt>
                <c:pt idx="5036">
                  <c:v>-0.27414758</c:v>
                </c:pt>
                <c:pt idx="5037">
                  <c:v>-0.27811453000000003</c:v>
                </c:pt>
                <c:pt idx="5038">
                  <c:v>-0.28219921999999997</c:v>
                </c:pt>
                <c:pt idx="5039">
                  <c:v>-0.28670318</c:v>
                </c:pt>
                <c:pt idx="5040">
                  <c:v>-0.29112183000000003</c:v>
                </c:pt>
                <c:pt idx="5041">
                  <c:v>-0.29541118999999999</c:v>
                </c:pt>
                <c:pt idx="5042">
                  <c:v>-0.29963222</c:v>
                </c:pt>
                <c:pt idx="5043">
                  <c:v>-0.30412984999999998</c:v>
                </c:pt>
                <c:pt idx="5044">
                  <c:v>-0.30841341</c:v>
                </c:pt>
                <c:pt idx="5045">
                  <c:v>-0.31235773999999999</c:v>
                </c:pt>
                <c:pt idx="5046">
                  <c:v>-0.31630637</c:v>
                </c:pt>
                <c:pt idx="5047">
                  <c:v>-0.32046145999999998</c:v>
                </c:pt>
                <c:pt idx="5048">
                  <c:v>-0.32458772000000002</c:v>
                </c:pt>
                <c:pt idx="5049">
                  <c:v>-0.32847048000000001</c:v>
                </c:pt>
                <c:pt idx="5050">
                  <c:v>-0.33152028</c:v>
                </c:pt>
                <c:pt idx="5051">
                  <c:v>-0.33364345000000001</c:v>
                </c:pt>
                <c:pt idx="5052">
                  <c:v>-0.33499163999999998</c:v>
                </c:pt>
                <c:pt idx="5053">
                  <c:v>-0.33575957000000001</c:v>
                </c:pt>
                <c:pt idx="5054">
                  <c:v>-0.33588894000000002</c:v>
                </c:pt>
                <c:pt idx="5055">
                  <c:v>-0.33567236</c:v>
                </c:pt>
                <c:pt idx="5056">
                  <c:v>-0.33536421</c:v>
                </c:pt>
                <c:pt idx="5057">
                  <c:v>-0.33378034000000001</c:v>
                </c:pt>
                <c:pt idx="5058">
                  <c:v>-0.33102626000000002</c:v>
                </c:pt>
                <c:pt idx="5059">
                  <c:v>-0.32741390999999997</c:v>
                </c:pt>
                <c:pt idx="5060">
                  <c:v>-0.32364463999999998</c:v>
                </c:pt>
                <c:pt idx="5061">
                  <c:v>-0.31949610000000001</c:v>
                </c:pt>
                <c:pt idx="5062">
                  <c:v>-0.31493752000000003</c:v>
                </c:pt>
                <c:pt idx="5063">
                  <c:v>-0.30997996999999999</c:v>
                </c:pt>
                <c:pt idx="5064">
                  <c:v>-0.30490520999999998</c:v>
                </c:pt>
                <c:pt idx="5065">
                  <c:v>-0.29896766000000002</c:v>
                </c:pt>
                <c:pt idx="5066">
                  <c:v>-0.2929329</c:v>
                </c:pt>
                <c:pt idx="5067">
                  <c:v>-0.28625941999999999</c:v>
                </c:pt>
                <c:pt idx="5068">
                  <c:v>-0.27848988000000002</c:v>
                </c:pt>
                <c:pt idx="5069">
                  <c:v>-0.27067121999999999</c:v>
                </c:pt>
                <c:pt idx="5070">
                  <c:v>-0.26327898999999999</c:v>
                </c:pt>
                <c:pt idx="5071">
                  <c:v>-0.25673688</c:v>
                </c:pt>
                <c:pt idx="5072">
                  <c:v>-0.25079760000000001</c:v>
                </c:pt>
                <c:pt idx="5073">
                  <c:v>-0.24513715</c:v>
                </c:pt>
                <c:pt idx="5074">
                  <c:v>-0.23963915999999999</c:v>
                </c:pt>
                <c:pt idx="5075">
                  <c:v>-0.23411098</c:v>
                </c:pt>
                <c:pt idx="5076">
                  <c:v>-0.22870575000000001</c:v>
                </c:pt>
                <c:pt idx="5077">
                  <c:v>-0.22369674000000001</c:v>
                </c:pt>
                <c:pt idx="5078">
                  <c:v>-0.21888595999999999</c:v>
                </c:pt>
                <c:pt idx="5079">
                  <c:v>-0.21453174999999999</c:v>
                </c:pt>
                <c:pt idx="5080">
                  <c:v>-0.21004344</c:v>
                </c:pt>
                <c:pt idx="5081">
                  <c:v>-0.20539932999999999</c:v>
                </c:pt>
                <c:pt idx="5082">
                  <c:v>-0.19983429</c:v>
                </c:pt>
                <c:pt idx="5083">
                  <c:v>-0.19356710999999999</c:v>
                </c:pt>
                <c:pt idx="5084">
                  <c:v>-0.18665350999999999</c:v>
                </c:pt>
                <c:pt idx="5085">
                  <c:v>-0.17917501</c:v>
                </c:pt>
                <c:pt idx="5086">
                  <c:v>-0.17090938999999999</c:v>
                </c:pt>
                <c:pt idx="5087">
                  <c:v>-0.16195142000000001</c:v>
                </c:pt>
                <c:pt idx="5088">
                  <c:v>-0.15295186999999999</c:v>
                </c:pt>
                <c:pt idx="5089">
                  <c:v>-0.14386450000000001</c:v>
                </c:pt>
                <c:pt idx="5090">
                  <c:v>-0.13501911</c:v>
                </c:pt>
                <c:pt idx="5091">
                  <c:v>-0.12627446000000001</c:v>
                </c:pt>
                <c:pt idx="5092">
                  <c:v>-0.11758877</c:v>
                </c:pt>
                <c:pt idx="5093">
                  <c:v>-0.10867486</c:v>
                </c:pt>
                <c:pt idx="5094">
                  <c:v>-9.9761438999999993E-2</c:v>
                </c:pt>
                <c:pt idx="5095">
                  <c:v>-9.1298643999999998E-2</c:v>
                </c:pt>
                <c:pt idx="5096">
                  <c:v>-8.3525594999999994E-2</c:v>
                </c:pt>
                <c:pt idx="5097">
                  <c:v>-7.6251173000000005E-2</c:v>
                </c:pt>
                <c:pt idx="5098">
                  <c:v>-6.996774E-2</c:v>
                </c:pt>
                <c:pt idx="5099">
                  <c:v>-6.4866431000000002E-2</c:v>
                </c:pt>
                <c:pt idx="5100">
                  <c:v>-6.0969744999999999E-2</c:v>
                </c:pt>
                <c:pt idx="5101">
                  <c:v>-5.7537933999999999E-2</c:v>
                </c:pt>
                <c:pt idx="5102">
                  <c:v>-5.4539847000000002E-2</c:v>
                </c:pt>
                <c:pt idx="5103">
                  <c:v>-5.1411270000000002E-2</c:v>
                </c:pt>
                <c:pt idx="5104">
                  <c:v>-4.8116431000000001E-2</c:v>
                </c:pt>
                <c:pt idx="5105">
                  <c:v>-4.4132356999999997E-2</c:v>
                </c:pt>
                <c:pt idx="5106">
                  <c:v>-4.0328123E-2</c:v>
                </c:pt>
                <c:pt idx="5107">
                  <c:v>-3.6489078000000001E-2</c:v>
                </c:pt>
                <c:pt idx="5108">
                  <c:v>-3.2419831000000003E-2</c:v>
                </c:pt>
                <c:pt idx="5109">
                  <c:v>-2.8694012000000001E-2</c:v>
                </c:pt>
                <c:pt idx="5110">
                  <c:v>-2.5492843000000001E-2</c:v>
                </c:pt>
                <c:pt idx="5111">
                  <c:v>-2.2413104E-2</c:v>
                </c:pt>
                <c:pt idx="5112">
                  <c:v>-1.9206726E-2</c:v>
                </c:pt>
                <c:pt idx="5113">
                  <c:v>-1.538431E-2</c:v>
                </c:pt>
                <c:pt idx="5114">
                  <c:v>-1.0791975000000001E-2</c:v>
                </c:pt>
                <c:pt idx="5115">
                  <c:v>-6.2689408999999996E-3</c:v>
                </c:pt>
                <c:pt idx="5116">
                  <c:v>-1.2631580999999999E-3</c:v>
                </c:pt>
                <c:pt idx="5117">
                  <c:v>3.8055245E-3</c:v>
                </c:pt>
                <c:pt idx="5118">
                  <c:v>8.7868918000000001E-3</c:v>
                </c:pt>
                <c:pt idx="5119">
                  <c:v>1.3258574E-2</c:v>
                </c:pt>
                <c:pt idx="5120">
                  <c:v>1.7116777999999999E-2</c:v>
                </c:pt>
                <c:pt idx="5121">
                  <c:v>2.0489519000000001E-2</c:v>
                </c:pt>
                <c:pt idx="5122">
                  <c:v>2.3611309E-2</c:v>
                </c:pt>
                <c:pt idx="5123">
                  <c:v>2.6381940999999999E-2</c:v>
                </c:pt>
                <c:pt idx="5124">
                  <c:v>2.8916158000000001E-2</c:v>
                </c:pt>
                <c:pt idx="5125">
                  <c:v>3.0815823999999999E-2</c:v>
                </c:pt>
                <c:pt idx="5126">
                  <c:v>3.1916088000000002E-2</c:v>
                </c:pt>
                <c:pt idx="5127">
                  <c:v>3.2202056999999999E-2</c:v>
                </c:pt>
                <c:pt idx="5128">
                  <c:v>3.1236081999999998E-2</c:v>
                </c:pt>
                <c:pt idx="5129">
                  <c:v>2.9661705999999999E-2</c:v>
                </c:pt>
                <c:pt idx="5130">
                  <c:v>2.7486989999999999E-2</c:v>
                </c:pt>
                <c:pt idx="5131">
                  <c:v>2.5310747000000001E-2</c:v>
                </c:pt>
                <c:pt idx="5132">
                  <c:v>2.3117790999999999E-2</c:v>
                </c:pt>
                <c:pt idx="5133">
                  <c:v>2.1482612000000002E-2</c:v>
                </c:pt>
                <c:pt idx="5134">
                  <c:v>1.9614138999999999E-2</c:v>
                </c:pt>
                <c:pt idx="5135">
                  <c:v>1.7900754000000001E-2</c:v>
                </c:pt>
                <c:pt idx="5136">
                  <c:v>1.6307998000000001E-2</c:v>
                </c:pt>
                <c:pt idx="5137">
                  <c:v>1.5476276000000001E-2</c:v>
                </c:pt>
                <c:pt idx="5138">
                  <c:v>1.4142353E-2</c:v>
                </c:pt>
                <c:pt idx="5139">
                  <c:v>1.2195407E-2</c:v>
                </c:pt>
                <c:pt idx="5140">
                  <c:v>9.9631267999999995E-3</c:v>
                </c:pt>
                <c:pt idx="5141">
                  <c:v>7.6650785999999999E-3</c:v>
                </c:pt>
                <c:pt idx="5142">
                  <c:v>5.8228840000000004E-3</c:v>
                </c:pt>
                <c:pt idx="5143">
                  <c:v>3.9920590000000001E-3</c:v>
                </c:pt>
                <c:pt idx="5144">
                  <c:v>2.4499736E-3</c:v>
                </c:pt>
                <c:pt idx="5145">
                  <c:v>6.9657514000000004E-4</c:v>
                </c:pt>
                <c:pt idx="5146">
                  <c:v>-1.6188127000000001E-3</c:v>
                </c:pt>
                <c:pt idx="5147">
                  <c:v>-4.8396506999999998E-3</c:v>
                </c:pt>
                <c:pt idx="5148">
                  <c:v>-8.3944655999999996E-3</c:v>
                </c:pt>
                <c:pt idx="5149">
                  <c:v>-1.2468306E-2</c:v>
                </c:pt>
                <c:pt idx="5150">
                  <c:v>-1.6982303000000001E-2</c:v>
                </c:pt>
                <c:pt idx="5151">
                  <c:v>-2.1944616E-2</c:v>
                </c:pt>
                <c:pt idx="5152">
                  <c:v>-2.7284093999999998E-2</c:v>
                </c:pt>
                <c:pt idx="5153">
                  <c:v>-3.2619203999999999E-2</c:v>
                </c:pt>
                <c:pt idx="5154">
                  <c:v>-3.8555757000000003E-2</c:v>
                </c:pt>
                <c:pt idx="5155">
                  <c:v>-4.4866070000000001E-2</c:v>
                </c:pt>
                <c:pt idx="5156">
                  <c:v>-5.1654841999999999E-2</c:v>
                </c:pt>
                <c:pt idx="5157">
                  <c:v>-5.9175927000000003E-2</c:v>
                </c:pt>
                <c:pt idx="5158">
                  <c:v>-6.7688917000000001E-2</c:v>
                </c:pt>
                <c:pt idx="5159">
                  <c:v>-7.7047372000000003E-2</c:v>
                </c:pt>
                <c:pt idx="5160">
                  <c:v>-8.7284723999999994E-2</c:v>
                </c:pt>
                <c:pt idx="5161">
                  <c:v>-9.7854173000000003E-2</c:v>
                </c:pt>
                <c:pt idx="5162">
                  <c:v>-0.10893990000000001</c:v>
                </c:pt>
                <c:pt idx="5163">
                  <c:v>-0.12059103</c:v>
                </c:pt>
                <c:pt idx="5164">
                  <c:v>-0.13290995</c:v>
                </c:pt>
                <c:pt idx="5165">
                  <c:v>-0.1457869</c:v>
                </c:pt>
                <c:pt idx="5166">
                  <c:v>-0.15910202000000001</c:v>
                </c:pt>
                <c:pt idx="5167">
                  <c:v>-0.17207252000000001</c:v>
                </c:pt>
                <c:pt idx="5168">
                  <c:v>-0.18512482999999999</c:v>
                </c:pt>
                <c:pt idx="5169">
                  <c:v>-0.19845831</c:v>
                </c:pt>
                <c:pt idx="5170">
                  <c:v>-0.212031</c:v>
                </c:pt>
                <c:pt idx="5171">
                  <c:v>-0.22537615999999999</c:v>
                </c:pt>
                <c:pt idx="5172">
                  <c:v>-0.23822607000000001</c:v>
                </c:pt>
                <c:pt idx="5173">
                  <c:v>-0.24983952000000001</c:v>
                </c:pt>
                <c:pt idx="5174">
                  <c:v>-0.26047086000000003</c:v>
                </c:pt>
                <c:pt idx="5175">
                  <c:v>-0.27012945999999999</c:v>
                </c:pt>
                <c:pt idx="5176">
                  <c:v>-0.27882200000000001</c:v>
                </c:pt>
                <c:pt idx="5177">
                  <c:v>-0.28614571999999999</c:v>
                </c:pt>
                <c:pt idx="5178">
                  <c:v>-0.29241868999999998</c:v>
                </c:pt>
                <c:pt idx="5179">
                  <c:v>-0.29694535999999999</c:v>
                </c:pt>
                <c:pt idx="5180">
                  <c:v>-0.29917368999999999</c:v>
                </c:pt>
                <c:pt idx="5181">
                  <c:v>-0.29904251999999998</c:v>
                </c:pt>
                <c:pt idx="5182">
                  <c:v>-0.2967475</c:v>
                </c:pt>
                <c:pt idx="5183">
                  <c:v>-0.29179280000000002</c:v>
                </c:pt>
                <c:pt idx="5184">
                  <c:v>-0.28381641000000002</c:v>
                </c:pt>
                <c:pt idx="5185">
                  <c:v>-0.27288743999999998</c:v>
                </c:pt>
                <c:pt idx="5186">
                  <c:v>-0.25999783999999998</c:v>
                </c:pt>
                <c:pt idx="5187">
                  <c:v>-0.24445205</c:v>
                </c:pt>
                <c:pt idx="5188">
                  <c:v>-0.2275171</c:v>
                </c:pt>
                <c:pt idx="5189">
                  <c:v>-0.20904908</c:v>
                </c:pt>
                <c:pt idx="5190">
                  <c:v>-0.18933195</c:v>
                </c:pt>
                <c:pt idx="5191">
                  <c:v>-0.16829388000000001</c:v>
                </c:pt>
                <c:pt idx="5192">
                  <c:v>-0.14600715</c:v>
                </c:pt>
                <c:pt idx="5193">
                  <c:v>-0.1222809</c:v>
                </c:pt>
                <c:pt idx="5194">
                  <c:v>-9.7782473999999994E-2</c:v>
                </c:pt>
                <c:pt idx="5195">
                  <c:v>-7.1868993000000006E-2</c:v>
                </c:pt>
                <c:pt idx="5196">
                  <c:v>-4.5545628999999997E-2</c:v>
                </c:pt>
                <c:pt idx="5197">
                  <c:v>-1.8245860999999999E-2</c:v>
                </c:pt>
                <c:pt idx="5198">
                  <c:v>8.8783378999999999E-3</c:v>
                </c:pt>
                <c:pt idx="5199">
                  <c:v>3.6117888000000001E-2</c:v>
                </c:pt>
                <c:pt idx="5200">
                  <c:v>6.2786802000000003E-2</c:v>
                </c:pt>
                <c:pt idx="5201">
                  <c:v>8.9379318999999999E-2</c:v>
                </c:pt>
                <c:pt idx="5202">
                  <c:v>0.11538337999999999</c:v>
                </c:pt>
                <c:pt idx="5203">
                  <c:v>0.14038339999999999</c:v>
                </c:pt>
                <c:pt idx="5204">
                  <c:v>0.16299776999999999</c:v>
                </c:pt>
                <c:pt idx="5205">
                  <c:v>0.18305961000000001</c:v>
                </c:pt>
                <c:pt idx="5206">
                  <c:v>0.19969725999999999</c:v>
                </c:pt>
                <c:pt idx="5207">
                  <c:v>0.21325432</c:v>
                </c:pt>
                <c:pt idx="5208">
                  <c:v>0.22368741</c:v>
                </c:pt>
                <c:pt idx="5209">
                  <c:v>0.23109246</c:v>
                </c:pt>
                <c:pt idx="5210">
                  <c:v>0.23582781999999999</c:v>
                </c:pt>
                <c:pt idx="5211">
                  <c:v>0.23852698</c:v>
                </c:pt>
                <c:pt idx="5212">
                  <c:v>0.23943613</c:v>
                </c:pt>
                <c:pt idx="5213">
                  <c:v>0.23927047000000001</c:v>
                </c:pt>
                <c:pt idx="5214">
                  <c:v>0.23784913999999999</c:v>
                </c:pt>
                <c:pt idx="5215">
                  <c:v>0.23499576999999999</c:v>
                </c:pt>
                <c:pt idx="5216">
                  <c:v>0.23126231</c:v>
                </c:pt>
                <c:pt idx="5217">
                  <c:v>0.22654662</c:v>
                </c:pt>
                <c:pt idx="5218">
                  <c:v>0.22053832000000001</c:v>
                </c:pt>
                <c:pt idx="5219">
                  <c:v>0.21405379999999999</c:v>
                </c:pt>
                <c:pt idx="5220">
                  <c:v>0.20664162</c:v>
                </c:pt>
                <c:pt idx="5221">
                  <c:v>0.19915657</c:v>
                </c:pt>
                <c:pt idx="5222">
                  <c:v>0.19065517000000001</c:v>
                </c:pt>
                <c:pt idx="5223">
                  <c:v>0.18207761</c:v>
                </c:pt>
                <c:pt idx="5224">
                  <c:v>0.17271589000000001</c:v>
                </c:pt>
                <c:pt idx="5225">
                  <c:v>0.16296229000000001</c:v>
                </c:pt>
                <c:pt idx="5226">
                  <c:v>0.15169516</c:v>
                </c:pt>
                <c:pt idx="5227">
                  <c:v>0.13992919000000001</c:v>
                </c:pt>
                <c:pt idx="5228">
                  <c:v>0.12685493</c:v>
                </c:pt>
                <c:pt idx="5229">
                  <c:v>0.11348076</c:v>
                </c:pt>
                <c:pt idx="5230">
                  <c:v>9.9568960999999997E-2</c:v>
                </c:pt>
                <c:pt idx="5231">
                  <c:v>8.5589013000000005E-2</c:v>
                </c:pt>
                <c:pt idx="5232">
                  <c:v>7.1088709E-2</c:v>
                </c:pt>
                <c:pt idx="5233">
                  <c:v>5.6261171999999998E-2</c:v>
                </c:pt>
                <c:pt idx="5234">
                  <c:v>4.0045088E-2</c:v>
                </c:pt>
                <c:pt idx="5235">
                  <c:v>2.3119585000000002E-2</c:v>
                </c:pt>
                <c:pt idx="5236">
                  <c:v>5.4415419000000001E-3</c:v>
                </c:pt>
                <c:pt idx="5237">
                  <c:v>-1.2600612000000001E-2</c:v>
                </c:pt>
                <c:pt idx="5238">
                  <c:v>-3.0740901000000001E-2</c:v>
                </c:pt>
                <c:pt idx="5239">
                  <c:v>-4.8571947999999997E-2</c:v>
                </c:pt>
                <c:pt idx="5240">
                  <c:v>-6.6275228000000005E-2</c:v>
                </c:pt>
                <c:pt idx="5241">
                  <c:v>-8.3525079000000002E-2</c:v>
                </c:pt>
                <c:pt idx="5242">
                  <c:v>-0.10165906</c:v>
                </c:pt>
                <c:pt idx="5243">
                  <c:v>-0.1206122</c:v>
                </c:pt>
                <c:pt idx="5244">
                  <c:v>-0.14003827999999999</c:v>
                </c:pt>
                <c:pt idx="5245">
                  <c:v>-0.15916762000000001</c:v>
                </c:pt>
                <c:pt idx="5246">
                  <c:v>-0.17863348000000001</c:v>
                </c:pt>
                <c:pt idx="5247">
                  <c:v>-0.19758428</c:v>
                </c:pt>
                <c:pt idx="5248">
                  <c:v>-0.21677424000000001</c:v>
                </c:pt>
                <c:pt idx="5249">
                  <c:v>-0.23502222</c:v>
                </c:pt>
                <c:pt idx="5250">
                  <c:v>-0.25258320000000001</c:v>
                </c:pt>
                <c:pt idx="5251">
                  <c:v>-0.26902606000000001</c:v>
                </c:pt>
                <c:pt idx="5252">
                  <c:v>-0.28448178000000002</c:v>
                </c:pt>
                <c:pt idx="5253">
                  <c:v>-0.29837562000000001</c:v>
                </c:pt>
                <c:pt idx="5254">
                  <c:v>-0.31172315</c:v>
                </c:pt>
                <c:pt idx="5255">
                  <c:v>-0.32392191999999997</c:v>
                </c:pt>
                <c:pt idx="5256">
                  <c:v>-0.33608127999999998</c:v>
                </c:pt>
                <c:pt idx="5257">
                  <c:v>-0.34706485999999998</c:v>
                </c:pt>
                <c:pt idx="5258">
                  <c:v>-0.35666908000000003</c:v>
                </c:pt>
                <c:pt idx="5259">
                  <c:v>-0.36466560999999997</c:v>
                </c:pt>
                <c:pt idx="5260">
                  <c:v>-0.37183865999999999</c:v>
                </c:pt>
                <c:pt idx="5261">
                  <c:v>-0.37788674</c:v>
                </c:pt>
                <c:pt idx="5262">
                  <c:v>-0.38322479999999998</c:v>
                </c:pt>
                <c:pt idx="5263">
                  <c:v>-0.38767314000000003</c:v>
                </c:pt>
                <c:pt idx="5264">
                  <c:v>-0.39219189999999998</c:v>
                </c:pt>
                <c:pt idx="5265">
                  <c:v>-0.39567391000000002</c:v>
                </c:pt>
                <c:pt idx="5266">
                  <c:v>-0.39811830999999998</c:v>
                </c:pt>
                <c:pt idx="5267">
                  <c:v>-0.39912238</c:v>
                </c:pt>
                <c:pt idx="5268">
                  <c:v>-0.39923904999999998</c:v>
                </c:pt>
                <c:pt idx="5269">
                  <c:v>-0.39852390999999998</c:v>
                </c:pt>
                <c:pt idx="5270">
                  <c:v>-0.39780808000000001</c:v>
                </c:pt>
                <c:pt idx="5271">
                  <c:v>-0.39638398000000002</c:v>
                </c:pt>
                <c:pt idx="5272">
                  <c:v>-0.39434427999999999</c:v>
                </c:pt>
                <c:pt idx="5273">
                  <c:v>-0.3904648</c:v>
                </c:pt>
                <c:pt idx="5274">
                  <c:v>-0.38499735000000002</c:v>
                </c:pt>
                <c:pt idx="5275">
                  <c:v>-0.37753332000000001</c:v>
                </c:pt>
                <c:pt idx="5276">
                  <c:v>-0.36904997</c:v>
                </c:pt>
                <c:pt idx="5277">
                  <c:v>-0.35885467999999998</c:v>
                </c:pt>
                <c:pt idx="5278">
                  <c:v>-0.3478636</c:v>
                </c:pt>
                <c:pt idx="5279">
                  <c:v>-0.33590429999999999</c:v>
                </c:pt>
                <c:pt idx="5280">
                  <c:v>-0.32340443000000002</c:v>
                </c:pt>
                <c:pt idx="5281">
                  <c:v>-0.30980029999999997</c:v>
                </c:pt>
                <c:pt idx="5282">
                  <c:v>-0.29526442000000003</c:v>
                </c:pt>
                <c:pt idx="5283">
                  <c:v>-0.27974900000000003</c:v>
                </c:pt>
                <c:pt idx="5284">
                  <c:v>-0.26417554999999998</c:v>
                </c:pt>
                <c:pt idx="5285">
                  <c:v>-0.24814506</c:v>
                </c:pt>
                <c:pt idx="5286">
                  <c:v>-0.23175634000000001</c:v>
                </c:pt>
                <c:pt idx="5287">
                  <c:v>-0.21496295000000001</c:v>
                </c:pt>
                <c:pt idx="5288">
                  <c:v>-0.1979716</c:v>
                </c:pt>
                <c:pt idx="5289">
                  <c:v>-0.18071344</c:v>
                </c:pt>
                <c:pt idx="5290">
                  <c:v>-0.16323123</c:v>
                </c:pt>
                <c:pt idx="5291">
                  <c:v>-0.14471587</c:v>
                </c:pt>
                <c:pt idx="5292">
                  <c:v>-0.12674964</c:v>
                </c:pt>
                <c:pt idx="5293">
                  <c:v>-0.10894217</c:v>
                </c:pt>
                <c:pt idx="5294">
                  <c:v>-9.2129482999999998E-2</c:v>
                </c:pt>
                <c:pt idx="5295">
                  <c:v>-7.6114683000000002E-2</c:v>
                </c:pt>
                <c:pt idx="5296">
                  <c:v>-6.0811599000000001E-2</c:v>
                </c:pt>
                <c:pt idx="5297">
                  <c:v>-4.6088579999999997E-2</c:v>
                </c:pt>
                <c:pt idx="5298">
                  <c:v>-3.2631919000000002E-2</c:v>
                </c:pt>
                <c:pt idx="5299">
                  <c:v>-2.0357077000000001E-2</c:v>
                </c:pt>
                <c:pt idx="5300">
                  <c:v>-9.7298912000000001E-3</c:v>
                </c:pt>
                <c:pt idx="5301">
                  <c:v>-1.1277474E-4</c:v>
                </c:pt>
                <c:pt idx="5302">
                  <c:v>7.4312196000000004E-3</c:v>
                </c:pt>
                <c:pt idx="5303">
                  <c:v>1.3780254E-2</c:v>
                </c:pt>
                <c:pt idx="5304">
                  <c:v>1.8463153E-2</c:v>
                </c:pt>
                <c:pt idx="5305">
                  <c:v>2.2099428000000001E-2</c:v>
                </c:pt>
                <c:pt idx="5306">
                  <c:v>2.3863800000000001E-2</c:v>
                </c:pt>
                <c:pt idx="5307">
                  <c:v>2.4671563000000001E-2</c:v>
                </c:pt>
                <c:pt idx="5308">
                  <c:v>2.426364E-2</c:v>
                </c:pt>
                <c:pt idx="5309">
                  <c:v>2.2726632E-2</c:v>
                </c:pt>
                <c:pt idx="5310">
                  <c:v>2.0149029999999998E-2</c:v>
                </c:pt>
                <c:pt idx="5311">
                  <c:v>1.6877388E-2</c:v>
                </c:pt>
                <c:pt idx="5312">
                  <c:v>1.2236699E-2</c:v>
                </c:pt>
                <c:pt idx="5313">
                  <c:v>7.2092676999999999E-3</c:v>
                </c:pt>
                <c:pt idx="5314">
                  <c:v>1.7609315E-3</c:v>
                </c:pt>
                <c:pt idx="5315">
                  <c:v>-4.0104583999999999E-3</c:v>
                </c:pt>
                <c:pt idx="5316">
                  <c:v>-1.0411718E-2</c:v>
                </c:pt>
                <c:pt idx="5317">
                  <c:v>-1.6866103E-2</c:v>
                </c:pt>
                <c:pt idx="5318">
                  <c:v>-2.276506E-2</c:v>
                </c:pt>
                <c:pt idx="5319">
                  <c:v>-2.6756636E-2</c:v>
                </c:pt>
                <c:pt idx="5320">
                  <c:v>-2.9928847000000001E-2</c:v>
                </c:pt>
                <c:pt idx="5321">
                  <c:v>-3.2112487000000002E-2</c:v>
                </c:pt>
                <c:pt idx="5322">
                  <c:v>-3.2972306999999999E-2</c:v>
                </c:pt>
                <c:pt idx="5323">
                  <c:v>-3.2315752000000003E-2</c:v>
                </c:pt>
                <c:pt idx="5324">
                  <c:v>-3.0752801999999999E-2</c:v>
                </c:pt>
                <c:pt idx="5325">
                  <c:v>-2.7914904000000001E-2</c:v>
                </c:pt>
                <c:pt idx="5326">
                  <c:v>-2.3651394999999999E-2</c:v>
                </c:pt>
                <c:pt idx="5327">
                  <c:v>-1.8274539999999999E-2</c:v>
                </c:pt>
                <c:pt idx="5328">
                  <c:v>-1.1287662E-2</c:v>
                </c:pt>
                <c:pt idx="5329">
                  <c:v>-2.7957995E-3</c:v>
                </c:pt>
                <c:pt idx="5330">
                  <c:v>7.2252184000000004E-3</c:v>
                </c:pt>
                <c:pt idx="5331">
                  <c:v>1.8659632999999998E-2</c:v>
                </c:pt>
                <c:pt idx="5332">
                  <c:v>3.1232300000000001E-2</c:v>
                </c:pt>
                <c:pt idx="5333">
                  <c:v>4.4999217000000001E-2</c:v>
                </c:pt>
                <c:pt idx="5334">
                  <c:v>5.9398619E-2</c:v>
                </c:pt>
                <c:pt idx="5335">
                  <c:v>7.4510882000000001E-2</c:v>
                </c:pt>
                <c:pt idx="5336">
                  <c:v>9.0109692000000005E-2</c:v>
                </c:pt>
                <c:pt idx="5337">
                  <c:v>0.10646274999999999</c:v>
                </c:pt>
                <c:pt idx="5338">
                  <c:v>0.12315648</c:v>
                </c:pt>
                <c:pt idx="5339">
                  <c:v>0.14014652999999999</c:v>
                </c:pt>
                <c:pt idx="5340">
                  <c:v>0.15682324</c:v>
                </c:pt>
                <c:pt idx="5341">
                  <c:v>0.17321639</c:v>
                </c:pt>
                <c:pt idx="5342">
                  <c:v>0.18864133</c:v>
                </c:pt>
                <c:pt idx="5343">
                  <c:v>0.20336615</c:v>
                </c:pt>
                <c:pt idx="5344">
                  <c:v>0.21666700999999999</c:v>
                </c:pt>
                <c:pt idx="5345">
                  <c:v>0.22873594</c:v>
                </c:pt>
                <c:pt idx="5346">
                  <c:v>0.23939236999999999</c:v>
                </c:pt>
                <c:pt idx="5347">
                  <c:v>0.24944467000000001</c:v>
                </c:pt>
                <c:pt idx="5348">
                  <c:v>0.25896848</c:v>
                </c:pt>
                <c:pt idx="5349">
                  <c:v>0.26809427000000002</c:v>
                </c:pt>
                <c:pt idx="5350">
                  <c:v>0.27695267000000001</c:v>
                </c:pt>
                <c:pt idx="5351">
                  <c:v>0.28601464999999998</c:v>
                </c:pt>
                <c:pt idx="5352">
                  <c:v>0.29460461999999998</c:v>
                </c:pt>
                <c:pt idx="5353">
                  <c:v>0.30273124000000001</c:v>
                </c:pt>
                <c:pt idx="5354">
                  <c:v>0.30990852000000002</c:v>
                </c:pt>
                <c:pt idx="5355">
                  <c:v>0.31660695</c:v>
                </c:pt>
                <c:pt idx="5356">
                  <c:v>0.32286780999999998</c:v>
                </c:pt>
                <c:pt idx="5357">
                  <c:v>0.32926680000000003</c:v>
                </c:pt>
                <c:pt idx="5358">
                  <c:v>0.33562210999999997</c:v>
                </c:pt>
                <c:pt idx="5359">
                  <c:v>0.34168883999999999</c:v>
                </c:pt>
                <c:pt idx="5360">
                  <c:v>0.34742146000000002</c:v>
                </c:pt>
                <c:pt idx="5361">
                  <c:v>0.35264705000000002</c:v>
                </c:pt>
                <c:pt idx="5362">
                  <c:v>0.35690758</c:v>
                </c:pt>
                <c:pt idx="5363">
                  <c:v>0.36066029999999999</c:v>
                </c:pt>
                <c:pt idx="5364">
                  <c:v>0.36319824000000001</c:v>
                </c:pt>
                <c:pt idx="5365">
                  <c:v>0.36516535</c:v>
                </c:pt>
                <c:pt idx="5366">
                  <c:v>0.36545692000000002</c:v>
                </c:pt>
                <c:pt idx="5367">
                  <c:v>0.36441135000000002</c:v>
                </c:pt>
                <c:pt idx="5368">
                  <c:v>0.36192689</c:v>
                </c:pt>
                <c:pt idx="5369">
                  <c:v>0.35876836000000001</c:v>
                </c:pt>
                <c:pt idx="5370">
                  <c:v>0.35471996</c:v>
                </c:pt>
                <c:pt idx="5371">
                  <c:v>0.35083122999999999</c:v>
                </c:pt>
                <c:pt idx="5372">
                  <c:v>0.34642927000000001</c:v>
                </c:pt>
                <c:pt idx="5373">
                  <c:v>0.34170232</c:v>
                </c:pt>
                <c:pt idx="5374">
                  <c:v>0.33632954999999998</c:v>
                </c:pt>
                <c:pt idx="5375">
                  <c:v>0.32987305</c:v>
                </c:pt>
                <c:pt idx="5376">
                  <c:v>0.32242928999999998</c:v>
                </c:pt>
                <c:pt idx="5377">
                  <c:v>0.31425320000000001</c:v>
                </c:pt>
                <c:pt idx="5378">
                  <c:v>0.30462286999999999</c:v>
                </c:pt>
                <c:pt idx="5379">
                  <c:v>0.29420380000000002</c:v>
                </c:pt>
                <c:pt idx="5380">
                  <c:v>0.28313795000000003</c:v>
                </c:pt>
                <c:pt idx="5381">
                  <c:v>0.27147542000000002</c:v>
                </c:pt>
                <c:pt idx="5382">
                  <c:v>0.25946150000000001</c:v>
                </c:pt>
                <c:pt idx="5383">
                  <c:v>0.24739869</c:v>
                </c:pt>
                <c:pt idx="5384">
                  <c:v>0.23506198</c:v>
                </c:pt>
                <c:pt idx="5385">
                  <c:v>0.22283343</c:v>
                </c:pt>
                <c:pt idx="5386">
                  <c:v>0.21065326000000001</c:v>
                </c:pt>
                <c:pt idx="5387">
                  <c:v>0.19887295999999999</c:v>
                </c:pt>
                <c:pt idx="5388">
                  <c:v>0.18746354000000001</c:v>
                </c:pt>
                <c:pt idx="5389">
                  <c:v>0.1767465</c:v>
                </c:pt>
                <c:pt idx="5390">
                  <c:v>0.16671926000000001</c:v>
                </c:pt>
                <c:pt idx="5391">
                  <c:v>0.15755717</c:v>
                </c:pt>
                <c:pt idx="5392">
                  <c:v>0.14892807999999999</c:v>
                </c:pt>
                <c:pt idx="5393">
                  <c:v>0.14082096</c:v>
                </c:pt>
                <c:pt idx="5394">
                  <c:v>0.13308816000000001</c:v>
                </c:pt>
                <c:pt idx="5395">
                  <c:v>0.12589592999999999</c:v>
                </c:pt>
                <c:pt idx="5396">
                  <c:v>0.11917174</c:v>
                </c:pt>
                <c:pt idx="5397">
                  <c:v>0.11353339</c:v>
                </c:pt>
                <c:pt idx="5398">
                  <c:v>0.10867071</c:v>
                </c:pt>
                <c:pt idx="5399">
                  <c:v>0.10496187999999999</c:v>
                </c:pt>
                <c:pt idx="5400">
                  <c:v>0.10244886</c:v>
                </c:pt>
                <c:pt idx="5401">
                  <c:v>0.10107006</c:v>
                </c:pt>
                <c:pt idx="5402">
                  <c:v>0.10039628</c:v>
                </c:pt>
                <c:pt idx="5403">
                  <c:v>0.10042878</c:v>
                </c:pt>
                <c:pt idx="5404">
                  <c:v>0.10162797</c:v>
                </c:pt>
                <c:pt idx="5405">
                  <c:v>0.1036947</c:v>
                </c:pt>
                <c:pt idx="5406">
                  <c:v>0.10666175</c:v>
                </c:pt>
                <c:pt idx="5407">
                  <c:v>0.11061744</c:v>
                </c:pt>
                <c:pt idx="5408">
                  <c:v>0.11513211</c:v>
                </c:pt>
                <c:pt idx="5409">
                  <c:v>0.11999137999999999</c:v>
                </c:pt>
                <c:pt idx="5410">
                  <c:v>0.12482208</c:v>
                </c:pt>
                <c:pt idx="5411">
                  <c:v>0.12935147</c:v>
                </c:pt>
                <c:pt idx="5412">
                  <c:v>0.13350894999999999</c:v>
                </c:pt>
                <c:pt idx="5413">
                  <c:v>0.13760699000000001</c:v>
                </c:pt>
                <c:pt idx="5414">
                  <c:v>0.14126779</c:v>
                </c:pt>
                <c:pt idx="5415">
                  <c:v>0.143786</c:v>
                </c:pt>
                <c:pt idx="5416">
                  <c:v>0.14522283</c:v>
                </c:pt>
                <c:pt idx="5417">
                  <c:v>0.14556342</c:v>
                </c:pt>
                <c:pt idx="5418">
                  <c:v>0.14417447</c:v>
                </c:pt>
                <c:pt idx="5419">
                  <c:v>0.14159563</c:v>
                </c:pt>
                <c:pt idx="5420">
                  <c:v>0.13747918000000001</c:v>
                </c:pt>
                <c:pt idx="5421">
                  <c:v>0.13225438</c:v>
                </c:pt>
                <c:pt idx="5422">
                  <c:v>0.12590688999999999</c:v>
                </c:pt>
                <c:pt idx="5423">
                  <c:v>0.11830491</c:v>
                </c:pt>
                <c:pt idx="5424">
                  <c:v>0.10884574</c:v>
                </c:pt>
                <c:pt idx="5425">
                  <c:v>9.7966225000000004E-2</c:v>
                </c:pt>
                <c:pt idx="5426">
                  <c:v>8.5763325000000001E-2</c:v>
                </c:pt>
                <c:pt idx="5427">
                  <c:v>7.2730579000000004E-2</c:v>
                </c:pt>
                <c:pt idx="5428">
                  <c:v>5.9145080000000003E-2</c:v>
                </c:pt>
                <c:pt idx="5429">
                  <c:v>4.5461013000000002E-2</c:v>
                </c:pt>
                <c:pt idx="5430">
                  <c:v>3.0967543E-2</c:v>
                </c:pt>
                <c:pt idx="5431">
                  <c:v>1.5989704E-2</c:v>
                </c:pt>
                <c:pt idx="5432">
                  <c:v>4.4903305000000001E-4</c:v>
                </c:pt>
                <c:pt idx="5433">
                  <c:v>-1.5441239000000001E-2</c:v>
                </c:pt>
                <c:pt idx="5434">
                  <c:v>-3.1767629999999998E-2</c:v>
                </c:pt>
                <c:pt idx="5435">
                  <c:v>-4.8305388999999997E-2</c:v>
                </c:pt>
                <c:pt idx="5436">
                  <c:v>-6.5976676999999997E-2</c:v>
                </c:pt>
                <c:pt idx="5437">
                  <c:v>-8.3488743000000004E-2</c:v>
                </c:pt>
                <c:pt idx="5438">
                  <c:v>-0.10129436</c:v>
                </c:pt>
                <c:pt idx="5439">
                  <c:v>-0.11926981</c:v>
                </c:pt>
                <c:pt idx="5440">
                  <c:v>-0.13696984000000001</c:v>
                </c:pt>
                <c:pt idx="5441">
                  <c:v>-0.15503557000000001</c:v>
                </c:pt>
                <c:pt idx="5442">
                  <c:v>-0.17361080000000001</c:v>
                </c:pt>
                <c:pt idx="5443">
                  <c:v>-0.19242845</c:v>
                </c:pt>
                <c:pt idx="5444">
                  <c:v>-0.2116064</c:v>
                </c:pt>
                <c:pt idx="5445">
                  <c:v>-0.23091059999999999</c:v>
                </c:pt>
                <c:pt idx="5446">
                  <c:v>-0.25044406000000002</c:v>
                </c:pt>
                <c:pt idx="5447">
                  <c:v>-0.27064128999999998</c:v>
                </c:pt>
                <c:pt idx="5448">
                  <c:v>-0.29061586</c:v>
                </c:pt>
                <c:pt idx="5449">
                  <c:v>-0.31077578</c:v>
                </c:pt>
                <c:pt idx="5450">
                  <c:v>-0.33049436999999998</c:v>
                </c:pt>
                <c:pt idx="5451">
                  <c:v>-0.3501628</c:v>
                </c:pt>
                <c:pt idx="5452">
                  <c:v>-0.37039463</c:v>
                </c:pt>
                <c:pt idx="5453">
                  <c:v>-0.38996079</c:v>
                </c:pt>
                <c:pt idx="5454">
                  <c:v>-0.40885606000000002</c:v>
                </c:pt>
                <c:pt idx="5455">
                  <c:v>-0.42691172999999999</c:v>
                </c:pt>
                <c:pt idx="5456">
                  <c:v>-0.44414698000000002</c:v>
                </c:pt>
                <c:pt idx="5457">
                  <c:v>-0.46017926999999997</c:v>
                </c:pt>
                <c:pt idx="5458">
                  <c:v>-0.47538324999999998</c:v>
                </c:pt>
                <c:pt idx="5459">
                  <c:v>-0.48979006000000003</c:v>
                </c:pt>
                <c:pt idx="5460">
                  <c:v>-0.50326064999999998</c:v>
                </c:pt>
                <c:pt idx="5461">
                  <c:v>-0.51491390999999997</c:v>
                </c:pt>
                <c:pt idx="5462">
                  <c:v>-0.52475028000000001</c:v>
                </c:pt>
                <c:pt idx="5463">
                  <c:v>-0.53302499000000003</c:v>
                </c:pt>
                <c:pt idx="5464">
                  <c:v>-0.54010937000000003</c:v>
                </c:pt>
                <c:pt idx="5465">
                  <c:v>-0.54638492000000005</c:v>
                </c:pt>
                <c:pt idx="5466">
                  <c:v>-0.55219545000000003</c:v>
                </c:pt>
                <c:pt idx="5467">
                  <c:v>-0.55708115999999996</c:v>
                </c:pt>
                <c:pt idx="5468">
                  <c:v>-0.56138664000000005</c:v>
                </c:pt>
                <c:pt idx="5469">
                  <c:v>-0.56448703</c:v>
                </c:pt>
                <c:pt idx="5470">
                  <c:v>-0.56643032000000004</c:v>
                </c:pt>
                <c:pt idx="5471">
                  <c:v>-0.56700295000000001</c:v>
                </c:pt>
                <c:pt idx="5472">
                  <c:v>-0.56582485000000005</c:v>
                </c:pt>
                <c:pt idx="5473">
                  <c:v>-0.56340084999999995</c:v>
                </c:pt>
                <c:pt idx="5474">
                  <c:v>-0.56010585999999996</c:v>
                </c:pt>
                <c:pt idx="5475">
                  <c:v>-0.55516071</c:v>
                </c:pt>
                <c:pt idx="5476">
                  <c:v>-0.54949148999999997</c:v>
                </c:pt>
                <c:pt idx="5477">
                  <c:v>-0.54301248999999996</c:v>
                </c:pt>
                <c:pt idx="5478">
                  <c:v>-0.53550818</c:v>
                </c:pt>
                <c:pt idx="5479">
                  <c:v>-0.52681469000000003</c:v>
                </c:pt>
                <c:pt idx="5480">
                  <c:v>-0.51746784999999995</c:v>
                </c:pt>
                <c:pt idx="5481">
                  <c:v>-0.50745207999999997</c:v>
                </c:pt>
                <c:pt idx="5482">
                  <c:v>-0.49689220000000001</c:v>
                </c:pt>
                <c:pt idx="5483">
                  <c:v>-0.48564014999999999</c:v>
                </c:pt>
                <c:pt idx="5484">
                  <c:v>-0.47410194999999999</c:v>
                </c:pt>
                <c:pt idx="5485">
                  <c:v>-0.46261086000000001</c:v>
                </c:pt>
                <c:pt idx="5486">
                  <c:v>-0.45108524</c:v>
                </c:pt>
                <c:pt idx="5487">
                  <c:v>-0.43960564000000002</c:v>
                </c:pt>
                <c:pt idx="5488">
                  <c:v>-0.42795558</c:v>
                </c:pt>
                <c:pt idx="5489">
                  <c:v>-0.41588176999999998</c:v>
                </c:pt>
                <c:pt idx="5490">
                  <c:v>-0.40310107000000001</c:v>
                </c:pt>
                <c:pt idx="5491">
                  <c:v>-0.38994677999999999</c:v>
                </c:pt>
                <c:pt idx="5492">
                  <c:v>-0.37637832999999998</c:v>
                </c:pt>
                <c:pt idx="5493">
                  <c:v>-0.36303085000000002</c:v>
                </c:pt>
                <c:pt idx="5494">
                  <c:v>-0.35016380000000003</c:v>
                </c:pt>
                <c:pt idx="5495">
                  <c:v>-0.33762957999999998</c:v>
                </c:pt>
                <c:pt idx="5496">
                  <c:v>-0.32517319</c:v>
                </c:pt>
                <c:pt idx="5497">
                  <c:v>-0.31306138</c:v>
                </c:pt>
                <c:pt idx="5498">
                  <c:v>-0.30129172999999998</c:v>
                </c:pt>
                <c:pt idx="5499">
                  <c:v>-0.28948353999999998</c:v>
                </c:pt>
                <c:pt idx="5500">
                  <c:v>-0.27764734000000002</c:v>
                </c:pt>
                <c:pt idx="5501">
                  <c:v>-0.26590936999999998</c:v>
                </c:pt>
                <c:pt idx="5502">
                  <c:v>-0.25376284999999998</c:v>
                </c:pt>
                <c:pt idx="5503">
                  <c:v>-0.24136045</c:v>
                </c:pt>
                <c:pt idx="5504">
                  <c:v>-0.22864615999999999</c:v>
                </c:pt>
                <c:pt idx="5505">
                  <c:v>-0.21548097999999999</c:v>
                </c:pt>
                <c:pt idx="5506">
                  <c:v>-0.20179588000000001</c:v>
                </c:pt>
                <c:pt idx="5507">
                  <c:v>-0.18801501000000001</c:v>
                </c:pt>
                <c:pt idx="5508">
                  <c:v>-0.17410375</c:v>
                </c:pt>
                <c:pt idx="5509">
                  <c:v>-0.15994026</c:v>
                </c:pt>
                <c:pt idx="5510">
                  <c:v>-0.14592324000000001</c:v>
                </c:pt>
                <c:pt idx="5511">
                  <c:v>-0.13162541</c:v>
                </c:pt>
                <c:pt idx="5512">
                  <c:v>-0.11716985000000001</c:v>
                </c:pt>
                <c:pt idx="5513">
                  <c:v>-0.10205636</c:v>
                </c:pt>
                <c:pt idx="5514">
                  <c:v>-8.6934055999999996E-2</c:v>
                </c:pt>
                <c:pt idx="5515">
                  <c:v>-7.1828824999999999E-2</c:v>
                </c:pt>
                <c:pt idx="5516">
                  <c:v>-5.7351111000000003E-2</c:v>
                </c:pt>
                <c:pt idx="5517">
                  <c:v>-4.2870953000000003E-2</c:v>
                </c:pt>
                <c:pt idx="5518">
                  <c:v>-2.7767308000000001E-2</c:v>
                </c:pt>
                <c:pt idx="5519">
                  <c:v>-1.2655368E-2</c:v>
                </c:pt>
                <c:pt idx="5520">
                  <c:v>2.5850355E-3</c:v>
                </c:pt>
                <c:pt idx="5521">
                  <c:v>1.7418782000000001E-2</c:v>
                </c:pt>
                <c:pt idx="5522">
                  <c:v>3.1734309000000002E-2</c:v>
                </c:pt>
                <c:pt idx="5523">
                  <c:v>4.5012313999999998E-2</c:v>
                </c:pt>
                <c:pt idx="5524">
                  <c:v>5.7549482999999999E-2</c:v>
                </c:pt>
                <c:pt idx="5525">
                  <c:v>6.9774766000000002E-2</c:v>
                </c:pt>
                <c:pt idx="5526">
                  <c:v>8.1922880000000003E-2</c:v>
                </c:pt>
                <c:pt idx="5527">
                  <c:v>9.3706082999999996E-2</c:v>
                </c:pt>
                <c:pt idx="5528">
                  <c:v>0.10508712000000001</c:v>
                </c:pt>
                <c:pt idx="5529">
                  <c:v>0.11589674</c:v>
                </c:pt>
                <c:pt idx="5530">
                  <c:v>0.12666591999999999</c:v>
                </c:pt>
                <c:pt idx="5531">
                  <c:v>0.13700767</c:v>
                </c:pt>
                <c:pt idx="5532">
                  <c:v>0.14641372</c:v>
                </c:pt>
                <c:pt idx="5533">
                  <c:v>0.15555506</c:v>
                </c:pt>
                <c:pt idx="5534">
                  <c:v>0.16392720999999999</c:v>
                </c:pt>
                <c:pt idx="5535">
                  <c:v>0.17203275000000001</c:v>
                </c:pt>
                <c:pt idx="5536">
                  <c:v>0.18011537</c:v>
                </c:pt>
                <c:pt idx="5537">
                  <c:v>0.18730867000000001</c:v>
                </c:pt>
                <c:pt idx="5538">
                  <c:v>0.19371564999999999</c:v>
                </c:pt>
                <c:pt idx="5539">
                  <c:v>0.19973065000000001</c:v>
                </c:pt>
                <c:pt idx="5540">
                  <c:v>0.20525783</c:v>
                </c:pt>
                <c:pt idx="5541">
                  <c:v>0.21033921999999999</c:v>
                </c:pt>
                <c:pt idx="5542">
                  <c:v>0.21506476999999999</c:v>
                </c:pt>
                <c:pt idx="5543">
                  <c:v>0.21983514000000001</c:v>
                </c:pt>
                <c:pt idx="5544">
                  <c:v>0.22486033</c:v>
                </c:pt>
                <c:pt idx="5545">
                  <c:v>0.23047551999999999</c:v>
                </c:pt>
                <c:pt idx="5546">
                  <c:v>0.23603029</c:v>
                </c:pt>
                <c:pt idx="5547">
                  <c:v>0.24125978000000001</c:v>
                </c:pt>
                <c:pt idx="5548">
                  <c:v>0.24597252999999999</c:v>
                </c:pt>
                <c:pt idx="5549">
                  <c:v>0.24957032000000001</c:v>
                </c:pt>
                <c:pt idx="5550">
                  <c:v>0.25272282000000001</c:v>
                </c:pt>
                <c:pt idx="5551">
                  <c:v>0.25528522999999997</c:v>
                </c:pt>
                <c:pt idx="5552">
                  <c:v>0.25765979</c:v>
                </c:pt>
                <c:pt idx="5553">
                  <c:v>0.25975841999999999</c:v>
                </c:pt>
                <c:pt idx="5554">
                  <c:v>0.26212258999999999</c:v>
                </c:pt>
                <c:pt idx="5555">
                  <c:v>0.26460444999999999</c:v>
                </c:pt>
                <c:pt idx="5556">
                  <c:v>0.26708157999999999</c:v>
                </c:pt>
                <c:pt idx="5557">
                  <c:v>0.26956783000000001</c:v>
                </c:pt>
                <c:pt idx="5558">
                  <c:v>0.27201948999999997</c:v>
                </c:pt>
                <c:pt idx="5559">
                  <c:v>0.27465803</c:v>
                </c:pt>
                <c:pt idx="5560">
                  <c:v>0.27744963</c:v>
                </c:pt>
                <c:pt idx="5561">
                  <c:v>0.28037424999999999</c:v>
                </c:pt>
                <c:pt idx="5562">
                  <c:v>0.28347946000000002</c:v>
                </c:pt>
                <c:pt idx="5563">
                  <c:v>0.28669171999999998</c:v>
                </c:pt>
                <c:pt idx="5564">
                  <c:v>0.29012925000000001</c:v>
                </c:pt>
                <c:pt idx="5565">
                  <c:v>0.29360918000000003</c:v>
                </c:pt>
                <c:pt idx="5566">
                  <c:v>0.29751728</c:v>
                </c:pt>
                <c:pt idx="5567">
                  <c:v>0.30150656999999997</c:v>
                </c:pt>
                <c:pt idx="5568">
                  <c:v>0.30544673999999999</c:v>
                </c:pt>
                <c:pt idx="5569">
                  <c:v>0.30853462999999998</c:v>
                </c:pt>
                <c:pt idx="5570">
                  <c:v>0.31076177999999999</c:v>
                </c:pt>
                <c:pt idx="5571">
                  <c:v>0.31285109</c:v>
                </c:pt>
                <c:pt idx="5572">
                  <c:v>0.31448745</c:v>
                </c:pt>
                <c:pt idx="5573">
                  <c:v>0.31609519000000003</c:v>
                </c:pt>
                <c:pt idx="5574">
                  <c:v>0.31758813000000002</c:v>
                </c:pt>
                <c:pt idx="5575">
                  <c:v>0.31925983000000002</c:v>
                </c:pt>
                <c:pt idx="5576">
                  <c:v>0.32042843999999998</c:v>
                </c:pt>
                <c:pt idx="5577">
                  <c:v>0.32167582</c:v>
                </c:pt>
                <c:pt idx="5578">
                  <c:v>0.32324662999999998</c:v>
                </c:pt>
                <c:pt idx="5579">
                  <c:v>0.32508419</c:v>
                </c:pt>
                <c:pt idx="5580">
                  <c:v>0.32740944</c:v>
                </c:pt>
                <c:pt idx="5581">
                  <c:v>0.33030348999999998</c:v>
                </c:pt>
                <c:pt idx="5582">
                  <c:v>0.33392642</c:v>
                </c:pt>
                <c:pt idx="5583">
                  <c:v>0.33760874000000002</c:v>
                </c:pt>
                <c:pt idx="5584">
                  <c:v>0.34128512</c:v>
                </c:pt>
                <c:pt idx="5585">
                  <c:v>0.345024</c:v>
                </c:pt>
                <c:pt idx="5586">
                  <c:v>0.34839078000000001</c:v>
                </c:pt>
                <c:pt idx="5587">
                  <c:v>0.35156694999999999</c:v>
                </c:pt>
                <c:pt idx="5588">
                  <c:v>0.35499857000000001</c:v>
                </c:pt>
                <c:pt idx="5589">
                  <c:v>0.35848509000000001</c:v>
                </c:pt>
                <c:pt idx="5590">
                  <c:v>0.36234683000000001</c:v>
                </c:pt>
                <c:pt idx="5591">
                  <c:v>0.36650692000000001</c:v>
                </c:pt>
                <c:pt idx="5592">
                  <c:v>0.37070007999999999</c:v>
                </c:pt>
                <c:pt idx="5593">
                  <c:v>0.37452772000000001</c:v>
                </c:pt>
                <c:pt idx="5594">
                  <c:v>0.37804270000000001</c:v>
                </c:pt>
                <c:pt idx="5595">
                  <c:v>0.38153938999999998</c:v>
                </c:pt>
                <c:pt idx="5596">
                  <c:v>0.38538164000000003</c:v>
                </c:pt>
                <c:pt idx="5597">
                  <c:v>0.38956415</c:v>
                </c:pt>
                <c:pt idx="5598">
                  <c:v>0.39371277999999998</c:v>
                </c:pt>
                <c:pt idx="5599">
                  <c:v>0.39772761000000001</c:v>
                </c:pt>
                <c:pt idx="5600">
                  <c:v>0.40130483</c:v>
                </c:pt>
                <c:pt idx="5601">
                  <c:v>0.40417246000000001</c:v>
                </c:pt>
                <c:pt idx="5602">
                  <c:v>0.40647789000000001</c:v>
                </c:pt>
                <c:pt idx="5603">
                  <c:v>0.40719476999999998</c:v>
                </c:pt>
                <c:pt idx="5604">
                  <c:v>0.40672754</c:v>
                </c:pt>
                <c:pt idx="5605">
                  <c:v>0.40555395999999999</c:v>
                </c:pt>
                <c:pt idx="5606">
                  <c:v>0.40345502</c:v>
                </c:pt>
                <c:pt idx="5607">
                  <c:v>0.40051278000000001</c:v>
                </c:pt>
                <c:pt idx="5608">
                  <c:v>0.39701607</c:v>
                </c:pt>
                <c:pt idx="5609">
                  <c:v>0.39205572999999999</c:v>
                </c:pt>
                <c:pt idx="5610">
                  <c:v>0.3860635</c:v>
                </c:pt>
                <c:pt idx="5611">
                  <c:v>0.37867454</c:v>
                </c:pt>
                <c:pt idx="5612">
                  <c:v>0.37044808000000001</c:v>
                </c:pt>
                <c:pt idx="5613">
                  <c:v>0.36186741</c:v>
                </c:pt>
                <c:pt idx="5614">
                  <c:v>0.35307013999999998</c:v>
                </c:pt>
                <c:pt idx="5615">
                  <c:v>0.34285418000000001</c:v>
                </c:pt>
                <c:pt idx="5616">
                  <c:v>0.33225374000000002</c:v>
                </c:pt>
                <c:pt idx="5617">
                  <c:v>0.32091092999999998</c:v>
                </c:pt>
                <c:pt idx="5618">
                  <c:v>0.30813079999999998</c:v>
                </c:pt>
                <c:pt idx="5619">
                  <c:v>0.29493246000000001</c:v>
                </c:pt>
                <c:pt idx="5620">
                  <c:v>0.28093196999999998</c:v>
                </c:pt>
                <c:pt idx="5621">
                  <c:v>0.26603982999999998</c:v>
                </c:pt>
                <c:pt idx="5622">
                  <c:v>0.25103186999999999</c:v>
                </c:pt>
                <c:pt idx="5623">
                  <c:v>0.23556082</c:v>
                </c:pt>
                <c:pt idx="5624">
                  <c:v>0.21995954000000001</c:v>
                </c:pt>
                <c:pt idx="5625">
                  <c:v>0.20361364000000001</c:v>
                </c:pt>
                <c:pt idx="5626">
                  <c:v>0.18657810999999999</c:v>
                </c:pt>
                <c:pt idx="5627">
                  <c:v>0.16871277000000001</c:v>
                </c:pt>
                <c:pt idx="5628">
                  <c:v>0.15024083999999999</c:v>
                </c:pt>
                <c:pt idx="5629">
                  <c:v>0.13146314000000001</c:v>
                </c:pt>
                <c:pt idx="5630">
                  <c:v>0.11267580000000001</c:v>
                </c:pt>
                <c:pt idx="5631">
                  <c:v>9.4108181999999999E-2</c:v>
                </c:pt>
                <c:pt idx="5632">
                  <c:v>7.5696322999999996E-2</c:v>
                </c:pt>
                <c:pt idx="5633">
                  <c:v>5.8161827999999999E-2</c:v>
                </c:pt>
                <c:pt idx="5634">
                  <c:v>4.0438035999999997E-2</c:v>
                </c:pt>
                <c:pt idx="5635">
                  <c:v>2.2818802999999999E-2</c:v>
                </c:pt>
                <c:pt idx="5636">
                  <c:v>5.9881754000000002E-3</c:v>
                </c:pt>
                <c:pt idx="5637">
                  <c:v>-1.0461274E-2</c:v>
                </c:pt>
                <c:pt idx="5638">
                  <c:v>-2.5643037E-2</c:v>
                </c:pt>
                <c:pt idx="5639">
                  <c:v>-3.9633375999999998E-2</c:v>
                </c:pt>
                <c:pt idx="5640">
                  <c:v>-5.1732968999999997E-2</c:v>
                </c:pt>
                <c:pt idx="5641">
                  <c:v>-6.2441504000000002E-2</c:v>
                </c:pt>
                <c:pt idx="5642">
                  <c:v>-7.1694658999999994E-2</c:v>
                </c:pt>
                <c:pt idx="5643">
                  <c:v>-7.9661431000000005E-2</c:v>
                </c:pt>
                <c:pt idx="5644">
                  <c:v>-8.5943429000000002E-2</c:v>
                </c:pt>
                <c:pt idx="5645">
                  <c:v>-9.0168100000000001E-2</c:v>
                </c:pt>
                <c:pt idx="5646">
                  <c:v>-9.2610989000000005E-2</c:v>
                </c:pt>
                <c:pt idx="5647">
                  <c:v>-9.3316406000000005E-2</c:v>
                </c:pt>
                <c:pt idx="5648">
                  <c:v>-9.2484637999999994E-2</c:v>
                </c:pt>
                <c:pt idx="5649">
                  <c:v>-8.9489470000000002E-2</c:v>
                </c:pt>
                <c:pt idx="5650">
                  <c:v>-8.5016152999999997E-2</c:v>
                </c:pt>
                <c:pt idx="5651">
                  <c:v>-7.9523394999999997E-2</c:v>
                </c:pt>
                <c:pt idx="5652">
                  <c:v>-7.3185490000000006E-2</c:v>
                </c:pt>
                <c:pt idx="5653">
                  <c:v>-6.6402168999999997E-2</c:v>
                </c:pt>
                <c:pt idx="5654">
                  <c:v>-5.8868524999999998E-2</c:v>
                </c:pt>
                <c:pt idx="5655">
                  <c:v>-5.1738770000000003E-2</c:v>
                </c:pt>
                <c:pt idx="5656">
                  <c:v>-4.3701272999999999E-2</c:v>
                </c:pt>
                <c:pt idx="5657">
                  <c:v>-3.5129533999999997E-2</c:v>
                </c:pt>
                <c:pt idx="5658">
                  <c:v>-2.6501697000000001E-2</c:v>
                </c:pt>
                <c:pt idx="5659">
                  <c:v>-1.8502876000000001E-2</c:v>
                </c:pt>
                <c:pt idx="5660">
                  <c:v>-1.1670389E-2</c:v>
                </c:pt>
                <c:pt idx="5661">
                  <c:v>-5.6886382999999999E-3</c:v>
                </c:pt>
                <c:pt idx="5662">
                  <c:v>-6.6222405000000001E-4</c:v>
                </c:pt>
                <c:pt idx="5663">
                  <c:v>3.6978047000000001E-3</c:v>
                </c:pt>
                <c:pt idx="5664">
                  <c:v>7.9070193E-3</c:v>
                </c:pt>
                <c:pt idx="5665">
                  <c:v>1.1393281E-2</c:v>
                </c:pt>
                <c:pt idx="5666">
                  <c:v>1.4283776999999999E-2</c:v>
                </c:pt>
                <c:pt idx="5667">
                  <c:v>1.6753174999999999E-2</c:v>
                </c:pt>
                <c:pt idx="5668">
                  <c:v>1.8702875000000001E-2</c:v>
                </c:pt>
                <c:pt idx="5669">
                  <c:v>2.0421866E-2</c:v>
                </c:pt>
                <c:pt idx="5670">
                  <c:v>2.1646685999999998E-2</c:v>
                </c:pt>
                <c:pt idx="5671">
                  <c:v>2.2505981000000001E-2</c:v>
                </c:pt>
                <c:pt idx="5672">
                  <c:v>2.3380676E-2</c:v>
                </c:pt>
                <c:pt idx="5673">
                  <c:v>2.3604645E-2</c:v>
                </c:pt>
                <c:pt idx="5674">
                  <c:v>2.365095E-2</c:v>
                </c:pt>
                <c:pt idx="5675">
                  <c:v>2.3341271E-2</c:v>
                </c:pt>
                <c:pt idx="5676">
                  <c:v>2.2604816E-2</c:v>
                </c:pt>
                <c:pt idx="5677">
                  <c:v>2.1260293E-2</c:v>
                </c:pt>
                <c:pt idx="5678">
                  <c:v>1.9098936E-2</c:v>
                </c:pt>
                <c:pt idx="5679">
                  <c:v>1.6362939999999999E-2</c:v>
                </c:pt>
                <c:pt idx="5680">
                  <c:v>1.2919672E-2</c:v>
                </c:pt>
                <c:pt idx="5681">
                  <c:v>8.2787590999999997E-3</c:v>
                </c:pt>
                <c:pt idx="5682">
                  <c:v>2.9289054E-3</c:v>
                </c:pt>
                <c:pt idx="5683">
                  <c:v>-2.9847129999999999E-3</c:v>
                </c:pt>
                <c:pt idx="5684">
                  <c:v>-9.6251468999999992E-3</c:v>
                </c:pt>
                <c:pt idx="5685">
                  <c:v>-1.6330020000000001E-2</c:v>
                </c:pt>
                <c:pt idx="5686">
                  <c:v>-2.3012233E-2</c:v>
                </c:pt>
                <c:pt idx="5687">
                  <c:v>-3.0005894000000002E-2</c:v>
                </c:pt>
                <c:pt idx="5688">
                  <c:v>-3.7388336000000001E-2</c:v>
                </c:pt>
                <c:pt idx="5689">
                  <c:v>-4.4788863999999998E-2</c:v>
                </c:pt>
                <c:pt idx="5690">
                  <c:v>-5.2625865000000001E-2</c:v>
                </c:pt>
                <c:pt idx="5691">
                  <c:v>-6.0656456999999997E-2</c:v>
                </c:pt>
                <c:pt idx="5692">
                  <c:v>-6.9109840000000006E-2</c:v>
                </c:pt>
                <c:pt idx="5693">
                  <c:v>-7.7702740000000006E-2</c:v>
                </c:pt>
                <c:pt idx="5694">
                  <c:v>-8.7292823000000005E-2</c:v>
                </c:pt>
                <c:pt idx="5695">
                  <c:v>-9.8090004999999994E-2</c:v>
                </c:pt>
                <c:pt idx="5696">
                  <c:v>-0.10929123</c:v>
                </c:pt>
                <c:pt idx="5697">
                  <c:v>-0.12142353</c:v>
                </c:pt>
                <c:pt idx="5698">
                  <c:v>-0.13404479</c:v>
                </c:pt>
                <c:pt idx="5699">
                  <c:v>-0.14755212000000001</c:v>
                </c:pt>
                <c:pt idx="5700">
                  <c:v>-0.1624872</c:v>
                </c:pt>
                <c:pt idx="5701">
                  <c:v>-0.17775293</c:v>
                </c:pt>
                <c:pt idx="5702">
                  <c:v>-0.19313174999999999</c:v>
                </c:pt>
                <c:pt idx="5703">
                  <c:v>-0.20897822999999999</c:v>
                </c:pt>
                <c:pt idx="5704">
                  <c:v>-0.22549152</c:v>
                </c:pt>
                <c:pt idx="5705">
                  <c:v>-0.24221297999999999</c:v>
                </c:pt>
                <c:pt idx="5706">
                  <c:v>-0.25835984000000001</c:v>
                </c:pt>
                <c:pt idx="5707">
                  <c:v>-0.27396870000000001</c:v>
                </c:pt>
                <c:pt idx="5708">
                  <c:v>-0.28886692000000003</c:v>
                </c:pt>
                <c:pt idx="5709">
                  <c:v>-0.30341352999999999</c:v>
                </c:pt>
                <c:pt idx="5710">
                  <c:v>-0.31730187999999998</c:v>
                </c:pt>
                <c:pt idx="5711">
                  <c:v>-0.33042837000000003</c:v>
                </c:pt>
                <c:pt idx="5712">
                  <c:v>-0.34281014999999998</c:v>
                </c:pt>
                <c:pt idx="5713">
                  <c:v>-0.35426238999999998</c:v>
                </c:pt>
                <c:pt idx="5714">
                  <c:v>-0.36477693999999999</c:v>
                </c:pt>
                <c:pt idx="5715">
                  <c:v>-0.37443908999999997</c:v>
                </c:pt>
                <c:pt idx="5716">
                  <c:v>-0.38284258999999998</c:v>
                </c:pt>
                <c:pt idx="5717">
                  <c:v>-0.38984539000000001</c:v>
                </c:pt>
                <c:pt idx="5718">
                  <c:v>-0.39565425999999998</c:v>
                </c:pt>
                <c:pt idx="5719">
                  <c:v>-0.40014522000000002</c:v>
                </c:pt>
                <c:pt idx="5720">
                  <c:v>-0.40284842999999998</c:v>
                </c:pt>
                <c:pt idx="5721">
                  <c:v>-0.4040726</c:v>
                </c:pt>
                <c:pt idx="5722">
                  <c:v>-0.40392657999999998</c:v>
                </c:pt>
                <c:pt idx="5723">
                  <c:v>-0.40229213000000003</c:v>
                </c:pt>
                <c:pt idx="5724">
                  <c:v>-0.39879955</c:v>
                </c:pt>
                <c:pt idx="5725">
                  <c:v>-0.39320296999999998</c:v>
                </c:pt>
                <c:pt idx="5726">
                  <c:v>-0.38511202</c:v>
                </c:pt>
                <c:pt idx="5727">
                  <c:v>-0.37467845</c:v>
                </c:pt>
                <c:pt idx="5728">
                  <c:v>-0.36248211000000002</c:v>
                </c:pt>
                <c:pt idx="5729">
                  <c:v>-0.34870981000000001</c:v>
                </c:pt>
                <c:pt idx="5730">
                  <c:v>-0.33366683000000003</c:v>
                </c:pt>
                <c:pt idx="5731">
                  <c:v>-0.31700756000000002</c:v>
                </c:pt>
                <c:pt idx="5732">
                  <c:v>-0.29886873000000003</c:v>
                </c:pt>
                <c:pt idx="5733">
                  <c:v>-0.27918809</c:v>
                </c:pt>
                <c:pt idx="5734">
                  <c:v>-0.25806298</c:v>
                </c:pt>
                <c:pt idx="5735">
                  <c:v>-0.23612446000000001</c:v>
                </c:pt>
                <c:pt idx="5736">
                  <c:v>-0.21312697</c:v>
                </c:pt>
                <c:pt idx="5737">
                  <c:v>-0.18879631999999999</c:v>
                </c:pt>
                <c:pt idx="5738">
                  <c:v>-0.16364666999999999</c:v>
                </c:pt>
                <c:pt idx="5739">
                  <c:v>-0.13777987</c:v>
                </c:pt>
                <c:pt idx="5740">
                  <c:v>-0.11175478</c:v>
                </c:pt>
                <c:pt idx="5741">
                  <c:v>-8.5298103E-2</c:v>
                </c:pt>
                <c:pt idx="5742">
                  <c:v>-5.8790719999999998E-2</c:v>
                </c:pt>
                <c:pt idx="5743">
                  <c:v>-3.2070724000000002E-2</c:v>
                </c:pt>
                <c:pt idx="5744">
                  <c:v>-5.4352766000000004E-3</c:v>
                </c:pt>
                <c:pt idx="5745">
                  <c:v>2.0426827000000002E-2</c:v>
                </c:pt>
                <c:pt idx="5746">
                  <c:v>4.5853524E-2</c:v>
                </c:pt>
                <c:pt idx="5747">
                  <c:v>7.0207089E-2</c:v>
                </c:pt>
                <c:pt idx="5748">
                  <c:v>9.3744790999999994E-2</c:v>
                </c:pt>
                <c:pt idx="5749">
                  <c:v>0.11619301999999999</c:v>
                </c:pt>
                <c:pt idx="5750">
                  <c:v>0.13725403999999999</c:v>
                </c:pt>
                <c:pt idx="5751">
                  <c:v>0.15679033000000001</c:v>
                </c:pt>
                <c:pt idx="5752">
                  <c:v>0.17476362000000001</c:v>
                </c:pt>
                <c:pt idx="5753">
                  <c:v>0.19129486000000001</c:v>
                </c:pt>
                <c:pt idx="5754">
                  <c:v>0.20603946000000001</c:v>
                </c:pt>
                <c:pt idx="5755">
                  <c:v>0.21932208</c:v>
                </c:pt>
                <c:pt idx="5756">
                  <c:v>0.23107479</c:v>
                </c:pt>
                <c:pt idx="5757">
                  <c:v>0.24123336000000001</c:v>
                </c:pt>
                <c:pt idx="5758">
                  <c:v>0.25026391999999997</c:v>
                </c:pt>
                <c:pt idx="5759">
                  <c:v>0.25789431000000002</c:v>
                </c:pt>
                <c:pt idx="5760">
                  <c:v>0.26409514000000001</c:v>
                </c:pt>
                <c:pt idx="5761">
                  <c:v>0.26905508</c:v>
                </c:pt>
                <c:pt idx="5762">
                  <c:v>0.2723158</c:v>
                </c:pt>
                <c:pt idx="5763">
                  <c:v>0.27425681000000002</c:v>
                </c:pt>
                <c:pt idx="5764">
                  <c:v>0.27428385999999999</c:v>
                </c:pt>
                <c:pt idx="5765">
                  <c:v>0.27300475000000002</c:v>
                </c:pt>
                <c:pt idx="5766">
                  <c:v>0.26988965999999998</c:v>
                </c:pt>
                <c:pt idx="5767">
                  <c:v>0.26516254</c:v>
                </c:pt>
                <c:pt idx="5768">
                  <c:v>0.25888674</c:v>
                </c:pt>
                <c:pt idx="5769">
                  <c:v>0.25109028999999999</c:v>
                </c:pt>
                <c:pt idx="5770">
                  <c:v>0.24190966999999999</c:v>
                </c:pt>
                <c:pt idx="5771">
                  <c:v>0.23149476999999999</c:v>
                </c:pt>
                <c:pt idx="5772">
                  <c:v>0.22016556000000001</c:v>
                </c:pt>
                <c:pt idx="5773">
                  <c:v>0.20811305999999999</c:v>
                </c:pt>
                <c:pt idx="5774">
                  <c:v>0.1953802</c:v>
                </c:pt>
                <c:pt idx="5775">
                  <c:v>0.18249449000000001</c:v>
                </c:pt>
                <c:pt idx="5776">
                  <c:v>0.17021376999999999</c:v>
                </c:pt>
                <c:pt idx="5777">
                  <c:v>0.15897085</c:v>
                </c:pt>
                <c:pt idx="5778">
                  <c:v>0.14860307</c:v>
                </c:pt>
                <c:pt idx="5779">
                  <c:v>0.13987556000000001</c:v>
                </c:pt>
                <c:pt idx="5780">
                  <c:v>0.13210525000000001</c:v>
                </c:pt>
                <c:pt idx="5781">
                  <c:v>0.12614300000000001</c:v>
                </c:pt>
                <c:pt idx="5782">
                  <c:v>0.12232039</c:v>
                </c:pt>
                <c:pt idx="5783">
                  <c:v>0.12050788</c:v>
                </c:pt>
                <c:pt idx="5784">
                  <c:v>0.12072275</c:v>
                </c:pt>
                <c:pt idx="5785">
                  <c:v>0.12342351999999999</c:v>
                </c:pt>
                <c:pt idx="5786">
                  <c:v>0.12789845</c:v>
                </c:pt>
                <c:pt idx="5787">
                  <c:v>0.13476307000000001</c:v>
                </c:pt>
                <c:pt idx="5788">
                  <c:v>0.14399824999999999</c:v>
                </c:pt>
                <c:pt idx="5789">
                  <c:v>0.15489125000000001</c:v>
                </c:pt>
                <c:pt idx="5790">
                  <c:v>0.16791088000000001</c:v>
                </c:pt>
                <c:pt idx="5791">
                  <c:v>0.18278511</c:v>
                </c:pt>
                <c:pt idx="5792">
                  <c:v>0.19992845000000001</c:v>
                </c:pt>
                <c:pt idx="5793">
                  <c:v>0.21876023999999999</c:v>
                </c:pt>
                <c:pt idx="5794">
                  <c:v>0.23856167</c:v>
                </c:pt>
                <c:pt idx="5795">
                  <c:v>0.25945214999999999</c:v>
                </c:pt>
                <c:pt idx="5796">
                  <c:v>0.28156340000000002</c:v>
                </c:pt>
                <c:pt idx="5797">
                  <c:v>0.30479049000000003</c:v>
                </c:pt>
                <c:pt idx="5798">
                  <c:v>0.32886660000000001</c:v>
                </c:pt>
                <c:pt idx="5799">
                  <c:v>0.35366856000000002</c:v>
                </c:pt>
                <c:pt idx="5800">
                  <c:v>0.37871980999999999</c:v>
                </c:pt>
                <c:pt idx="5801">
                  <c:v>0.40451008999999999</c:v>
                </c:pt>
                <c:pt idx="5802">
                  <c:v>0.43025574999999999</c:v>
                </c:pt>
                <c:pt idx="5803">
                  <c:v>0.45686712000000002</c:v>
                </c:pt>
                <c:pt idx="5804">
                  <c:v>0.48289646000000003</c:v>
                </c:pt>
                <c:pt idx="5805">
                  <c:v>0.50816647000000004</c:v>
                </c:pt>
                <c:pt idx="5806">
                  <c:v>0.53196648999999996</c:v>
                </c:pt>
                <c:pt idx="5807">
                  <c:v>0.55404635000000002</c:v>
                </c:pt>
                <c:pt idx="5808">
                  <c:v>0.57469568000000004</c:v>
                </c:pt>
                <c:pt idx="5809">
                  <c:v>0.59322918000000002</c:v>
                </c:pt>
                <c:pt idx="5810">
                  <c:v>0.60891729999999999</c:v>
                </c:pt>
                <c:pt idx="5811">
                  <c:v>0.62162103999999996</c:v>
                </c:pt>
                <c:pt idx="5812">
                  <c:v>0.63114258999999995</c:v>
                </c:pt>
                <c:pt idx="5813">
                  <c:v>0.63792225000000002</c:v>
                </c:pt>
                <c:pt idx="5814">
                  <c:v>0.64164246999999996</c:v>
                </c:pt>
                <c:pt idx="5815">
                  <c:v>0.64274790999999998</c:v>
                </c:pt>
                <c:pt idx="5816">
                  <c:v>0.64115809000000001</c:v>
                </c:pt>
                <c:pt idx="5817">
                  <c:v>0.63710323999999996</c:v>
                </c:pt>
                <c:pt idx="5818">
                  <c:v>0.63019232000000003</c:v>
                </c:pt>
                <c:pt idx="5819">
                  <c:v>0.62045313000000002</c:v>
                </c:pt>
                <c:pt idx="5820">
                  <c:v>0.60784886000000005</c:v>
                </c:pt>
                <c:pt idx="5821">
                  <c:v>0.59291342999999996</c:v>
                </c:pt>
                <c:pt idx="5822">
                  <c:v>0.57576771000000004</c:v>
                </c:pt>
                <c:pt idx="5823">
                  <c:v>0.55639386000000002</c:v>
                </c:pt>
                <c:pt idx="5824">
                  <c:v>0.53378161000000002</c:v>
                </c:pt>
                <c:pt idx="5825">
                  <c:v>0.50887150999999997</c:v>
                </c:pt>
                <c:pt idx="5826">
                  <c:v>0.48114182999999999</c:v>
                </c:pt>
                <c:pt idx="5827">
                  <c:v>0.45131035000000003</c:v>
                </c:pt>
                <c:pt idx="5828">
                  <c:v>0.42020470999999998</c:v>
                </c:pt>
                <c:pt idx="5829">
                  <c:v>0.38742140000000003</c:v>
                </c:pt>
                <c:pt idx="5830">
                  <c:v>0.35294628</c:v>
                </c:pt>
                <c:pt idx="5831">
                  <c:v>0.31754629000000001</c:v>
                </c:pt>
                <c:pt idx="5832">
                  <c:v>0.28030539999999998</c:v>
                </c:pt>
                <c:pt idx="5833">
                  <c:v>0.24215117</c:v>
                </c:pt>
                <c:pt idx="5834">
                  <c:v>0.20360998999999999</c:v>
                </c:pt>
                <c:pt idx="5835">
                  <c:v>0.1650855</c:v>
                </c:pt>
                <c:pt idx="5836">
                  <c:v>0.12621241999999999</c:v>
                </c:pt>
                <c:pt idx="5837">
                  <c:v>8.7313187E-2</c:v>
                </c:pt>
                <c:pt idx="5838">
                  <c:v>4.7426937000000002E-2</c:v>
                </c:pt>
                <c:pt idx="5839">
                  <c:v>7.9155739000000003E-3</c:v>
                </c:pt>
                <c:pt idx="5840">
                  <c:v>-3.0890481000000001E-2</c:v>
                </c:pt>
                <c:pt idx="5841">
                  <c:v>-6.8656128999999996E-2</c:v>
                </c:pt>
                <c:pt idx="5842">
                  <c:v>-0.10475737</c:v>
                </c:pt>
                <c:pt idx="5843">
                  <c:v>-0.13994909999999999</c:v>
                </c:pt>
                <c:pt idx="5844">
                  <c:v>-0.17469356</c:v>
                </c:pt>
                <c:pt idx="5845">
                  <c:v>-0.20836874999999999</c:v>
                </c:pt>
                <c:pt idx="5846">
                  <c:v>-0.24100879</c:v>
                </c:pt>
                <c:pt idx="5847">
                  <c:v>-0.27166985999999999</c:v>
                </c:pt>
                <c:pt idx="5848">
                  <c:v>-0.30011871000000001</c:v>
                </c:pt>
                <c:pt idx="5849">
                  <c:v>-0.32602667000000002</c:v>
                </c:pt>
                <c:pt idx="5850">
                  <c:v>-0.34955700000000001</c:v>
                </c:pt>
                <c:pt idx="5851">
                  <c:v>-0.37073826999999998</c:v>
                </c:pt>
                <c:pt idx="5852">
                  <c:v>-0.38980934</c:v>
                </c:pt>
                <c:pt idx="5853">
                  <c:v>-0.40704353999999998</c:v>
                </c:pt>
                <c:pt idx="5854">
                  <c:v>-0.42228046000000002</c:v>
                </c:pt>
                <c:pt idx="5855">
                  <c:v>-0.43471158999999998</c:v>
                </c:pt>
                <c:pt idx="5856">
                  <c:v>-0.44460163000000003</c:v>
                </c:pt>
                <c:pt idx="5857">
                  <c:v>-0.45147407000000001</c:v>
                </c:pt>
                <c:pt idx="5858">
                  <c:v>-0.45618683999999998</c:v>
                </c:pt>
                <c:pt idx="5859">
                  <c:v>-0.45822566999999997</c:v>
                </c:pt>
                <c:pt idx="5860">
                  <c:v>-0.45801303999999998</c:v>
                </c:pt>
                <c:pt idx="5861">
                  <c:v>-0.45529942000000001</c:v>
                </c:pt>
                <c:pt idx="5862">
                  <c:v>-0.45080904999999999</c:v>
                </c:pt>
                <c:pt idx="5863">
                  <c:v>-0.44422199000000001</c:v>
                </c:pt>
                <c:pt idx="5864">
                  <c:v>-0.43543620999999999</c:v>
                </c:pt>
                <c:pt idx="5865">
                  <c:v>-0.42433927999999999</c:v>
                </c:pt>
                <c:pt idx="5866">
                  <c:v>-0.41172254000000003</c:v>
                </c:pt>
                <c:pt idx="5867">
                  <c:v>-0.39773878000000001</c:v>
                </c:pt>
                <c:pt idx="5868">
                  <c:v>-0.38301927000000002</c:v>
                </c:pt>
                <c:pt idx="5869">
                  <c:v>-0.36737391000000003</c:v>
                </c:pt>
                <c:pt idx="5870">
                  <c:v>-0.35125183999999998</c:v>
                </c:pt>
                <c:pt idx="5871">
                  <c:v>-0.33469707999999998</c:v>
                </c:pt>
                <c:pt idx="5872">
                  <c:v>-0.31802741000000001</c:v>
                </c:pt>
                <c:pt idx="5873">
                  <c:v>-0.30081272999999997</c:v>
                </c:pt>
                <c:pt idx="5874">
                  <c:v>-0.28368252999999999</c:v>
                </c:pt>
                <c:pt idx="5875">
                  <c:v>-0.26641912000000001</c:v>
                </c:pt>
                <c:pt idx="5876">
                  <c:v>-0.24983746000000001</c:v>
                </c:pt>
                <c:pt idx="5877">
                  <c:v>-0.23310697</c:v>
                </c:pt>
                <c:pt idx="5878">
                  <c:v>-0.21748827000000001</c:v>
                </c:pt>
                <c:pt idx="5879">
                  <c:v>-0.20174400000000001</c:v>
                </c:pt>
                <c:pt idx="5880">
                  <c:v>-0.18651060999999999</c:v>
                </c:pt>
                <c:pt idx="5881">
                  <c:v>-0.17117845000000001</c:v>
                </c:pt>
                <c:pt idx="5882">
                  <c:v>-0.15700291999999999</c:v>
                </c:pt>
                <c:pt idx="5883">
                  <c:v>-0.14331843</c:v>
                </c:pt>
                <c:pt idx="5884">
                  <c:v>-0.13045998</c:v>
                </c:pt>
                <c:pt idx="5885">
                  <c:v>-0.11801763999999999</c:v>
                </c:pt>
                <c:pt idx="5886">
                  <c:v>-0.10633314000000001</c:v>
                </c:pt>
                <c:pt idx="5887">
                  <c:v>-9.5387452999999997E-2</c:v>
                </c:pt>
                <c:pt idx="5888">
                  <c:v>-8.5849642000000004E-2</c:v>
                </c:pt>
                <c:pt idx="5889">
                  <c:v>-7.7640058999999997E-2</c:v>
                </c:pt>
                <c:pt idx="5890">
                  <c:v>-7.1385415999999993E-2</c:v>
                </c:pt>
                <c:pt idx="5891">
                  <c:v>-6.6038314000000001E-2</c:v>
                </c:pt>
                <c:pt idx="5892">
                  <c:v>-6.1305261999999999E-2</c:v>
                </c:pt>
                <c:pt idx="5893">
                  <c:v>-5.7461995000000002E-2</c:v>
                </c:pt>
                <c:pt idx="5894">
                  <c:v>-5.4715015999999998E-2</c:v>
                </c:pt>
                <c:pt idx="5895">
                  <c:v>-5.3407270999999999E-2</c:v>
                </c:pt>
                <c:pt idx="5896">
                  <c:v>-5.3998040999999997E-2</c:v>
                </c:pt>
                <c:pt idx="5897">
                  <c:v>-5.5741023000000001E-2</c:v>
                </c:pt>
                <c:pt idx="5898">
                  <c:v>-5.8912275E-2</c:v>
                </c:pt>
                <c:pt idx="5899">
                  <c:v>-6.2943463000000005E-2</c:v>
                </c:pt>
                <c:pt idx="5900">
                  <c:v>-6.8108058999999999E-2</c:v>
                </c:pt>
                <c:pt idx="5901">
                  <c:v>-7.3888401000000006E-2</c:v>
                </c:pt>
                <c:pt idx="5902">
                  <c:v>-8.1324550999999995E-2</c:v>
                </c:pt>
                <c:pt idx="5903">
                  <c:v>-8.9975445000000001E-2</c:v>
                </c:pt>
                <c:pt idx="5904">
                  <c:v>-9.9824306000000002E-2</c:v>
                </c:pt>
                <c:pt idx="5905">
                  <c:v>-0.11045571</c:v>
                </c:pt>
                <c:pt idx="5906">
                  <c:v>-0.12209662</c:v>
                </c:pt>
                <c:pt idx="5907">
                  <c:v>-0.13461807000000001</c:v>
                </c:pt>
                <c:pt idx="5908">
                  <c:v>-0.14768666</c:v>
                </c:pt>
                <c:pt idx="5909">
                  <c:v>-0.16060903000000001</c:v>
                </c:pt>
                <c:pt idx="5910">
                  <c:v>-0.17359767000000001</c:v>
                </c:pt>
                <c:pt idx="5911">
                  <c:v>-0.18670532000000001</c:v>
                </c:pt>
                <c:pt idx="5912">
                  <c:v>-0.19997591000000001</c:v>
                </c:pt>
                <c:pt idx="5913">
                  <c:v>-0.21366700999999999</c:v>
                </c:pt>
                <c:pt idx="5914">
                  <c:v>-0.22796531</c:v>
                </c:pt>
                <c:pt idx="5915">
                  <c:v>-0.24212802999999999</c:v>
                </c:pt>
                <c:pt idx="5916">
                  <c:v>-0.25607034000000001</c:v>
                </c:pt>
                <c:pt idx="5917">
                  <c:v>-0.26957651999999999</c:v>
                </c:pt>
                <c:pt idx="5918">
                  <c:v>-0.28306382000000002</c:v>
                </c:pt>
                <c:pt idx="5919">
                  <c:v>-0.29630952999999999</c:v>
                </c:pt>
                <c:pt idx="5920">
                  <c:v>-0.30932802999999998</c:v>
                </c:pt>
                <c:pt idx="5921">
                  <c:v>-0.32194457999999998</c:v>
                </c:pt>
                <c:pt idx="5922">
                  <c:v>-0.33425917999999999</c:v>
                </c:pt>
                <c:pt idx="5923">
                  <c:v>-0.34561844000000003</c:v>
                </c:pt>
                <c:pt idx="5924">
                  <c:v>-0.35648788999999997</c:v>
                </c:pt>
                <c:pt idx="5925">
                  <c:v>-0.36684440000000001</c:v>
                </c:pt>
                <c:pt idx="5926">
                  <c:v>-0.37665338999999998</c:v>
                </c:pt>
                <c:pt idx="5927">
                  <c:v>-0.3856482</c:v>
                </c:pt>
                <c:pt idx="5928">
                  <c:v>-0.39373462999999997</c:v>
                </c:pt>
                <c:pt idx="5929">
                  <c:v>-0.4010417</c:v>
                </c:pt>
                <c:pt idx="5930">
                  <c:v>-0.40752279000000002</c:v>
                </c:pt>
                <c:pt idx="5931">
                  <c:v>-0.41279413999999998</c:v>
                </c:pt>
                <c:pt idx="5932">
                  <c:v>-0.41712334000000001</c:v>
                </c:pt>
                <c:pt idx="5933">
                  <c:v>-0.42049400999999997</c:v>
                </c:pt>
                <c:pt idx="5934">
                  <c:v>-0.42357369</c:v>
                </c:pt>
                <c:pt idx="5935">
                  <c:v>-0.42550763000000003</c:v>
                </c:pt>
                <c:pt idx="5936">
                  <c:v>-0.42724311999999998</c:v>
                </c:pt>
                <c:pt idx="5937">
                  <c:v>-0.42769487</c:v>
                </c:pt>
                <c:pt idx="5938">
                  <c:v>-0.42750787000000001</c:v>
                </c:pt>
                <c:pt idx="5939">
                  <c:v>-0.42631076000000001</c:v>
                </c:pt>
                <c:pt idx="5940">
                  <c:v>-0.42460659000000001</c:v>
                </c:pt>
                <c:pt idx="5941">
                  <c:v>-0.42186068999999998</c:v>
                </c:pt>
                <c:pt idx="5942">
                  <c:v>-0.41879274999999999</c:v>
                </c:pt>
                <c:pt idx="5943">
                  <c:v>-0.41472431999999998</c:v>
                </c:pt>
                <c:pt idx="5944">
                  <c:v>-0.41005301</c:v>
                </c:pt>
                <c:pt idx="5945">
                  <c:v>-0.40454664000000001</c:v>
                </c:pt>
                <c:pt idx="5946">
                  <c:v>-0.39813058000000001</c:v>
                </c:pt>
                <c:pt idx="5947">
                  <c:v>-0.39107071999999998</c:v>
                </c:pt>
                <c:pt idx="5948">
                  <c:v>-0.38360286999999998</c:v>
                </c:pt>
                <c:pt idx="5949">
                  <c:v>-0.37579157000000002</c:v>
                </c:pt>
                <c:pt idx="5950">
                  <c:v>-0.36760651999999999</c:v>
                </c:pt>
                <c:pt idx="5951">
                  <c:v>-0.35880515000000002</c:v>
                </c:pt>
                <c:pt idx="5952">
                  <c:v>-0.34988350000000001</c:v>
                </c:pt>
                <c:pt idx="5953">
                  <c:v>-0.34059673000000001</c:v>
                </c:pt>
                <c:pt idx="5954">
                  <c:v>-0.33144903999999997</c:v>
                </c:pt>
                <c:pt idx="5955">
                  <c:v>-0.32164763000000002</c:v>
                </c:pt>
                <c:pt idx="5956">
                  <c:v>-0.31206081000000002</c:v>
                </c:pt>
                <c:pt idx="5957">
                  <c:v>-0.30170629999999998</c:v>
                </c:pt>
                <c:pt idx="5958">
                  <c:v>-0.29109061000000003</c:v>
                </c:pt>
                <c:pt idx="5959">
                  <c:v>-0.28015758000000002</c:v>
                </c:pt>
                <c:pt idx="5960">
                  <c:v>-0.26927048999999997</c:v>
                </c:pt>
                <c:pt idx="5961">
                  <c:v>-0.25799621</c:v>
                </c:pt>
                <c:pt idx="5962">
                  <c:v>-0.24697071000000001</c:v>
                </c:pt>
                <c:pt idx="5963">
                  <c:v>-0.23559735000000001</c:v>
                </c:pt>
                <c:pt idx="5964">
                  <c:v>-0.22415957</c:v>
                </c:pt>
                <c:pt idx="5965">
                  <c:v>-0.21294263999999999</c:v>
                </c:pt>
                <c:pt idx="5966">
                  <c:v>-0.20222271</c:v>
                </c:pt>
                <c:pt idx="5967">
                  <c:v>-0.19130154999999999</c:v>
                </c:pt>
                <c:pt idx="5968">
                  <c:v>-0.18039552</c:v>
                </c:pt>
                <c:pt idx="5969">
                  <c:v>-0.16924502999999999</c:v>
                </c:pt>
                <c:pt idx="5970">
                  <c:v>-0.15870066999999999</c:v>
                </c:pt>
                <c:pt idx="5971">
                  <c:v>-0.14794417000000001</c:v>
                </c:pt>
                <c:pt idx="5972">
                  <c:v>-0.13703278999999999</c:v>
                </c:pt>
                <c:pt idx="5973">
                  <c:v>-0.12552593000000001</c:v>
                </c:pt>
                <c:pt idx="5974">
                  <c:v>-0.11363404000000001</c:v>
                </c:pt>
                <c:pt idx="5975">
                  <c:v>-0.10151291</c:v>
                </c:pt>
                <c:pt idx="5976">
                  <c:v>-8.9495753999999997E-2</c:v>
                </c:pt>
                <c:pt idx="5977">
                  <c:v>-7.7404241999999998E-2</c:v>
                </c:pt>
                <c:pt idx="5978">
                  <c:v>-6.5242593000000002E-2</c:v>
                </c:pt>
                <c:pt idx="5979">
                  <c:v>-5.2688915000000003E-2</c:v>
                </c:pt>
                <c:pt idx="5980">
                  <c:v>-3.9759221999999997E-2</c:v>
                </c:pt>
                <c:pt idx="5981">
                  <c:v>-2.6258993000000001E-2</c:v>
                </c:pt>
                <c:pt idx="5982">
                  <c:v>-1.2562667E-2</c:v>
                </c:pt>
                <c:pt idx="5983">
                  <c:v>1.4970681999999999E-3</c:v>
                </c:pt>
                <c:pt idx="5984">
                  <c:v>1.5974479E-2</c:v>
                </c:pt>
                <c:pt idx="5985">
                  <c:v>3.0962997999999999E-2</c:v>
                </c:pt>
                <c:pt idx="5986">
                  <c:v>4.6387712999999997E-2</c:v>
                </c:pt>
                <c:pt idx="5987">
                  <c:v>6.1923089000000001E-2</c:v>
                </c:pt>
                <c:pt idx="5988">
                  <c:v>7.6813495999999995E-2</c:v>
                </c:pt>
                <c:pt idx="5989">
                  <c:v>9.1260834999999998E-2</c:v>
                </c:pt>
                <c:pt idx="5990">
                  <c:v>0.10498845</c:v>
                </c:pt>
                <c:pt idx="5991">
                  <c:v>0.11899927</c:v>
                </c:pt>
                <c:pt idx="5992">
                  <c:v>0.13292047000000001</c:v>
                </c:pt>
                <c:pt idx="5993">
                  <c:v>0.14728068999999999</c:v>
                </c:pt>
                <c:pt idx="5994">
                  <c:v>0.16122022</c:v>
                </c:pt>
                <c:pt idx="5995">
                  <c:v>0.17498585999999999</c:v>
                </c:pt>
                <c:pt idx="5996">
                  <c:v>0.18744927</c:v>
                </c:pt>
                <c:pt idx="5997">
                  <c:v>0.19865447</c:v>
                </c:pt>
                <c:pt idx="5998">
                  <c:v>0.20850394999999999</c:v>
                </c:pt>
                <c:pt idx="5999">
                  <c:v>0.21743336999999999</c:v>
                </c:pt>
                <c:pt idx="6000">
                  <c:v>0.22518685999999999</c:v>
                </c:pt>
                <c:pt idx="6001">
                  <c:v>0.23193071000000001</c:v>
                </c:pt>
                <c:pt idx="6002">
                  <c:v>0.23772308</c:v>
                </c:pt>
                <c:pt idx="6003">
                  <c:v>0.24252119999999999</c:v>
                </c:pt>
                <c:pt idx="6004">
                  <c:v>0.24619706999999999</c:v>
                </c:pt>
                <c:pt idx="6005">
                  <c:v>0.24981194000000001</c:v>
                </c:pt>
                <c:pt idx="6006">
                  <c:v>0.25286797</c:v>
                </c:pt>
                <c:pt idx="6007">
                  <c:v>0.25518976999999998</c:v>
                </c:pt>
                <c:pt idx="6008">
                  <c:v>0.25661179000000001</c:v>
                </c:pt>
                <c:pt idx="6009">
                  <c:v>0.25687835999999997</c:v>
                </c:pt>
                <c:pt idx="6010">
                  <c:v>0.25633050000000002</c:v>
                </c:pt>
                <c:pt idx="6011">
                  <c:v>0.25474384</c:v>
                </c:pt>
                <c:pt idx="6012">
                  <c:v>0.25275495999999997</c:v>
                </c:pt>
                <c:pt idx="6013">
                  <c:v>0.25075386999999999</c:v>
                </c:pt>
                <c:pt idx="6014">
                  <c:v>0.24910763</c:v>
                </c:pt>
                <c:pt idx="6015">
                  <c:v>0.24754312000000001</c:v>
                </c:pt>
                <c:pt idx="6016">
                  <c:v>0.24535604</c:v>
                </c:pt>
                <c:pt idx="6017">
                  <c:v>0.24273844999999999</c:v>
                </c:pt>
                <c:pt idx="6018">
                  <c:v>0.23910313</c:v>
                </c:pt>
                <c:pt idx="6019">
                  <c:v>0.23545614000000001</c:v>
                </c:pt>
                <c:pt idx="6020">
                  <c:v>0.23210452000000001</c:v>
                </c:pt>
                <c:pt idx="6021">
                  <c:v>0.22905149999999999</c:v>
                </c:pt>
                <c:pt idx="6022">
                  <c:v>0.22661059</c:v>
                </c:pt>
                <c:pt idx="6023">
                  <c:v>0.2247537</c:v>
                </c:pt>
                <c:pt idx="6024">
                  <c:v>0.22282869999999999</c:v>
                </c:pt>
                <c:pt idx="6025">
                  <c:v>0.22142033</c:v>
                </c:pt>
                <c:pt idx="6026">
                  <c:v>0.22001208</c:v>
                </c:pt>
                <c:pt idx="6027">
                  <c:v>0.21872886</c:v>
                </c:pt>
                <c:pt idx="6028">
                  <c:v>0.21718893</c:v>
                </c:pt>
                <c:pt idx="6029">
                  <c:v>0.21541996999999999</c:v>
                </c:pt>
                <c:pt idx="6030">
                  <c:v>0.21324894999999999</c:v>
                </c:pt>
                <c:pt idx="6031">
                  <c:v>0.21100155000000001</c:v>
                </c:pt>
                <c:pt idx="6032">
                  <c:v>0.20869948999999999</c:v>
                </c:pt>
                <c:pt idx="6033">
                  <c:v>0.20658819</c:v>
                </c:pt>
                <c:pt idx="6034">
                  <c:v>0.20465680999999999</c:v>
                </c:pt>
                <c:pt idx="6035">
                  <c:v>0.20266447000000001</c:v>
                </c:pt>
                <c:pt idx="6036">
                  <c:v>0.20076653999999999</c:v>
                </c:pt>
                <c:pt idx="6037">
                  <c:v>0.19846611</c:v>
                </c:pt>
                <c:pt idx="6038">
                  <c:v>0.1961415</c:v>
                </c:pt>
                <c:pt idx="6039">
                  <c:v>0.19404081000000001</c:v>
                </c:pt>
                <c:pt idx="6040">
                  <c:v>0.19114197999999999</c:v>
                </c:pt>
                <c:pt idx="6041">
                  <c:v>0.18850465</c:v>
                </c:pt>
                <c:pt idx="6042">
                  <c:v>0.18586105</c:v>
                </c:pt>
                <c:pt idx="6043">
                  <c:v>0.18352017000000001</c:v>
                </c:pt>
                <c:pt idx="6044">
                  <c:v>0.18097782000000001</c:v>
                </c:pt>
                <c:pt idx="6045">
                  <c:v>0.17779976</c:v>
                </c:pt>
                <c:pt idx="6046">
                  <c:v>0.17398073999999999</c:v>
                </c:pt>
                <c:pt idx="6047">
                  <c:v>0.16972504999999999</c:v>
                </c:pt>
                <c:pt idx="6048">
                  <c:v>0.16516881</c:v>
                </c:pt>
                <c:pt idx="6049">
                  <c:v>0.16031444</c:v>
                </c:pt>
                <c:pt idx="6050">
                  <c:v>0.15524081000000001</c:v>
                </c:pt>
                <c:pt idx="6051">
                  <c:v>0.15051666</c:v>
                </c:pt>
                <c:pt idx="6052">
                  <c:v>0.14631301999999999</c:v>
                </c:pt>
                <c:pt idx="6053">
                  <c:v>0.14232997</c:v>
                </c:pt>
                <c:pt idx="6054">
                  <c:v>0.13875626999999999</c:v>
                </c:pt>
                <c:pt idx="6055">
                  <c:v>0.13510762000000001</c:v>
                </c:pt>
                <c:pt idx="6056">
                  <c:v>0.13144067000000001</c:v>
                </c:pt>
                <c:pt idx="6057">
                  <c:v>0.12798517000000001</c:v>
                </c:pt>
                <c:pt idx="6058">
                  <c:v>0.12460826999999999</c:v>
                </c:pt>
                <c:pt idx="6059">
                  <c:v>0.12148333</c:v>
                </c:pt>
                <c:pt idx="6060">
                  <c:v>0.11836662000000001</c:v>
                </c:pt>
                <c:pt idx="6061">
                  <c:v>0.11585373</c:v>
                </c:pt>
                <c:pt idx="6062">
                  <c:v>0.1137103</c:v>
                </c:pt>
                <c:pt idx="6063">
                  <c:v>0.11219612</c:v>
                </c:pt>
                <c:pt idx="6064">
                  <c:v>0.11149601000000001</c:v>
                </c:pt>
                <c:pt idx="6065">
                  <c:v>0.11136015</c:v>
                </c:pt>
                <c:pt idx="6066">
                  <c:v>0.11163861</c:v>
                </c:pt>
                <c:pt idx="6067">
                  <c:v>0.11160305</c:v>
                </c:pt>
                <c:pt idx="6068">
                  <c:v>0.11152663</c:v>
                </c:pt>
                <c:pt idx="6069">
                  <c:v>0.11120156</c:v>
                </c:pt>
                <c:pt idx="6070">
                  <c:v>0.11094792000000001</c:v>
                </c:pt>
                <c:pt idx="6071">
                  <c:v>0.11067162</c:v>
                </c:pt>
                <c:pt idx="6072">
                  <c:v>0.11047949</c:v>
                </c:pt>
                <c:pt idx="6073">
                  <c:v>0.11087415</c:v>
                </c:pt>
                <c:pt idx="6074">
                  <c:v>0.11147666000000001</c:v>
                </c:pt>
                <c:pt idx="6075">
                  <c:v>0.11243287</c:v>
                </c:pt>
                <c:pt idx="6076">
                  <c:v>0.11369505000000001</c:v>
                </c:pt>
                <c:pt idx="6077">
                  <c:v>0.11498476000000001</c:v>
                </c:pt>
                <c:pt idx="6078">
                  <c:v>0.11603073</c:v>
                </c:pt>
                <c:pt idx="6079">
                  <c:v>0.11705608000000001</c:v>
                </c:pt>
                <c:pt idx="6080">
                  <c:v>0.11761675000000001</c:v>
                </c:pt>
                <c:pt idx="6081">
                  <c:v>0.11827525999999999</c:v>
                </c:pt>
                <c:pt idx="6082">
                  <c:v>0.11896849</c:v>
                </c:pt>
                <c:pt idx="6083">
                  <c:v>0.11926744</c:v>
                </c:pt>
                <c:pt idx="6084">
                  <c:v>0.11936078999999999</c:v>
                </c:pt>
                <c:pt idx="6085">
                  <c:v>0.11877735</c:v>
                </c:pt>
                <c:pt idx="6086">
                  <c:v>0.11755831</c:v>
                </c:pt>
                <c:pt idx="6087">
                  <c:v>0.11584989</c:v>
                </c:pt>
                <c:pt idx="6088">
                  <c:v>0.11306194999999999</c:v>
                </c:pt>
                <c:pt idx="6089">
                  <c:v>0.10961286000000001</c:v>
                </c:pt>
                <c:pt idx="6090">
                  <c:v>0.10546525</c:v>
                </c:pt>
                <c:pt idx="6091">
                  <c:v>0.10106545</c:v>
                </c:pt>
                <c:pt idx="6092">
                  <c:v>9.6533268000000005E-2</c:v>
                </c:pt>
                <c:pt idx="6093">
                  <c:v>9.1807633E-2</c:v>
                </c:pt>
                <c:pt idx="6094">
                  <c:v>8.7000363999999997E-2</c:v>
                </c:pt>
                <c:pt idx="6095">
                  <c:v>8.1810542E-2</c:v>
                </c:pt>
                <c:pt idx="6096">
                  <c:v>7.6357519999999998E-2</c:v>
                </c:pt>
                <c:pt idx="6097">
                  <c:v>7.0803019999999994E-2</c:v>
                </c:pt>
                <c:pt idx="6098">
                  <c:v>6.5735300999999996E-2</c:v>
                </c:pt>
                <c:pt idx="6099">
                  <c:v>6.0563361000000003E-2</c:v>
                </c:pt>
                <c:pt idx="6100">
                  <c:v>5.5128626E-2</c:v>
                </c:pt>
                <c:pt idx="6101">
                  <c:v>4.9335512999999998E-2</c:v>
                </c:pt>
                <c:pt idx="6102">
                  <c:v>4.307296E-2</c:v>
                </c:pt>
                <c:pt idx="6103">
                  <c:v>3.5647940000000003E-2</c:v>
                </c:pt>
                <c:pt idx="6104">
                  <c:v>2.7827342000000001E-2</c:v>
                </c:pt>
                <c:pt idx="6105">
                  <c:v>1.9361758E-2</c:v>
                </c:pt>
                <c:pt idx="6106">
                  <c:v>1.0904852E-2</c:v>
                </c:pt>
                <c:pt idx="6107">
                  <c:v>2.3418483999999998E-3</c:v>
                </c:pt>
                <c:pt idx="6108">
                  <c:v>-5.9978612999999998E-3</c:v>
                </c:pt>
                <c:pt idx="6109">
                  <c:v>-1.4181717999999999E-2</c:v>
                </c:pt>
                <c:pt idx="6110">
                  <c:v>-2.2425183000000001E-2</c:v>
                </c:pt>
                <c:pt idx="6111">
                  <c:v>-3.0362930999999999E-2</c:v>
                </c:pt>
                <c:pt idx="6112">
                  <c:v>-3.7634579000000001E-2</c:v>
                </c:pt>
                <c:pt idx="6113">
                  <c:v>-4.4435639999999998E-2</c:v>
                </c:pt>
                <c:pt idx="6114">
                  <c:v>-5.0991722000000003E-2</c:v>
                </c:pt>
                <c:pt idx="6115">
                  <c:v>-5.7274945000000001E-2</c:v>
                </c:pt>
                <c:pt idx="6116">
                  <c:v>-6.3886310000000002E-2</c:v>
                </c:pt>
                <c:pt idx="6117">
                  <c:v>-7.0353172000000005E-2</c:v>
                </c:pt>
                <c:pt idx="6118">
                  <c:v>-7.6934503000000001E-2</c:v>
                </c:pt>
                <c:pt idx="6119">
                  <c:v>-8.3198815999999995E-2</c:v>
                </c:pt>
                <c:pt idx="6120">
                  <c:v>-8.8642947E-2</c:v>
                </c:pt>
                <c:pt idx="6121">
                  <c:v>-9.3448656000000005E-2</c:v>
                </c:pt>
                <c:pt idx="6122">
                  <c:v>-9.8005531000000007E-2</c:v>
                </c:pt>
                <c:pt idx="6123">
                  <c:v>-0.10235666</c:v>
                </c:pt>
                <c:pt idx="6124">
                  <c:v>-0.10677431</c:v>
                </c:pt>
                <c:pt idx="6125">
                  <c:v>-0.11103708</c:v>
                </c:pt>
                <c:pt idx="6126">
                  <c:v>-0.11493789</c:v>
                </c:pt>
                <c:pt idx="6127">
                  <c:v>-0.11872863</c:v>
                </c:pt>
                <c:pt idx="6128">
                  <c:v>-0.1223597</c:v>
                </c:pt>
                <c:pt idx="6129">
                  <c:v>-0.12570153000000001</c:v>
                </c:pt>
                <c:pt idx="6130">
                  <c:v>-0.12855575999999999</c:v>
                </c:pt>
                <c:pt idx="6131">
                  <c:v>-0.13085583000000001</c:v>
                </c:pt>
                <c:pt idx="6132">
                  <c:v>-0.13207000999999999</c:v>
                </c:pt>
                <c:pt idx="6133">
                  <c:v>-0.13206133</c:v>
                </c:pt>
                <c:pt idx="6134">
                  <c:v>-0.13177025000000001</c:v>
                </c:pt>
                <c:pt idx="6135">
                  <c:v>-0.13103677</c:v>
                </c:pt>
                <c:pt idx="6136">
                  <c:v>-0.13052556000000001</c:v>
                </c:pt>
                <c:pt idx="6137">
                  <c:v>-0.13030032999999999</c:v>
                </c:pt>
                <c:pt idx="6138">
                  <c:v>-0.12944111999999999</c:v>
                </c:pt>
                <c:pt idx="6139">
                  <c:v>-0.12810927999999999</c:v>
                </c:pt>
                <c:pt idx="6140">
                  <c:v>-0.12575708999999999</c:v>
                </c:pt>
                <c:pt idx="6141">
                  <c:v>-0.12248035</c:v>
                </c:pt>
                <c:pt idx="6142">
                  <c:v>-0.11874052</c:v>
                </c:pt>
                <c:pt idx="6143">
                  <c:v>-0.11490692</c:v>
                </c:pt>
                <c:pt idx="6144">
                  <c:v>-0.11089826999999999</c:v>
                </c:pt>
                <c:pt idx="6145">
                  <c:v>-0.10661274</c:v>
                </c:pt>
                <c:pt idx="6146">
                  <c:v>-0.10184044</c:v>
                </c:pt>
                <c:pt idx="6147">
                  <c:v>-9.6493594000000002E-2</c:v>
                </c:pt>
                <c:pt idx="6148">
                  <c:v>-9.0341913999999995E-2</c:v>
                </c:pt>
                <c:pt idx="6149">
                  <c:v>-8.3316667999999997E-2</c:v>
                </c:pt>
                <c:pt idx="6150">
                  <c:v>-7.5270030000000002E-2</c:v>
                </c:pt>
                <c:pt idx="6151">
                  <c:v>-6.6817406999999995E-2</c:v>
                </c:pt>
                <c:pt idx="6152">
                  <c:v>-5.8237285999999999E-2</c:v>
                </c:pt>
                <c:pt idx="6153">
                  <c:v>-4.9575579000000002E-2</c:v>
                </c:pt>
                <c:pt idx="6154">
                  <c:v>-4.1460599000000001E-2</c:v>
                </c:pt>
                <c:pt idx="6155">
                  <c:v>-3.3819562999999997E-2</c:v>
                </c:pt>
                <c:pt idx="6156">
                  <c:v>-2.6427374999999999E-2</c:v>
                </c:pt>
                <c:pt idx="6157">
                  <c:v>-1.9403838999999999E-2</c:v>
                </c:pt>
                <c:pt idx="6158">
                  <c:v>-1.2589071E-2</c:v>
                </c:pt>
                <c:pt idx="6159">
                  <c:v>-6.4424267E-3</c:v>
                </c:pt>
                <c:pt idx="6160">
                  <c:v>-1.0779578999999999E-3</c:v>
                </c:pt>
                <c:pt idx="6161">
                  <c:v>3.6821635999999998E-3</c:v>
                </c:pt>
                <c:pt idx="6162">
                  <c:v>7.9777981000000008E-3</c:v>
                </c:pt>
                <c:pt idx="6163">
                  <c:v>1.1907874000000001E-2</c:v>
                </c:pt>
                <c:pt idx="6164">
                  <c:v>1.4729413E-2</c:v>
                </c:pt>
                <c:pt idx="6165">
                  <c:v>1.6196523000000001E-2</c:v>
                </c:pt>
                <c:pt idx="6166">
                  <c:v>1.7038492999999998E-2</c:v>
                </c:pt>
                <c:pt idx="6167">
                  <c:v>1.7210393000000001E-2</c:v>
                </c:pt>
                <c:pt idx="6168">
                  <c:v>1.6593644000000001E-2</c:v>
                </c:pt>
                <c:pt idx="6169">
                  <c:v>1.4652914E-2</c:v>
                </c:pt>
                <c:pt idx="6170">
                  <c:v>1.2460156999999999E-2</c:v>
                </c:pt>
                <c:pt idx="6171">
                  <c:v>1.0005160000000001E-2</c:v>
                </c:pt>
                <c:pt idx="6172">
                  <c:v>7.512276E-3</c:v>
                </c:pt>
                <c:pt idx="6173">
                  <c:v>4.7529579000000002E-3</c:v>
                </c:pt>
                <c:pt idx="6174">
                  <c:v>2.0758027000000001E-3</c:v>
                </c:pt>
                <c:pt idx="6175">
                  <c:v>-5.0006390999999997E-4</c:v>
                </c:pt>
                <c:pt idx="6176">
                  <c:v>-2.8661081000000001E-3</c:v>
                </c:pt>
                <c:pt idx="6177">
                  <c:v>-5.2491242999999996E-3</c:v>
                </c:pt>
                <c:pt idx="6178">
                  <c:v>-7.8335256000000002E-3</c:v>
                </c:pt>
                <c:pt idx="6179">
                  <c:v>-1.0148232E-2</c:v>
                </c:pt>
                <c:pt idx="6180">
                  <c:v>-1.1592065E-2</c:v>
                </c:pt>
                <c:pt idx="6181">
                  <c:v>-1.2327428E-2</c:v>
                </c:pt>
                <c:pt idx="6182">
                  <c:v>-1.23897E-2</c:v>
                </c:pt>
                <c:pt idx="6183">
                  <c:v>-1.2065726000000001E-2</c:v>
                </c:pt>
                <c:pt idx="6184">
                  <c:v>-1.1266617E-2</c:v>
                </c:pt>
                <c:pt idx="6185">
                  <c:v>-9.7340362000000007E-3</c:v>
                </c:pt>
                <c:pt idx="6186">
                  <c:v>-7.3150293999999999E-3</c:v>
                </c:pt>
                <c:pt idx="6187">
                  <c:v>-4.4783547999999998E-3</c:v>
                </c:pt>
                <c:pt idx="6188">
                  <c:v>-5.6716261999999998E-4</c:v>
                </c:pt>
                <c:pt idx="6189">
                  <c:v>4.2036536000000001E-3</c:v>
                </c:pt>
                <c:pt idx="6190">
                  <c:v>9.6189749000000005E-3</c:v>
                </c:pt>
                <c:pt idx="6191">
                  <c:v>1.5678816000000002E-2</c:v>
                </c:pt>
                <c:pt idx="6192">
                  <c:v>2.2864547999999998E-2</c:v>
                </c:pt>
                <c:pt idx="6193">
                  <c:v>3.0344089000000001E-2</c:v>
                </c:pt>
                <c:pt idx="6194">
                  <c:v>3.8297983000000001E-2</c:v>
                </c:pt>
                <c:pt idx="6195">
                  <c:v>4.6962296000000001E-2</c:v>
                </c:pt>
                <c:pt idx="6196">
                  <c:v>5.5675367000000003E-2</c:v>
                </c:pt>
                <c:pt idx="6197">
                  <c:v>6.4702172000000002E-2</c:v>
                </c:pt>
                <c:pt idx="6198">
                  <c:v>7.4014985000000005E-2</c:v>
                </c:pt>
                <c:pt idx="6199">
                  <c:v>8.3023580999999999E-2</c:v>
                </c:pt>
                <c:pt idx="6200">
                  <c:v>9.2956397999999996E-2</c:v>
                </c:pt>
                <c:pt idx="6201">
                  <c:v>0.10318676</c:v>
                </c:pt>
                <c:pt idx="6202">
                  <c:v>0.11365836</c:v>
                </c:pt>
                <c:pt idx="6203">
                  <c:v>0.12410104</c:v>
                </c:pt>
                <c:pt idx="6204">
                  <c:v>0.13409483</c:v>
                </c:pt>
                <c:pt idx="6205">
                  <c:v>0.14364942999999999</c:v>
                </c:pt>
                <c:pt idx="6206">
                  <c:v>0.15329651999999999</c:v>
                </c:pt>
                <c:pt idx="6207">
                  <c:v>0.16235653999999999</c:v>
                </c:pt>
                <c:pt idx="6208">
                  <c:v>0.17144075</c:v>
                </c:pt>
                <c:pt idx="6209">
                  <c:v>0.17946382</c:v>
                </c:pt>
                <c:pt idx="6210">
                  <c:v>0.18688183</c:v>
                </c:pt>
                <c:pt idx="6211">
                  <c:v>0.19372197999999999</c:v>
                </c:pt>
                <c:pt idx="6212">
                  <c:v>0.20025107</c:v>
                </c:pt>
                <c:pt idx="6213">
                  <c:v>0.20606368999999999</c:v>
                </c:pt>
                <c:pt idx="6214">
                  <c:v>0.21105286000000001</c:v>
                </c:pt>
                <c:pt idx="6215">
                  <c:v>0.21519626</c:v>
                </c:pt>
                <c:pt idx="6216">
                  <c:v>0.21942086</c:v>
                </c:pt>
                <c:pt idx="6217">
                  <c:v>0.22250407999999999</c:v>
                </c:pt>
                <c:pt idx="6218">
                  <c:v>0.22525571999999999</c:v>
                </c:pt>
                <c:pt idx="6219">
                  <c:v>0.22711888</c:v>
                </c:pt>
                <c:pt idx="6220">
                  <c:v>0.22790030999999999</c:v>
                </c:pt>
                <c:pt idx="6221">
                  <c:v>0.22817013999999999</c:v>
                </c:pt>
                <c:pt idx="6222">
                  <c:v>0.22837273999999999</c:v>
                </c:pt>
                <c:pt idx="6223">
                  <c:v>0.22754504</c:v>
                </c:pt>
                <c:pt idx="6224">
                  <c:v>0.22636294000000001</c:v>
                </c:pt>
                <c:pt idx="6225">
                  <c:v>0.22519322999999999</c:v>
                </c:pt>
                <c:pt idx="6226">
                  <c:v>0.22377648999999999</c:v>
                </c:pt>
                <c:pt idx="6227">
                  <c:v>0.2217655</c:v>
                </c:pt>
                <c:pt idx="6228">
                  <c:v>0.21948084000000001</c:v>
                </c:pt>
                <c:pt idx="6229">
                  <c:v>0.21627998000000001</c:v>
                </c:pt>
                <c:pt idx="6230">
                  <c:v>0.21223643</c:v>
                </c:pt>
                <c:pt idx="6231">
                  <c:v>0.20744208</c:v>
                </c:pt>
                <c:pt idx="6232">
                  <c:v>0.20264966000000001</c:v>
                </c:pt>
                <c:pt idx="6233">
                  <c:v>0.19789329</c:v>
                </c:pt>
                <c:pt idx="6234">
                  <c:v>0.19345891000000001</c:v>
                </c:pt>
                <c:pt idx="6235">
                  <c:v>0.18882987000000001</c:v>
                </c:pt>
                <c:pt idx="6236">
                  <c:v>0.18449783</c:v>
                </c:pt>
                <c:pt idx="6237">
                  <c:v>0.18038725</c:v>
                </c:pt>
                <c:pt idx="6238">
                  <c:v>0.17642225</c:v>
                </c:pt>
                <c:pt idx="6239">
                  <c:v>0.17204997</c:v>
                </c:pt>
                <c:pt idx="6240">
                  <c:v>0.16810069</c:v>
                </c:pt>
                <c:pt idx="6241">
                  <c:v>0.16394231000000001</c:v>
                </c:pt>
                <c:pt idx="6242">
                  <c:v>0.15992822000000001</c:v>
                </c:pt>
                <c:pt idx="6243">
                  <c:v>0.15571075000000001</c:v>
                </c:pt>
                <c:pt idx="6244">
                  <c:v>0.15111868000000001</c:v>
                </c:pt>
                <c:pt idx="6245">
                  <c:v>0.14662948000000001</c:v>
                </c:pt>
                <c:pt idx="6246">
                  <c:v>0.14192313000000001</c:v>
                </c:pt>
                <c:pt idx="6247">
                  <c:v>0.13721195999999999</c:v>
                </c:pt>
                <c:pt idx="6248">
                  <c:v>0.13260168</c:v>
                </c:pt>
                <c:pt idx="6249">
                  <c:v>0.12767428</c:v>
                </c:pt>
                <c:pt idx="6250">
                  <c:v>0.12302385</c:v>
                </c:pt>
                <c:pt idx="6251">
                  <c:v>0.11862246</c:v>
                </c:pt>
                <c:pt idx="6252">
                  <c:v>0.11443811</c:v>
                </c:pt>
                <c:pt idx="6253">
                  <c:v>0.11041996</c:v>
                </c:pt>
                <c:pt idx="6254">
                  <c:v>0.10707928</c:v>
                </c:pt>
                <c:pt idx="6255">
                  <c:v>0.10378701999999999</c:v>
                </c:pt>
                <c:pt idx="6256">
                  <c:v>0.10131235</c:v>
                </c:pt>
                <c:pt idx="6257">
                  <c:v>9.9463643000000004E-2</c:v>
                </c:pt>
                <c:pt idx="6258">
                  <c:v>9.8619887000000003E-2</c:v>
                </c:pt>
                <c:pt idx="6259">
                  <c:v>9.8809764999999994E-2</c:v>
                </c:pt>
                <c:pt idx="6260">
                  <c:v>9.9964985000000006E-2</c:v>
                </c:pt>
                <c:pt idx="6261">
                  <c:v>0.10182589</c:v>
                </c:pt>
                <c:pt idx="6262">
                  <c:v>0.10446922</c:v>
                </c:pt>
                <c:pt idx="6263">
                  <c:v>0.10789463000000001</c:v>
                </c:pt>
                <c:pt idx="6264">
                  <c:v>0.1118812</c:v>
                </c:pt>
                <c:pt idx="6265">
                  <c:v>0.11664948</c:v>
                </c:pt>
                <c:pt idx="6266">
                  <c:v>0.12222342</c:v>
                </c:pt>
                <c:pt idx="6267">
                  <c:v>0.12836442000000001</c:v>
                </c:pt>
                <c:pt idx="6268">
                  <c:v>0.13500274000000001</c:v>
                </c:pt>
                <c:pt idx="6269">
                  <c:v>0.14200935000000001</c:v>
                </c:pt>
                <c:pt idx="6270">
                  <c:v>0.14973629999999999</c:v>
                </c:pt>
                <c:pt idx="6271">
                  <c:v>0.15789666999999999</c:v>
                </c:pt>
                <c:pt idx="6272">
                  <c:v>0.16596232</c:v>
                </c:pt>
                <c:pt idx="6273">
                  <c:v>0.17338466999999999</c:v>
                </c:pt>
                <c:pt idx="6274">
                  <c:v>0.18070813999999999</c:v>
                </c:pt>
                <c:pt idx="6275">
                  <c:v>0.18738687000000001</c:v>
                </c:pt>
                <c:pt idx="6276">
                  <c:v>0.19386695000000001</c:v>
                </c:pt>
                <c:pt idx="6277">
                  <c:v>0.20015292000000001</c:v>
                </c:pt>
                <c:pt idx="6278">
                  <c:v>0.20628764999999999</c:v>
                </c:pt>
                <c:pt idx="6279">
                  <c:v>0.21243669000000001</c:v>
                </c:pt>
                <c:pt idx="6280">
                  <c:v>0.21847194</c:v>
                </c:pt>
                <c:pt idx="6281">
                  <c:v>0.22412755000000001</c:v>
                </c:pt>
                <c:pt idx="6282">
                  <c:v>0.22957913999999999</c:v>
                </c:pt>
                <c:pt idx="6283">
                  <c:v>0.23426280999999999</c:v>
                </c:pt>
                <c:pt idx="6284">
                  <c:v>0.23761135</c:v>
                </c:pt>
                <c:pt idx="6285">
                  <c:v>0.24009094</c:v>
                </c:pt>
                <c:pt idx="6286">
                  <c:v>0.24183447999999999</c:v>
                </c:pt>
                <c:pt idx="6287">
                  <c:v>0.24276517</c:v>
                </c:pt>
                <c:pt idx="6288">
                  <c:v>0.24300466000000001</c:v>
                </c:pt>
                <c:pt idx="6289">
                  <c:v>0.24239058999999999</c:v>
                </c:pt>
                <c:pt idx="6290">
                  <c:v>0.241147</c:v>
                </c:pt>
                <c:pt idx="6291">
                  <c:v>0.23881937</c:v>
                </c:pt>
                <c:pt idx="6292">
                  <c:v>0.23598985</c:v>
                </c:pt>
                <c:pt idx="6293">
                  <c:v>0.23256904</c:v>
                </c:pt>
                <c:pt idx="6294">
                  <c:v>0.22824212999999999</c:v>
                </c:pt>
                <c:pt idx="6295">
                  <c:v>0.22376036999999999</c:v>
                </c:pt>
                <c:pt idx="6296">
                  <c:v>0.21866747</c:v>
                </c:pt>
                <c:pt idx="6297">
                  <c:v>0.21263351</c:v>
                </c:pt>
                <c:pt idx="6298">
                  <c:v>0.20662564</c:v>
                </c:pt>
                <c:pt idx="6299">
                  <c:v>0.20043679</c:v>
                </c:pt>
                <c:pt idx="6300">
                  <c:v>0.19374557000000001</c:v>
                </c:pt>
                <c:pt idx="6301">
                  <c:v>0.18677932</c:v>
                </c:pt>
                <c:pt idx="6302">
                  <c:v>0.17925922999999999</c:v>
                </c:pt>
                <c:pt idx="6303">
                  <c:v>0.17102491</c:v>
                </c:pt>
                <c:pt idx="6304">
                  <c:v>0.16320709</c:v>
                </c:pt>
                <c:pt idx="6305">
                  <c:v>0.15453328</c:v>
                </c:pt>
                <c:pt idx="6306">
                  <c:v>0.1459348</c:v>
                </c:pt>
                <c:pt idx="6307">
                  <c:v>0.13751885</c:v>
                </c:pt>
                <c:pt idx="6308">
                  <c:v>0.12944965</c:v>
                </c:pt>
                <c:pt idx="6309">
                  <c:v>0.12099712999999999</c:v>
                </c:pt>
                <c:pt idx="6310">
                  <c:v>0.11270686000000001</c:v>
                </c:pt>
                <c:pt idx="6311">
                  <c:v>0.10435923</c:v>
                </c:pt>
                <c:pt idx="6312">
                  <c:v>9.5730243000000007E-2</c:v>
                </c:pt>
                <c:pt idx="6313">
                  <c:v>8.6747695E-2</c:v>
                </c:pt>
                <c:pt idx="6314">
                  <c:v>7.7500205000000003E-2</c:v>
                </c:pt>
                <c:pt idx="6315">
                  <c:v>6.8050110999999996E-2</c:v>
                </c:pt>
                <c:pt idx="6316">
                  <c:v>5.8419075000000001E-2</c:v>
                </c:pt>
                <c:pt idx="6317">
                  <c:v>4.8124821999999998E-2</c:v>
                </c:pt>
                <c:pt idx="6318">
                  <c:v>3.7834089000000001E-2</c:v>
                </c:pt>
                <c:pt idx="6319">
                  <c:v>2.7578154000000001E-2</c:v>
                </c:pt>
                <c:pt idx="6320">
                  <c:v>1.7544404999999999E-2</c:v>
                </c:pt>
                <c:pt idx="6321">
                  <c:v>6.9031871999999999E-3</c:v>
                </c:pt>
                <c:pt idx="6322">
                  <c:v>-3.4901330999999999E-3</c:v>
                </c:pt>
                <c:pt idx="6323">
                  <c:v>-1.4022012E-2</c:v>
                </c:pt>
                <c:pt idx="6324">
                  <c:v>-2.4634149000000001E-2</c:v>
                </c:pt>
                <c:pt idx="6325">
                  <c:v>-3.5296989000000001E-2</c:v>
                </c:pt>
                <c:pt idx="6326">
                  <c:v>-4.6141061999999997E-2</c:v>
                </c:pt>
                <c:pt idx="6327">
                  <c:v>-5.7575453999999998E-2</c:v>
                </c:pt>
                <c:pt idx="6328">
                  <c:v>-6.8404063000000001E-2</c:v>
                </c:pt>
                <c:pt idx="6329">
                  <c:v>-7.9102582000000005E-2</c:v>
                </c:pt>
                <c:pt idx="6330">
                  <c:v>-8.9646739000000003E-2</c:v>
                </c:pt>
                <c:pt idx="6331">
                  <c:v>-0.10041261999999999</c:v>
                </c:pt>
                <c:pt idx="6332">
                  <c:v>-0.11076964</c:v>
                </c:pt>
                <c:pt idx="6333">
                  <c:v>-0.12137317</c:v>
                </c:pt>
                <c:pt idx="6334">
                  <c:v>-0.13163867000000001</c:v>
                </c:pt>
                <c:pt idx="6335">
                  <c:v>-0.14184649999999999</c:v>
                </c:pt>
                <c:pt idx="6336">
                  <c:v>-0.15200952000000001</c:v>
                </c:pt>
                <c:pt idx="6337">
                  <c:v>-0.16229465000000001</c:v>
                </c:pt>
                <c:pt idx="6338">
                  <c:v>-0.17314744000000001</c:v>
                </c:pt>
                <c:pt idx="6339">
                  <c:v>-0.18398693999999999</c:v>
                </c:pt>
                <c:pt idx="6340">
                  <c:v>-0.19443458999999999</c:v>
                </c:pt>
                <c:pt idx="6341">
                  <c:v>-0.20466054</c:v>
                </c:pt>
                <c:pt idx="6342">
                  <c:v>-0.21460035</c:v>
                </c:pt>
                <c:pt idx="6343">
                  <c:v>-0.22473183999999999</c:v>
                </c:pt>
                <c:pt idx="6344">
                  <c:v>-0.23452743000000001</c:v>
                </c:pt>
                <c:pt idx="6345">
                  <c:v>-0.24434105</c:v>
                </c:pt>
                <c:pt idx="6346">
                  <c:v>-0.25372473000000001</c:v>
                </c:pt>
                <c:pt idx="6347">
                  <c:v>-0.26271784999999998</c:v>
                </c:pt>
                <c:pt idx="6348">
                  <c:v>-0.27121067999999998</c:v>
                </c:pt>
                <c:pt idx="6349">
                  <c:v>-0.27912189999999998</c:v>
                </c:pt>
                <c:pt idx="6350">
                  <c:v>-0.28662019999999999</c:v>
                </c:pt>
                <c:pt idx="6351">
                  <c:v>-0.29408126000000001</c:v>
                </c:pt>
                <c:pt idx="6352">
                  <c:v>-0.30055338999999998</c:v>
                </c:pt>
                <c:pt idx="6353">
                  <c:v>-0.30721230999999999</c:v>
                </c:pt>
                <c:pt idx="6354">
                  <c:v>-0.31347332999999999</c:v>
                </c:pt>
                <c:pt idx="6355">
                  <c:v>-0.31986504999999998</c:v>
                </c:pt>
                <c:pt idx="6356">
                  <c:v>-0.32651446000000001</c:v>
                </c:pt>
                <c:pt idx="6357">
                  <c:v>-0.33328985999999999</c:v>
                </c:pt>
                <c:pt idx="6358">
                  <c:v>-0.33946406000000001</c:v>
                </c:pt>
                <c:pt idx="6359">
                  <c:v>-0.34509964999999998</c:v>
                </c:pt>
                <c:pt idx="6360">
                  <c:v>-0.35029597000000001</c:v>
                </c:pt>
                <c:pt idx="6361">
                  <c:v>-0.35569604999999999</c:v>
                </c:pt>
                <c:pt idx="6362">
                  <c:v>-0.36087237999999999</c:v>
                </c:pt>
                <c:pt idx="6363">
                  <c:v>-0.36667725000000001</c:v>
                </c:pt>
                <c:pt idx="6364">
                  <c:v>-0.37283578000000001</c:v>
                </c:pt>
                <c:pt idx="6365">
                  <c:v>-0.37852586999999999</c:v>
                </c:pt>
                <c:pt idx="6366">
                  <c:v>-0.38429178000000003</c:v>
                </c:pt>
                <c:pt idx="6367">
                  <c:v>-0.39011732999999998</c:v>
                </c:pt>
                <c:pt idx="6368">
                  <c:v>-0.39551708000000002</c:v>
                </c:pt>
                <c:pt idx="6369">
                  <c:v>-0.40096155</c:v>
                </c:pt>
                <c:pt idx="6370">
                  <c:v>-0.40650976</c:v>
                </c:pt>
                <c:pt idx="6371">
                  <c:v>-0.41155948999999997</c:v>
                </c:pt>
                <c:pt idx="6372">
                  <c:v>-0.41677931000000001</c:v>
                </c:pt>
                <c:pt idx="6373">
                  <c:v>-0.42177512</c:v>
                </c:pt>
                <c:pt idx="6374">
                  <c:v>-0.42646237999999997</c:v>
                </c:pt>
                <c:pt idx="6375">
                  <c:v>-0.43087257000000001</c:v>
                </c:pt>
                <c:pt idx="6376">
                  <c:v>-0.43492281999999999</c:v>
                </c:pt>
                <c:pt idx="6377">
                  <c:v>-0.438664</c:v>
                </c:pt>
                <c:pt idx="6378">
                  <c:v>-0.44130609999999998</c:v>
                </c:pt>
                <c:pt idx="6379">
                  <c:v>-0.44314909000000002</c:v>
                </c:pt>
                <c:pt idx="6380">
                  <c:v>-0.44387634999999998</c:v>
                </c:pt>
                <c:pt idx="6381">
                  <c:v>-0.44336142000000001</c:v>
                </c:pt>
                <c:pt idx="6382">
                  <c:v>-0.44190467999999999</c:v>
                </c:pt>
                <c:pt idx="6383">
                  <c:v>-0.43990264000000001</c:v>
                </c:pt>
                <c:pt idx="6384">
                  <c:v>-0.43737636000000002</c:v>
                </c:pt>
                <c:pt idx="6385">
                  <c:v>-0.43463708000000001</c:v>
                </c:pt>
                <c:pt idx="6386">
                  <c:v>-0.43128883000000001</c:v>
                </c:pt>
                <c:pt idx="6387">
                  <c:v>-0.42692816</c:v>
                </c:pt>
                <c:pt idx="6388">
                  <c:v>-0.42189434999999997</c:v>
                </c:pt>
                <c:pt idx="6389">
                  <c:v>-0.41591249000000002</c:v>
                </c:pt>
                <c:pt idx="6390">
                  <c:v>-0.40885601999999999</c:v>
                </c:pt>
                <c:pt idx="6391">
                  <c:v>-0.40073992000000003</c:v>
                </c:pt>
                <c:pt idx="6392">
                  <c:v>-0.39153234999999997</c:v>
                </c:pt>
                <c:pt idx="6393">
                  <c:v>-0.38139371999999999</c:v>
                </c:pt>
                <c:pt idx="6394">
                  <c:v>-0.37066768</c:v>
                </c:pt>
                <c:pt idx="6395">
                  <c:v>-0.35937955999999999</c:v>
                </c:pt>
                <c:pt idx="6396">
                  <c:v>-0.34736221</c:v>
                </c:pt>
                <c:pt idx="6397">
                  <c:v>-0.33507178999999998</c:v>
                </c:pt>
                <c:pt idx="6398">
                  <c:v>-0.32185815000000001</c:v>
                </c:pt>
                <c:pt idx="6399">
                  <c:v>-0.30809262999999998</c:v>
                </c:pt>
                <c:pt idx="6400">
                  <c:v>-0.29389425000000002</c:v>
                </c:pt>
                <c:pt idx="6401">
                  <c:v>-0.27915286</c:v>
                </c:pt>
                <c:pt idx="6402">
                  <c:v>-0.26433295000000001</c:v>
                </c:pt>
                <c:pt idx="6403">
                  <c:v>-0.24946746</c:v>
                </c:pt>
                <c:pt idx="6404">
                  <c:v>-0.23468103000000001</c:v>
                </c:pt>
                <c:pt idx="6405">
                  <c:v>-0.21966011999999999</c:v>
                </c:pt>
                <c:pt idx="6406">
                  <c:v>-0.20454008000000001</c:v>
                </c:pt>
                <c:pt idx="6407">
                  <c:v>-0.18923435999999999</c:v>
                </c:pt>
                <c:pt idx="6408">
                  <c:v>-0.17390278000000001</c:v>
                </c:pt>
                <c:pt idx="6409">
                  <c:v>-0.15893525</c:v>
                </c:pt>
                <c:pt idx="6410">
                  <c:v>-0.1442445</c:v>
                </c:pt>
                <c:pt idx="6411">
                  <c:v>-0.12998129</c:v>
                </c:pt>
                <c:pt idx="6412">
                  <c:v>-0.11654136</c:v>
                </c:pt>
                <c:pt idx="6413">
                  <c:v>-0.10376703</c:v>
                </c:pt>
                <c:pt idx="6414">
                  <c:v>-9.1032603000000004E-2</c:v>
                </c:pt>
                <c:pt idx="6415">
                  <c:v>-7.8740241000000002E-2</c:v>
                </c:pt>
                <c:pt idx="6416">
                  <c:v>-6.7214684999999996E-2</c:v>
                </c:pt>
                <c:pt idx="6417">
                  <c:v>-5.5907578999999999E-2</c:v>
                </c:pt>
                <c:pt idx="6418">
                  <c:v>-4.5718232999999997E-2</c:v>
                </c:pt>
                <c:pt idx="6419">
                  <c:v>-3.6480374000000003E-2</c:v>
                </c:pt>
                <c:pt idx="6420">
                  <c:v>-2.8389419999999999E-2</c:v>
                </c:pt>
                <c:pt idx="6421">
                  <c:v>-2.1460785999999999E-2</c:v>
                </c:pt>
                <c:pt idx="6422">
                  <c:v>-1.5721993E-2</c:v>
                </c:pt>
                <c:pt idx="6423">
                  <c:v>-1.0713864E-2</c:v>
                </c:pt>
                <c:pt idx="6424">
                  <c:v>-6.8419717000000003E-3</c:v>
                </c:pt>
                <c:pt idx="6425">
                  <c:v>-3.5011089E-3</c:v>
                </c:pt>
                <c:pt idx="6426">
                  <c:v>-1.1501407E-3</c:v>
                </c:pt>
                <c:pt idx="6427">
                  <c:v>8.1528392999999995E-4</c:v>
                </c:pt>
                <c:pt idx="6428">
                  <c:v>1.8575046E-3</c:v>
                </c:pt>
                <c:pt idx="6429">
                  <c:v>2.0930755E-3</c:v>
                </c:pt>
                <c:pt idx="6430">
                  <c:v>1.2101642E-3</c:v>
                </c:pt>
                <c:pt idx="6431">
                  <c:v>-1.0266053E-3</c:v>
                </c:pt>
                <c:pt idx="6432">
                  <c:v>-4.6050472999999998E-3</c:v>
                </c:pt>
                <c:pt idx="6433">
                  <c:v>-8.8225592999999995E-3</c:v>
                </c:pt>
                <c:pt idx="6434">
                  <c:v>-1.3813321999999999E-2</c:v>
                </c:pt>
                <c:pt idx="6435">
                  <c:v>-1.9790296999999998E-2</c:v>
                </c:pt>
                <c:pt idx="6436">
                  <c:v>-2.6209570000000001E-2</c:v>
                </c:pt>
                <c:pt idx="6437">
                  <c:v>-3.2838945000000001E-2</c:v>
                </c:pt>
                <c:pt idx="6438">
                  <c:v>-4.0044614999999999E-2</c:v>
                </c:pt>
                <c:pt idx="6439">
                  <c:v>-4.7478897999999999E-2</c:v>
                </c:pt>
                <c:pt idx="6440">
                  <c:v>-5.5101514999999997E-2</c:v>
                </c:pt>
                <c:pt idx="6441">
                  <c:v>-6.2963707999999993E-2</c:v>
                </c:pt>
                <c:pt idx="6442">
                  <c:v>-7.1270438000000005E-2</c:v>
                </c:pt>
                <c:pt idx="6443">
                  <c:v>-7.9443938000000006E-2</c:v>
                </c:pt>
                <c:pt idx="6444">
                  <c:v>-8.7564521000000006E-2</c:v>
                </c:pt>
                <c:pt idx="6445">
                  <c:v>-9.5302541000000005E-2</c:v>
                </c:pt>
                <c:pt idx="6446">
                  <c:v>-0.1026214</c:v>
                </c:pt>
                <c:pt idx="6447">
                  <c:v>-0.10967135</c:v>
                </c:pt>
                <c:pt idx="6448">
                  <c:v>-0.11706656</c:v>
                </c:pt>
                <c:pt idx="6449">
                  <c:v>-0.12429617</c:v>
                </c:pt>
                <c:pt idx="6450">
                  <c:v>-0.13164682999999999</c:v>
                </c:pt>
                <c:pt idx="6451">
                  <c:v>-0.13891579000000001</c:v>
                </c:pt>
                <c:pt idx="6452">
                  <c:v>-0.14611585999999999</c:v>
                </c:pt>
                <c:pt idx="6453">
                  <c:v>-0.15304022</c:v>
                </c:pt>
                <c:pt idx="6454">
                  <c:v>-0.16020129999999999</c:v>
                </c:pt>
                <c:pt idx="6455">
                  <c:v>-0.16767240999999999</c:v>
                </c:pt>
                <c:pt idx="6456">
                  <c:v>-0.17515697</c:v>
                </c:pt>
                <c:pt idx="6457">
                  <c:v>-0.18255237999999999</c:v>
                </c:pt>
                <c:pt idx="6458">
                  <c:v>-0.19010948999999999</c:v>
                </c:pt>
                <c:pt idx="6459">
                  <c:v>-0.19720282</c:v>
                </c:pt>
                <c:pt idx="6460">
                  <c:v>-0.20396871</c:v>
                </c:pt>
                <c:pt idx="6461">
                  <c:v>-0.21012296</c:v>
                </c:pt>
                <c:pt idx="6462">
                  <c:v>-0.21610165000000001</c:v>
                </c:pt>
                <c:pt idx="6463">
                  <c:v>-0.22183468000000001</c:v>
                </c:pt>
                <c:pt idx="6464">
                  <c:v>-0.22730299000000001</c:v>
                </c:pt>
                <c:pt idx="6465">
                  <c:v>-0.23168639999999999</c:v>
                </c:pt>
                <c:pt idx="6466">
                  <c:v>-0.2360332</c:v>
                </c:pt>
                <c:pt idx="6467">
                  <c:v>-0.24005582</c:v>
                </c:pt>
                <c:pt idx="6468">
                  <c:v>-0.24398517</c:v>
                </c:pt>
                <c:pt idx="6469">
                  <c:v>-0.24695536000000001</c:v>
                </c:pt>
                <c:pt idx="6470">
                  <c:v>-0.24933776999999999</c:v>
                </c:pt>
                <c:pt idx="6471">
                  <c:v>-0.25153115999999998</c:v>
                </c:pt>
                <c:pt idx="6472">
                  <c:v>-0.25299196000000002</c:v>
                </c:pt>
                <c:pt idx="6473">
                  <c:v>-0.25394379</c:v>
                </c:pt>
                <c:pt idx="6474">
                  <c:v>-0.25405285</c:v>
                </c:pt>
                <c:pt idx="6475">
                  <c:v>-0.25343331000000002</c:v>
                </c:pt>
                <c:pt idx="6476">
                  <c:v>-0.25204346999999999</c:v>
                </c:pt>
                <c:pt idx="6477">
                  <c:v>-0.24987924</c:v>
                </c:pt>
                <c:pt idx="6478">
                  <c:v>-0.24710578</c:v>
                </c:pt>
                <c:pt idx="6479">
                  <c:v>-0.24378917</c:v>
                </c:pt>
                <c:pt idx="6480">
                  <c:v>-0.23949177999999999</c:v>
                </c:pt>
                <c:pt idx="6481">
                  <c:v>-0.23427603</c:v>
                </c:pt>
                <c:pt idx="6482">
                  <c:v>-0.22828896000000001</c:v>
                </c:pt>
                <c:pt idx="6483">
                  <c:v>-0.22181777</c:v>
                </c:pt>
                <c:pt idx="6484">
                  <c:v>-0.21526414999999999</c:v>
                </c:pt>
                <c:pt idx="6485">
                  <c:v>-0.20855481000000001</c:v>
                </c:pt>
                <c:pt idx="6486">
                  <c:v>-0.20140922999999999</c:v>
                </c:pt>
                <c:pt idx="6487">
                  <c:v>-0.1936822</c:v>
                </c:pt>
                <c:pt idx="6488">
                  <c:v>-0.18592927000000001</c:v>
                </c:pt>
                <c:pt idx="6489">
                  <c:v>-0.17808018</c:v>
                </c:pt>
                <c:pt idx="6490">
                  <c:v>-0.17024222</c:v>
                </c:pt>
                <c:pt idx="6491">
                  <c:v>-0.16176497000000001</c:v>
                </c:pt>
                <c:pt idx="6492">
                  <c:v>-0.15283178</c:v>
                </c:pt>
                <c:pt idx="6493">
                  <c:v>-0.14321347000000001</c:v>
                </c:pt>
                <c:pt idx="6494">
                  <c:v>-0.13372508</c:v>
                </c:pt>
                <c:pt idx="6495">
                  <c:v>-0.12369670000000001</c:v>
                </c:pt>
                <c:pt idx="6496">
                  <c:v>-0.11342758999999999</c:v>
                </c:pt>
                <c:pt idx="6497">
                  <c:v>-0.10234936</c:v>
                </c:pt>
                <c:pt idx="6498">
                  <c:v>-9.0685892000000004E-2</c:v>
                </c:pt>
                <c:pt idx="6499">
                  <c:v>-7.8154377999999997E-2</c:v>
                </c:pt>
                <c:pt idx="6500">
                  <c:v>-6.5639998000000005E-2</c:v>
                </c:pt>
                <c:pt idx="6501">
                  <c:v>-5.2264805999999997E-2</c:v>
                </c:pt>
                <c:pt idx="6502">
                  <c:v>-3.8398096999999999E-2</c:v>
                </c:pt>
                <c:pt idx="6503">
                  <c:v>-2.4158990000000002E-2</c:v>
                </c:pt>
                <c:pt idx="6504">
                  <c:v>-9.6881577999999996E-3</c:v>
                </c:pt>
                <c:pt idx="6505">
                  <c:v>5.0258448000000001E-3</c:v>
                </c:pt>
                <c:pt idx="6506">
                  <c:v>1.9767229000000001E-2</c:v>
                </c:pt>
                <c:pt idx="6507">
                  <c:v>3.4818532999999999E-2</c:v>
                </c:pt>
                <c:pt idx="6508">
                  <c:v>4.9838102000000002E-2</c:v>
                </c:pt>
                <c:pt idx="6509">
                  <c:v>6.5223675999999994E-2</c:v>
                </c:pt>
                <c:pt idx="6510">
                  <c:v>8.0389302999999995E-2</c:v>
                </c:pt>
                <c:pt idx="6511">
                  <c:v>9.5651495000000003E-2</c:v>
                </c:pt>
                <c:pt idx="6512">
                  <c:v>0.11019759</c:v>
                </c:pt>
                <c:pt idx="6513">
                  <c:v>0.12448304</c:v>
                </c:pt>
                <c:pt idx="6514">
                  <c:v>0.13814792000000001</c:v>
                </c:pt>
                <c:pt idx="6515">
                  <c:v>0.15149435</c:v>
                </c:pt>
                <c:pt idx="6516">
                  <c:v>0.16416502999999999</c:v>
                </c:pt>
                <c:pt idx="6517">
                  <c:v>0.17591799999999999</c:v>
                </c:pt>
                <c:pt idx="6518">
                  <c:v>0.18709054999999999</c:v>
                </c:pt>
                <c:pt idx="6519">
                  <c:v>0.19849475999999999</c:v>
                </c:pt>
                <c:pt idx="6520">
                  <c:v>0.20956675999999999</c:v>
                </c:pt>
                <c:pt idx="6521">
                  <c:v>0.22049732999999999</c:v>
                </c:pt>
                <c:pt idx="6522">
                  <c:v>0.23081198</c:v>
                </c:pt>
                <c:pt idx="6523">
                  <c:v>0.24066995999999999</c:v>
                </c:pt>
                <c:pt idx="6524">
                  <c:v>0.24959983999999999</c:v>
                </c:pt>
                <c:pt idx="6525">
                  <c:v>0.25802285000000003</c:v>
                </c:pt>
                <c:pt idx="6526">
                  <c:v>0.26594912999999998</c:v>
                </c:pt>
                <c:pt idx="6527">
                  <c:v>0.27330478000000002</c:v>
                </c:pt>
                <c:pt idx="6528">
                  <c:v>0.27998216999999997</c:v>
                </c:pt>
                <c:pt idx="6529">
                  <c:v>0.28623490000000001</c:v>
                </c:pt>
                <c:pt idx="6530">
                  <c:v>0.29220953999999999</c:v>
                </c:pt>
                <c:pt idx="6531">
                  <c:v>0.29747715000000002</c:v>
                </c:pt>
                <c:pt idx="6532">
                  <c:v>0.30162264</c:v>
                </c:pt>
                <c:pt idx="6533">
                  <c:v>0.30540708</c:v>
                </c:pt>
                <c:pt idx="6534">
                  <c:v>0.30822189</c:v>
                </c:pt>
                <c:pt idx="6535">
                  <c:v>0.31042157999999997</c:v>
                </c:pt>
                <c:pt idx="6536">
                  <c:v>0.31174994</c:v>
                </c:pt>
                <c:pt idx="6537">
                  <c:v>0.31238536</c:v>
                </c:pt>
                <c:pt idx="6538">
                  <c:v>0.31235901999999999</c:v>
                </c:pt>
                <c:pt idx="6539">
                  <c:v>0.31177912000000002</c:v>
                </c:pt>
                <c:pt idx="6540">
                  <c:v>0.31064928000000003</c:v>
                </c:pt>
                <c:pt idx="6541">
                  <c:v>0.30933233999999998</c:v>
                </c:pt>
                <c:pt idx="6542">
                  <c:v>0.30752032000000001</c:v>
                </c:pt>
                <c:pt idx="6543">
                  <c:v>0.30471722000000001</c:v>
                </c:pt>
                <c:pt idx="6544">
                  <c:v>0.30043207999999999</c:v>
                </c:pt>
                <c:pt idx="6545">
                  <c:v>0.29576565999999999</c:v>
                </c:pt>
                <c:pt idx="6546">
                  <c:v>0.29064382999999999</c:v>
                </c:pt>
                <c:pt idx="6547">
                  <c:v>0.28550399999999998</c:v>
                </c:pt>
                <c:pt idx="6548">
                  <c:v>0.28014723000000002</c:v>
                </c:pt>
                <c:pt idx="6549">
                  <c:v>0.27440003000000002</c:v>
                </c:pt>
                <c:pt idx="6550">
                  <c:v>0.26806977999999998</c:v>
                </c:pt>
                <c:pt idx="6551">
                  <c:v>0.26143617000000002</c:v>
                </c:pt>
                <c:pt idx="6552">
                  <c:v>0.25425835000000002</c:v>
                </c:pt>
                <c:pt idx="6553">
                  <c:v>0.24728844</c:v>
                </c:pt>
                <c:pt idx="6554">
                  <c:v>0.23934162</c:v>
                </c:pt>
                <c:pt idx="6555">
                  <c:v>0.23131049000000001</c:v>
                </c:pt>
                <c:pt idx="6556">
                  <c:v>0.22306991000000001</c:v>
                </c:pt>
                <c:pt idx="6557">
                  <c:v>0.21438139000000001</c:v>
                </c:pt>
                <c:pt idx="6558">
                  <c:v>0.20531827999999999</c:v>
                </c:pt>
                <c:pt idx="6559">
                  <c:v>0.19631367999999999</c:v>
                </c:pt>
                <c:pt idx="6560">
                  <c:v>0.18747885</c:v>
                </c:pt>
                <c:pt idx="6561">
                  <c:v>0.17849957</c:v>
                </c:pt>
                <c:pt idx="6562">
                  <c:v>0.16927159999999999</c:v>
                </c:pt>
                <c:pt idx="6563">
                  <c:v>0.16029451</c:v>
                </c:pt>
                <c:pt idx="6564">
                  <c:v>0.15145351000000001</c:v>
                </c:pt>
                <c:pt idx="6565">
                  <c:v>0.14245409000000001</c:v>
                </c:pt>
                <c:pt idx="6566">
                  <c:v>0.13338570999999999</c:v>
                </c:pt>
                <c:pt idx="6567">
                  <c:v>0.12458900000000001</c:v>
                </c:pt>
                <c:pt idx="6568">
                  <c:v>0.1158256</c:v>
                </c:pt>
                <c:pt idx="6569">
                  <c:v>0.10722379</c:v>
                </c:pt>
                <c:pt idx="6570">
                  <c:v>9.8373232000000005E-2</c:v>
                </c:pt>
                <c:pt idx="6571">
                  <c:v>8.9985748000000004E-2</c:v>
                </c:pt>
                <c:pt idx="6572">
                  <c:v>8.1291811000000005E-2</c:v>
                </c:pt>
                <c:pt idx="6573">
                  <c:v>7.2783227000000006E-2</c:v>
                </c:pt>
                <c:pt idx="6574">
                  <c:v>6.3535646000000001E-2</c:v>
                </c:pt>
                <c:pt idx="6575">
                  <c:v>5.4959321999999998E-2</c:v>
                </c:pt>
                <c:pt idx="6576">
                  <c:v>4.6623916000000001E-2</c:v>
                </c:pt>
                <c:pt idx="6577">
                  <c:v>3.8757201999999998E-2</c:v>
                </c:pt>
                <c:pt idx="6578">
                  <c:v>3.1148737999999999E-2</c:v>
                </c:pt>
                <c:pt idx="6579">
                  <c:v>2.4517721999999999E-2</c:v>
                </c:pt>
                <c:pt idx="6580">
                  <c:v>1.8287222999999998E-2</c:v>
                </c:pt>
                <c:pt idx="6581">
                  <c:v>1.1974439E-2</c:v>
                </c:pt>
                <c:pt idx="6582">
                  <c:v>6.0126527999999997E-3</c:v>
                </c:pt>
                <c:pt idx="6583">
                  <c:v>4.7071306000000002E-4</c:v>
                </c:pt>
                <c:pt idx="6584">
                  <c:v>-4.1781246000000003E-3</c:v>
                </c:pt>
                <c:pt idx="6585">
                  <c:v>-7.5981590000000002E-3</c:v>
                </c:pt>
                <c:pt idx="6586">
                  <c:v>-1.0521094999999999E-2</c:v>
                </c:pt>
                <c:pt idx="6587">
                  <c:v>-1.3112932000000001E-2</c:v>
                </c:pt>
                <c:pt idx="6588">
                  <c:v>-1.5088216E-2</c:v>
                </c:pt>
                <c:pt idx="6589">
                  <c:v>-1.5690668000000001E-2</c:v>
                </c:pt>
                <c:pt idx="6590">
                  <c:v>-1.5858862000000001E-2</c:v>
                </c:pt>
                <c:pt idx="6591">
                  <c:v>-1.4713838E-2</c:v>
                </c:pt>
                <c:pt idx="6592">
                  <c:v>-1.2616097999999999E-2</c:v>
                </c:pt>
                <c:pt idx="6593">
                  <c:v>-9.6952539000000008E-3</c:v>
                </c:pt>
                <c:pt idx="6594">
                  <c:v>-6.0684583999999998E-3</c:v>
                </c:pt>
                <c:pt idx="6595">
                  <c:v>-1.7649191E-3</c:v>
                </c:pt>
                <c:pt idx="6596">
                  <c:v>3.0637780000000001E-3</c:v>
                </c:pt>
                <c:pt idx="6597">
                  <c:v>8.3644847000000008E-3</c:v>
                </c:pt>
                <c:pt idx="6598">
                  <c:v>1.3516462999999999E-2</c:v>
                </c:pt>
                <c:pt idx="6599">
                  <c:v>1.9474637999999999E-2</c:v>
                </c:pt>
                <c:pt idx="6600">
                  <c:v>2.5303150999999999E-2</c:v>
                </c:pt>
                <c:pt idx="6601">
                  <c:v>3.1332800000000001E-2</c:v>
                </c:pt>
                <c:pt idx="6602">
                  <c:v>3.7185215000000001E-2</c:v>
                </c:pt>
                <c:pt idx="6603">
                  <c:v>4.3083791000000003E-2</c:v>
                </c:pt>
                <c:pt idx="6604">
                  <c:v>4.8449052999999999E-2</c:v>
                </c:pt>
                <c:pt idx="6605">
                  <c:v>5.3857465E-2</c:v>
                </c:pt>
                <c:pt idx="6606">
                  <c:v>5.8883993000000003E-2</c:v>
                </c:pt>
                <c:pt idx="6607">
                  <c:v>6.3178552999999998E-2</c:v>
                </c:pt>
                <c:pt idx="6608">
                  <c:v>6.6611655000000006E-2</c:v>
                </c:pt>
                <c:pt idx="6609">
                  <c:v>6.9419190000000006E-2</c:v>
                </c:pt>
                <c:pt idx="6610">
                  <c:v>7.1263995999999996E-2</c:v>
                </c:pt>
                <c:pt idx="6611">
                  <c:v>7.2875014000000002E-2</c:v>
                </c:pt>
                <c:pt idx="6612">
                  <c:v>7.3617250999999995E-2</c:v>
                </c:pt>
                <c:pt idx="6613">
                  <c:v>7.3398188000000003E-2</c:v>
                </c:pt>
                <c:pt idx="6614">
                  <c:v>7.2563465999999993E-2</c:v>
                </c:pt>
                <c:pt idx="6615">
                  <c:v>7.0376834999999999E-2</c:v>
                </c:pt>
                <c:pt idx="6616">
                  <c:v>6.7017365999999995E-2</c:v>
                </c:pt>
                <c:pt idx="6617">
                  <c:v>6.2311938999999997E-2</c:v>
                </c:pt>
                <c:pt idx="6618">
                  <c:v>5.5974141999999998E-2</c:v>
                </c:pt>
                <c:pt idx="6619">
                  <c:v>4.8366061000000002E-2</c:v>
                </c:pt>
                <c:pt idx="6620">
                  <c:v>3.9416391000000002E-2</c:v>
                </c:pt>
                <c:pt idx="6621">
                  <c:v>2.9551153E-2</c:v>
                </c:pt>
                <c:pt idx="6622">
                  <c:v>1.8451823999999999E-2</c:v>
                </c:pt>
                <c:pt idx="6623">
                  <c:v>6.5897584000000004E-3</c:v>
                </c:pt>
                <c:pt idx="6624">
                  <c:v>-6.2992567999999999E-3</c:v>
                </c:pt>
                <c:pt idx="6625">
                  <c:v>-2.0034613999999999E-2</c:v>
                </c:pt>
                <c:pt idx="6626">
                  <c:v>-3.4486904999999998E-2</c:v>
                </c:pt>
                <c:pt idx="6627">
                  <c:v>-4.9200393000000002E-2</c:v>
                </c:pt>
                <c:pt idx="6628">
                  <c:v>-6.4748420000000001E-2</c:v>
                </c:pt>
                <c:pt idx="6629">
                  <c:v>-8.0429731000000004E-2</c:v>
                </c:pt>
                <c:pt idx="6630">
                  <c:v>-9.6488687000000004E-2</c:v>
                </c:pt>
                <c:pt idx="6631">
                  <c:v>-0.11277578000000001</c:v>
                </c:pt>
                <c:pt idx="6632">
                  <c:v>-0.12848275000000001</c:v>
                </c:pt>
                <c:pt idx="6633">
                  <c:v>-0.14376272000000001</c:v>
                </c:pt>
                <c:pt idx="6634">
                  <c:v>-0.15861836000000001</c:v>
                </c:pt>
                <c:pt idx="6635">
                  <c:v>-0.17270806</c:v>
                </c:pt>
                <c:pt idx="6636">
                  <c:v>-0.18572992999999999</c:v>
                </c:pt>
                <c:pt idx="6637">
                  <c:v>-0.19725989999999999</c:v>
                </c:pt>
                <c:pt idx="6638">
                  <c:v>-0.20693692999999999</c:v>
                </c:pt>
                <c:pt idx="6639">
                  <c:v>-0.21546451</c:v>
                </c:pt>
                <c:pt idx="6640">
                  <c:v>-0.22213726</c:v>
                </c:pt>
                <c:pt idx="6641">
                  <c:v>-0.2274506</c:v>
                </c:pt>
                <c:pt idx="6642">
                  <c:v>-0.23183823000000001</c:v>
                </c:pt>
                <c:pt idx="6643">
                  <c:v>-0.23468296</c:v>
                </c:pt>
                <c:pt idx="6644">
                  <c:v>-0.23642774999999999</c:v>
                </c:pt>
                <c:pt idx="6645">
                  <c:v>-0.23678840000000001</c:v>
                </c:pt>
                <c:pt idx="6646">
                  <c:v>-0.23541985000000001</c:v>
                </c:pt>
                <c:pt idx="6647">
                  <c:v>-0.23252303999999999</c:v>
                </c:pt>
                <c:pt idx="6648">
                  <c:v>-0.22829648999999999</c:v>
                </c:pt>
                <c:pt idx="6649">
                  <c:v>-0.22266527999999999</c:v>
                </c:pt>
                <c:pt idx="6650">
                  <c:v>-0.21568180000000001</c:v>
                </c:pt>
                <c:pt idx="6651">
                  <c:v>-0.20731479999999999</c:v>
                </c:pt>
                <c:pt idx="6652">
                  <c:v>-0.19745344000000001</c:v>
                </c:pt>
                <c:pt idx="6653">
                  <c:v>-0.18596572</c:v>
                </c:pt>
                <c:pt idx="6654">
                  <c:v>-0.17335659</c:v>
                </c:pt>
                <c:pt idx="6655">
                  <c:v>-0.15960170000000001</c:v>
                </c:pt>
                <c:pt idx="6656">
                  <c:v>-0.14512530000000001</c:v>
                </c:pt>
                <c:pt idx="6657">
                  <c:v>-0.13006909999999999</c:v>
                </c:pt>
                <c:pt idx="6658">
                  <c:v>-0.11431355999999999</c:v>
                </c:pt>
                <c:pt idx="6659">
                  <c:v>-9.8352330000000002E-2</c:v>
                </c:pt>
                <c:pt idx="6660">
                  <c:v>-8.1922897999999994E-2</c:v>
                </c:pt>
                <c:pt idx="6661">
                  <c:v>-6.4809048999999994E-2</c:v>
                </c:pt>
                <c:pt idx="6662">
                  <c:v>-4.7416570999999998E-2</c:v>
                </c:pt>
                <c:pt idx="6663">
                  <c:v>-3.0148919E-2</c:v>
                </c:pt>
                <c:pt idx="6664">
                  <c:v>-1.333E-2</c:v>
                </c:pt>
                <c:pt idx="6665">
                  <c:v>3.7415354E-3</c:v>
                </c:pt>
                <c:pt idx="6666">
                  <c:v>2.1145161999999999E-2</c:v>
                </c:pt>
                <c:pt idx="6667">
                  <c:v>3.8420012000000003E-2</c:v>
                </c:pt>
                <c:pt idx="6668">
                  <c:v>5.5014898999999999E-2</c:v>
                </c:pt>
                <c:pt idx="6669">
                  <c:v>7.0872180000000007E-2</c:v>
                </c:pt>
                <c:pt idx="6670">
                  <c:v>8.5940547000000006E-2</c:v>
                </c:pt>
                <c:pt idx="6671">
                  <c:v>0.10025575</c:v>
                </c:pt>
                <c:pt idx="6672">
                  <c:v>0.11391912999999999</c:v>
                </c:pt>
                <c:pt idx="6673">
                  <c:v>0.12720411000000001</c:v>
                </c:pt>
                <c:pt idx="6674">
                  <c:v>0.13973691999999999</c:v>
                </c:pt>
                <c:pt idx="6675">
                  <c:v>0.15096127000000001</c:v>
                </c:pt>
                <c:pt idx="6676">
                  <c:v>0.16124816</c:v>
                </c:pt>
                <c:pt idx="6677">
                  <c:v>0.17093332</c:v>
                </c:pt>
                <c:pt idx="6678">
                  <c:v>0.17937396</c:v>
                </c:pt>
                <c:pt idx="6679">
                  <c:v>0.18689161000000001</c:v>
                </c:pt>
                <c:pt idx="6680">
                  <c:v>0.19319871999999999</c:v>
                </c:pt>
                <c:pt idx="6681">
                  <c:v>0.19857677000000001</c:v>
                </c:pt>
                <c:pt idx="6682">
                  <c:v>0.20283092999999999</c:v>
                </c:pt>
                <c:pt idx="6683">
                  <c:v>0.2068499</c:v>
                </c:pt>
                <c:pt idx="6684">
                  <c:v>0.21028324000000001</c:v>
                </c:pt>
                <c:pt idx="6685">
                  <c:v>0.21319958999999999</c:v>
                </c:pt>
                <c:pt idx="6686">
                  <c:v>0.21539689000000001</c:v>
                </c:pt>
                <c:pt idx="6687">
                  <c:v>0.21721493</c:v>
                </c:pt>
                <c:pt idx="6688">
                  <c:v>0.21867117</c:v>
                </c:pt>
                <c:pt idx="6689">
                  <c:v>0.21990487</c:v>
                </c:pt>
                <c:pt idx="6690">
                  <c:v>0.22061639</c:v>
                </c:pt>
                <c:pt idx="6691">
                  <c:v>0.22078364</c:v>
                </c:pt>
                <c:pt idx="6692">
                  <c:v>0.22009617000000001</c:v>
                </c:pt>
                <c:pt idx="6693">
                  <c:v>0.21894526</c:v>
                </c:pt>
                <c:pt idx="6694">
                  <c:v>0.21775389000000001</c:v>
                </c:pt>
                <c:pt idx="6695">
                  <c:v>0.21615755</c:v>
                </c:pt>
                <c:pt idx="6696">
                  <c:v>0.21433103000000001</c:v>
                </c:pt>
                <c:pt idx="6697">
                  <c:v>0.21213799999999999</c:v>
                </c:pt>
                <c:pt idx="6698">
                  <c:v>0.20958553999999999</c:v>
                </c:pt>
                <c:pt idx="6699">
                  <c:v>0.20625474999999999</c:v>
                </c:pt>
                <c:pt idx="6700">
                  <c:v>0.20273728999999999</c:v>
                </c:pt>
                <c:pt idx="6701">
                  <c:v>0.19901408000000001</c:v>
                </c:pt>
                <c:pt idx="6702">
                  <c:v>0.19519175</c:v>
                </c:pt>
                <c:pt idx="6703">
                  <c:v>0.19104663</c:v>
                </c:pt>
                <c:pt idx="6704">
                  <c:v>0.18652055000000001</c:v>
                </c:pt>
                <c:pt idx="6705">
                  <c:v>0.18210709</c:v>
                </c:pt>
                <c:pt idx="6706">
                  <c:v>0.17748164999999999</c:v>
                </c:pt>
                <c:pt idx="6707">
                  <c:v>0.17271001999999999</c:v>
                </c:pt>
                <c:pt idx="6708">
                  <c:v>0.16770994</c:v>
                </c:pt>
                <c:pt idx="6709">
                  <c:v>0.16196667000000001</c:v>
                </c:pt>
                <c:pt idx="6710">
                  <c:v>0.15583869</c:v>
                </c:pt>
                <c:pt idx="6711">
                  <c:v>0.14938024</c:v>
                </c:pt>
                <c:pt idx="6712">
                  <c:v>0.14251222999999999</c:v>
                </c:pt>
                <c:pt idx="6713">
                  <c:v>0.13519964000000001</c:v>
                </c:pt>
                <c:pt idx="6714">
                  <c:v>0.12807615999999999</c:v>
                </c:pt>
                <c:pt idx="6715">
                  <c:v>0.12088996</c:v>
                </c:pt>
                <c:pt idx="6716">
                  <c:v>0.11430071999999999</c:v>
                </c:pt>
                <c:pt idx="6717">
                  <c:v>0.10742409</c:v>
                </c:pt>
                <c:pt idx="6718">
                  <c:v>0.10090302</c:v>
                </c:pt>
                <c:pt idx="6719">
                  <c:v>9.4418171999999995E-2</c:v>
                </c:pt>
                <c:pt idx="6720">
                  <c:v>8.8009981000000001E-2</c:v>
                </c:pt>
                <c:pt idx="6721">
                  <c:v>8.1415021000000004E-2</c:v>
                </c:pt>
                <c:pt idx="6722">
                  <c:v>7.4598777000000005E-2</c:v>
                </c:pt>
                <c:pt idx="6723">
                  <c:v>6.807676E-2</c:v>
                </c:pt>
                <c:pt idx="6724">
                  <c:v>6.1184331000000002E-2</c:v>
                </c:pt>
                <c:pt idx="6725">
                  <c:v>5.3882837000000003E-2</c:v>
                </c:pt>
                <c:pt idx="6726">
                  <c:v>4.6769348000000002E-2</c:v>
                </c:pt>
                <c:pt idx="6727">
                  <c:v>3.9325449999999998E-2</c:v>
                </c:pt>
                <c:pt idx="6728">
                  <c:v>3.2002112999999999E-2</c:v>
                </c:pt>
                <c:pt idx="6729">
                  <c:v>2.4755045999999999E-2</c:v>
                </c:pt>
                <c:pt idx="6730">
                  <c:v>1.7718067000000001E-2</c:v>
                </c:pt>
                <c:pt idx="6731">
                  <c:v>1.0914889000000001E-2</c:v>
                </c:pt>
                <c:pt idx="6732">
                  <c:v>4.5239955E-3</c:v>
                </c:pt>
                <c:pt idx="6733">
                  <c:v>-1.5914922E-3</c:v>
                </c:pt>
                <c:pt idx="6734">
                  <c:v>-6.7996072999999997E-3</c:v>
                </c:pt>
                <c:pt idx="6735">
                  <c:v>-1.2243298E-2</c:v>
                </c:pt>
                <c:pt idx="6736">
                  <c:v>-1.7774234E-2</c:v>
                </c:pt>
                <c:pt idx="6737">
                  <c:v>-2.3051374999999999E-2</c:v>
                </c:pt>
                <c:pt idx="6738">
                  <c:v>-2.7989679E-2</c:v>
                </c:pt>
                <c:pt idx="6739">
                  <c:v>-3.3371858999999997E-2</c:v>
                </c:pt>
                <c:pt idx="6740">
                  <c:v>-3.8447461000000002E-2</c:v>
                </c:pt>
                <c:pt idx="6741">
                  <c:v>-4.4087257999999997E-2</c:v>
                </c:pt>
                <c:pt idx="6742">
                  <c:v>-4.9759167999999999E-2</c:v>
                </c:pt>
                <c:pt idx="6743">
                  <c:v>-5.5302668999999999E-2</c:v>
                </c:pt>
                <c:pt idx="6744">
                  <c:v>-6.0791268000000002E-2</c:v>
                </c:pt>
                <c:pt idx="6745">
                  <c:v>-6.6508623000000003E-2</c:v>
                </c:pt>
                <c:pt idx="6746">
                  <c:v>-7.2226112999999995E-2</c:v>
                </c:pt>
                <c:pt idx="6747">
                  <c:v>-7.7698502000000003E-2</c:v>
                </c:pt>
                <c:pt idx="6748">
                  <c:v>-8.3404770000000003E-2</c:v>
                </c:pt>
                <c:pt idx="6749">
                  <c:v>-8.9257939999999994E-2</c:v>
                </c:pt>
                <c:pt idx="6750">
                  <c:v>-9.5107581999999996E-2</c:v>
                </c:pt>
                <c:pt idx="6751">
                  <c:v>-0.10092661999999999</c:v>
                </c:pt>
                <c:pt idx="6752">
                  <c:v>-0.10682658</c:v>
                </c:pt>
                <c:pt idx="6753">
                  <c:v>-0.1123499</c:v>
                </c:pt>
                <c:pt idx="6754">
                  <c:v>-0.11756788999999999</c:v>
                </c:pt>
                <c:pt idx="6755">
                  <c:v>-0.12263855999999999</c:v>
                </c:pt>
                <c:pt idx="6756">
                  <c:v>-0.12771139000000001</c:v>
                </c:pt>
                <c:pt idx="6757">
                  <c:v>-0.13260023000000001</c:v>
                </c:pt>
                <c:pt idx="6758">
                  <c:v>-0.13650171</c:v>
                </c:pt>
                <c:pt idx="6759">
                  <c:v>-0.14008565000000001</c:v>
                </c:pt>
                <c:pt idx="6760">
                  <c:v>-0.14333626999999999</c:v>
                </c:pt>
                <c:pt idx="6761">
                  <c:v>-0.14601818</c:v>
                </c:pt>
                <c:pt idx="6762">
                  <c:v>-0.14784507</c:v>
                </c:pt>
                <c:pt idx="6763">
                  <c:v>-0.14898033999999999</c:v>
                </c:pt>
                <c:pt idx="6764">
                  <c:v>-0.14953321</c:v>
                </c:pt>
                <c:pt idx="6765">
                  <c:v>-0.15002461</c:v>
                </c:pt>
                <c:pt idx="6766">
                  <c:v>-0.149644</c:v>
                </c:pt>
                <c:pt idx="6767">
                  <c:v>-0.14899531999999999</c:v>
                </c:pt>
                <c:pt idx="6768">
                  <c:v>-0.14788957</c:v>
                </c:pt>
                <c:pt idx="6769">
                  <c:v>-0.14665421000000001</c:v>
                </c:pt>
                <c:pt idx="6770">
                  <c:v>-0.14478483</c:v>
                </c:pt>
                <c:pt idx="6771">
                  <c:v>-0.14271751999999999</c:v>
                </c:pt>
                <c:pt idx="6772">
                  <c:v>-0.14034652</c:v>
                </c:pt>
                <c:pt idx="6773">
                  <c:v>-0.13732578000000001</c:v>
                </c:pt>
                <c:pt idx="6774">
                  <c:v>-0.13371710000000001</c:v>
                </c:pt>
                <c:pt idx="6775">
                  <c:v>-0.12945809</c:v>
                </c:pt>
                <c:pt idx="6776">
                  <c:v>-0.12479199000000001</c:v>
                </c:pt>
                <c:pt idx="6777">
                  <c:v>-0.11951695</c:v>
                </c:pt>
                <c:pt idx="6778">
                  <c:v>-0.11356256000000001</c:v>
                </c:pt>
                <c:pt idx="6779">
                  <c:v>-0.10712932</c:v>
                </c:pt>
                <c:pt idx="6780">
                  <c:v>-9.9868377999999994E-2</c:v>
                </c:pt>
                <c:pt idx="6781">
                  <c:v>-9.2546332999999995E-2</c:v>
                </c:pt>
                <c:pt idx="6782">
                  <c:v>-8.4583413999999996E-2</c:v>
                </c:pt>
                <c:pt idx="6783">
                  <c:v>-7.6275712999999995E-2</c:v>
                </c:pt>
                <c:pt idx="6784">
                  <c:v>-6.7562059999999993E-2</c:v>
                </c:pt>
                <c:pt idx="6785">
                  <c:v>-5.8779532000000002E-2</c:v>
                </c:pt>
                <c:pt idx="6786">
                  <c:v>-4.9951951000000001E-2</c:v>
                </c:pt>
                <c:pt idx="6787">
                  <c:v>-4.1058334000000002E-2</c:v>
                </c:pt>
                <c:pt idx="6788">
                  <c:v>-3.1727228000000003E-2</c:v>
                </c:pt>
                <c:pt idx="6789">
                  <c:v>-2.2334923999999999E-2</c:v>
                </c:pt>
                <c:pt idx="6790">
                  <c:v>-1.2998947E-2</c:v>
                </c:pt>
                <c:pt idx="6791">
                  <c:v>-4.1150372999999999E-3</c:v>
                </c:pt>
                <c:pt idx="6792">
                  <c:v>4.6413924000000004E-3</c:v>
                </c:pt>
                <c:pt idx="6793">
                  <c:v>1.2622371E-2</c:v>
                </c:pt>
                <c:pt idx="6794">
                  <c:v>2.0296312E-2</c:v>
                </c:pt>
                <c:pt idx="6795">
                  <c:v>2.8268544999999999E-2</c:v>
                </c:pt>
                <c:pt idx="6796">
                  <c:v>3.5965283000000001E-2</c:v>
                </c:pt>
                <c:pt idx="6797">
                  <c:v>4.3691797999999997E-2</c:v>
                </c:pt>
                <c:pt idx="6798">
                  <c:v>5.1492577999999997E-2</c:v>
                </c:pt>
                <c:pt idx="6799">
                  <c:v>5.9003028999999999E-2</c:v>
                </c:pt>
                <c:pt idx="6800">
                  <c:v>6.6544178999999995E-2</c:v>
                </c:pt>
                <c:pt idx="6801">
                  <c:v>7.3451978000000001E-2</c:v>
                </c:pt>
                <c:pt idx="6802">
                  <c:v>8.0001769E-2</c:v>
                </c:pt>
                <c:pt idx="6803">
                  <c:v>8.6156745000000007E-2</c:v>
                </c:pt>
                <c:pt idx="6804">
                  <c:v>9.2137213999999995E-2</c:v>
                </c:pt>
                <c:pt idx="6805">
                  <c:v>9.7511722999999995E-2</c:v>
                </c:pt>
                <c:pt idx="6806">
                  <c:v>0.10280006999999999</c:v>
                </c:pt>
                <c:pt idx="6807">
                  <c:v>0.10816074000000001</c:v>
                </c:pt>
                <c:pt idx="6808">
                  <c:v>0.11300291</c:v>
                </c:pt>
                <c:pt idx="6809">
                  <c:v>0.11722948</c:v>
                </c:pt>
                <c:pt idx="6810">
                  <c:v>0.12074496999999999</c:v>
                </c:pt>
                <c:pt idx="6811">
                  <c:v>0.12322129</c:v>
                </c:pt>
                <c:pt idx="6812">
                  <c:v>0.12518006000000001</c:v>
                </c:pt>
                <c:pt idx="6813">
                  <c:v>0.12653080999999999</c:v>
                </c:pt>
                <c:pt idx="6814">
                  <c:v>0.12707473999999999</c:v>
                </c:pt>
                <c:pt idx="6815">
                  <c:v>0.12691663</c:v>
                </c:pt>
                <c:pt idx="6816">
                  <c:v>0.12588891999999999</c:v>
                </c:pt>
                <c:pt idx="6817">
                  <c:v>0.1243831</c:v>
                </c:pt>
                <c:pt idx="6818">
                  <c:v>0.12201251</c:v>
                </c:pt>
                <c:pt idx="6819">
                  <c:v>0.11894179000000001</c:v>
                </c:pt>
                <c:pt idx="6820">
                  <c:v>0.11506163</c:v>
                </c:pt>
                <c:pt idx="6821">
                  <c:v>0.1104547</c:v>
                </c:pt>
                <c:pt idx="6822">
                  <c:v>0.10504545</c:v>
                </c:pt>
                <c:pt idx="6823">
                  <c:v>9.9137815000000004E-2</c:v>
                </c:pt>
                <c:pt idx="6824">
                  <c:v>9.3106245000000004E-2</c:v>
                </c:pt>
                <c:pt idx="6825">
                  <c:v>8.6013786999999994E-2</c:v>
                </c:pt>
                <c:pt idx="6826">
                  <c:v>7.7971585999999996E-2</c:v>
                </c:pt>
                <c:pt idx="6827">
                  <c:v>6.9560568000000003E-2</c:v>
                </c:pt>
                <c:pt idx="6828">
                  <c:v>6.0649366000000003E-2</c:v>
                </c:pt>
                <c:pt idx="6829">
                  <c:v>5.1427275000000001E-2</c:v>
                </c:pt>
                <c:pt idx="6830">
                  <c:v>4.2097227000000001E-2</c:v>
                </c:pt>
                <c:pt idx="6831">
                  <c:v>3.2569646000000001E-2</c:v>
                </c:pt>
                <c:pt idx="6832">
                  <c:v>2.2921324999999999E-2</c:v>
                </c:pt>
                <c:pt idx="6833">
                  <c:v>1.3212555000000001E-2</c:v>
                </c:pt>
                <c:pt idx="6834">
                  <c:v>3.6298767E-3</c:v>
                </c:pt>
                <c:pt idx="6835">
                  <c:v>-6.1642996999999996E-3</c:v>
                </c:pt>
                <c:pt idx="6836">
                  <c:v>-1.5301924999999999E-2</c:v>
                </c:pt>
                <c:pt idx="6837">
                  <c:v>-2.395096E-2</c:v>
                </c:pt>
                <c:pt idx="6838">
                  <c:v>-3.1888194000000002E-2</c:v>
                </c:pt>
                <c:pt idx="6839">
                  <c:v>-3.9185242000000002E-2</c:v>
                </c:pt>
                <c:pt idx="6840">
                  <c:v>-4.5409755000000003E-2</c:v>
                </c:pt>
                <c:pt idx="6841">
                  <c:v>-5.0983503999999999E-2</c:v>
                </c:pt>
                <c:pt idx="6842">
                  <c:v>-5.5888284000000003E-2</c:v>
                </c:pt>
                <c:pt idx="6843">
                  <c:v>-6.0112464999999997E-2</c:v>
                </c:pt>
                <c:pt idx="6844">
                  <c:v>-6.3426146000000003E-2</c:v>
                </c:pt>
                <c:pt idx="6845">
                  <c:v>-6.6296671000000001E-2</c:v>
                </c:pt>
                <c:pt idx="6846">
                  <c:v>-6.8397780000000005E-2</c:v>
                </c:pt>
                <c:pt idx="6847">
                  <c:v>-7.0062150000000004E-2</c:v>
                </c:pt>
                <c:pt idx="6848">
                  <c:v>-7.0802039999999997E-2</c:v>
                </c:pt>
                <c:pt idx="6849">
                  <c:v>-7.0886022000000007E-2</c:v>
                </c:pt>
                <c:pt idx="6850">
                  <c:v>-7.0255897999999997E-2</c:v>
                </c:pt>
                <c:pt idx="6851">
                  <c:v>-6.9155739999999993E-2</c:v>
                </c:pt>
                <c:pt idx="6852">
                  <c:v>-6.7259658E-2</c:v>
                </c:pt>
                <c:pt idx="6853">
                  <c:v>-6.5131956000000005E-2</c:v>
                </c:pt>
                <c:pt idx="6854">
                  <c:v>-6.2067025999999997E-2</c:v>
                </c:pt>
                <c:pt idx="6855">
                  <c:v>-5.8427132E-2</c:v>
                </c:pt>
                <c:pt idx="6856">
                  <c:v>-5.4439360999999999E-2</c:v>
                </c:pt>
                <c:pt idx="6857">
                  <c:v>-4.9507006999999999E-2</c:v>
                </c:pt>
                <c:pt idx="6858">
                  <c:v>-4.4256284E-2</c:v>
                </c:pt>
                <c:pt idx="6859">
                  <c:v>-3.8464023E-2</c:v>
                </c:pt>
                <c:pt idx="6860">
                  <c:v>-3.2503246999999999E-2</c:v>
                </c:pt>
                <c:pt idx="6861">
                  <c:v>-2.6812908999999999E-2</c:v>
                </c:pt>
                <c:pt idx="6862">
                  <c:v>-2.1110963E-2</c:v>
                </c:pt>
                <c:pt idx="6863">
                  <c:v>-1.6028488E-2</c:v>
                </c:pt>
                <c:pt idx="6864">
                  <c:v>-1.1207882000000001E-2</c:v>
                </c:pt>
                <c:pt idx="6865">
                  <c:v>-6.3671268999999997E-3</c:v>
                </c:pt>
                <c:pt idx="6866">
                  <c:v>-1.6592255E-3</c:v>
                </c:pt>
                <c:pt idx="6867">
                  <c:v>2.8344964999999999E-3</c:v>
                </c:pt>
                <c:pt idx="6868">
                  <c:v>7.1753555000000002E-3</c:v>
                </c:pt>
                <c:pt idx="6869">
                  <c:v>1.0686348E-2</c:v>
                </c:pt>
                <c:pt idx="6870">
                  <c:v>1.3933007000000001E-2</c:v>
                </c:pt>
                <c:pt idx="6871">
                  <c:v>1.6451482999999999E-2</c:v>
                </c:pt>
                <c:pt idx="6872">
                  <c:v>1.8251519000000001E-2</c:v>
                </c:pt>
                <c:pt idx="6873">
                  <c:v>1.9509451000000001E-2</c:v>
                </c:pt>
                <c:pt idx="6874">
                  <c:v>2.0619732000000002E-2</c:v>
                </c:pt>
                <c:pt idx="6875">
                  <c:v>2.1121544999999999E-2</c:v>
                </c:pt>
                <c:pt idx="6876">
                  <c:v>2.1292401999999998E-2</c:v>
                </c:pt>
                <c:pt idx="6877">
                  <c:v>2.0882027000000001E-2</c:v>
                </c:pt>
                <c:pt idx="6878">
                  <c:v>2.0142936E-2</c:v>
                </c:pt>
                <c:pt idx="6879">
                  <c:v>1.8695902E-2</c:v>
                </c:pt>
                <c:pt idx="6880">
                  <c:v>1.6663738000000001E-2</c:v>
                </c:pt>
                <c:pt idx="6881">
                  <c:v>1.4287839E-2</c:v>
                </c:pt>
                <c:pt idx="6882">
                  <c:v>1.1957710999999999E-2</c:v>
                </c:pt>
                <c:pt idx="6883">
                  <c:v>9.6873594999999993E-3</c:v>
                </c:pt>
                <c:pt idx="6884">
                  <c:v>6.8911770999999997E-3</c:v>
                </c:pt>
                <c:pt idx="6885">
                  <c:v>3.7161891E-3</c:v>
                </c:pt>
                <c:pt idx="6886">
                  <c:v>7.0623029999999996E-4</c:v>
                </c:pt>
                <c:pt idx="6887">
                  <c:v>-2.6069629999999999E-3</c:v>
                </c:pt>
                <c:pt idx="6888">
                  <c:v>-5.9609169E-3</c:v>
                </c:pt>
                <c:pt idx="6889">
                  <c:v>-9.4630957999999998E-3</c:v>
                </c:pt>
                <c:pt idx="6890">
                  <c:v>-1.2496007999999999E-2</c:v>
                </c:pt>
                <c:pt idx="6891">
                  <c:v>-1.5320979E-2</c:v>
                </c:pt>
                <c:pt idx="6892">
                  <c:v>-1.7779469999999999E-2</c:v>
                </c:pt>
                <c:pt idx="6893">
                  <c:v>-1.9857317999999999E-2</c:v>
                </c:pt>
                <c:pt idx="6894">
                  <c:v>-2.1128638000000002E-2</c:v>
                </c:pt>
                <c:pt idx="6895">
                  <c:v>-2.1454946999999999E-2</c:v>
                </c:pt>
                <c:pt idx="6896">
                  <c:v>-2.1044720999999999E-2</c:v>
                </c:pt>
                <c:pt idx="6897">
                  <c:v>-1.9867586E-2</c:v>
                </c:pt>
                <c:pt idx="6898">
                  <c:v>-1.79068E-2</c:v>
                </c:pt>
                <c:pt idx="6899">
                  <c:v>-1.5352075999999999E-2</c:v>
                </c:pt>
                <c:pt idx="6900">
                  <c:v>-1.2211532000000001E-2</c:v>
                </c:pt>
                <c:pt idx="6901">
                  <c:v>-8.4012419999999997E-3</c:v>
                </c:pt>
                <c:pt idx="6902">
                  <c:v>-4.0834195000000002E-3</c:v>
                </c:pt>
                <c:pt idx="6903">
                  <c:v>1.0169706000000001E-3</c:v>
                </c:pt>
                <c:pt idx="6904">
                  <c:v>6.2272022000000003E-3</c:v>
                </c:pt>
                <c:pt idx="6905">
                  <c:v>1.2045663999999999E-2</c:v>
                </c:pt>
                <c:pt idx="6906">
                  <c:v>1.8104685999999998E-2</c:v>
                </c:pt>
                <c:pt idx="6907">
                  <c:v>2.4290948E-2</c:v>
                </c:pt>
                <c:pt idx="6908">
                  <c:v>3.082383E-2</c:v>
                </c:pt>
                <c:pt idx="6909">
                  <c:v>3.7629556000000002E-2</c:v>
                </c:pt>
                <c:pt idx="6910">
                  <c:v>4.4784017000000002E-2</c:v>
                </c:pt>
                <c:pt idx="6911">
                  <c:v>5.2095329000000003E-2</c:v>
                </c:pt>
                <c:pt idx="6912">
                  <c:v>5.9246359999999998E-2</c:v>
                </c:pt>
                <c:pt idx="6913">
                  <c:v>6.6164266999999999E-2</c:v>
                </c:pt>
                <c:pt idx="6914">
                  <c:v>7.3214110999999998E-2</c:v>
                </c:pt>
                <c:pt idx="6915">
                  <c:v>7.9879760999999994E-2</c:v>
                </c:pt>
                <c:pt idx="6916">
                  <c:v>8.6083372000000005E-2</c:v>
                </c:pt>
                <c:pt idx="6917">
                  <c:v>9.1977119999999996E-2</c:v>
                </c:pt>
                <c:pt idx="6918">
                  <c:v>9.7708979000000001E-2</c:v>
                </c:pt>
                <c:pt idx="6919">
                  <c:v>0.10360418</c:v>
                </c:pt>
                <c:pt idx="6920">
                  <c:v>0.10961177</c:v>
                </c:pt>
                <c:pt idx="6921">
                  <c:v>0.11499935999999999</c:v>
                </c:pt>
                <c:pt idx="6922">
                  <c:v>0.12014687</c:v>
                </c:pt>
                <c:pt idx="6923">
                  <c:v>0.12527712999999999</c:v>
                </c:pt>
                <c:pt idx="6924">
                  <c:v>0.13034771000000001</c:v>
                </c:pt>
                <c:pt idx="6925">
                  <c:v>0.13493010999999999</c:v>
                </c:pt>
                <c:pt idx="6926">
                  <c:v>0.13969008999999999</c:v>
                </c:pt>
                <c:pt idx="6927">
                  <c:v>0.14421808999999999</c:v>
                </c:pt>
                <c:pt idx="6928">
                  <c:v>0.14843207</c:v>
                </c:pt>
                <c:pt idx="6929">
                  <c:v>0.15241679</c:v>
                </c:pt>
                <c:pt idx="6930">
                  <c:v>0.15568430999999999</c:v>
                </c:pt>
                <c:pt idx="6931">
                  <c:v>0.15866199</c:v>
                </c:pt>
                <c:pt idx="6932">
                  <c:v>0.16147624999999999</c:v>
                </c:pt>
                <c:pt idx="6933">
                  <c:v>0.16344795000000001</c:v>
                </c:pt>
                <c:pt idx="6934">
                  <c:v>0.16530787999999999</c:v>
                </c:pt>
                <c:pt idx="6935">
                  <c:v>0.16686358000000001</c:v>
                </c:pt>
                <c:pt idx="6936">
                  <c:v>0.16847256999999999</c:v>
                </c:pt>
                <c:pt idx="6937">
                  <c:v>0.16932141000000001</c:v>
                </c:pt>
                <c:pt idx="6938">
                  <c:v>0.16943537</c:v>
                </c:pt>
                <c:pt idx="6939">
                  <c:v>0.16893812999999999</c:v>
                </c:pt>
                <c:pt idx="6940">
                  <c:v>0.16782541000000001</c:v>
                </c:pt>
                <c:pt idx="6941">
                  <c:v>0.16623938999999999</c:v>
                </c:pt>
                <c:pt idx="6942">
                  <c:v>0.16427850999999999</c:v>
                </c:pt>
                <c:pt idx="6943">
                  <c:v>0.16147428999999999</c:v>
                </c:pt>
                <c:pt idx="6944">
                  <c:v>0.15801763999999999</c:v>
                </c:pt>
                <c:pt idx="6945">
                  <c:v>0.15436248999999999</c:v>
                </c:pt>
                <c:pt idx="6946">
                  <c:v>0.15029120000000001</c:v>
                </c:pt>
                <c:pt idx="6947">
                  <c:v>0.14617348999999999</c:v>
                </c:pt>
                <c:pt idx="6948">
                  <c:v>0.14183953999999999</c:v>
                </c:pt>
                <c:pt idx="6949">
                  <c:v>0.13728908000000001</c:v>
                </c:pt>
                <c:pt idx="6950">
                  <c:v>0.13214806000000001</c:v>
                </c:pt>
                <c:pt idx="6951">
                  <c:v>0.12690602000000001</c:v>
                </c:pt>
                <c:pt idx="6952">
                  <c:v>0.12183829</c:v>
                </c:pt>
                <c:pt idx="6953">
                  <c:v>0.1168056</c:v>
                </c:pt>
                <c:pt idx="6954">
                  <c:v>0.11153375</c:v>
                </c:pt>
                <c:pt idx="6955">
                  <c:v>0.1063178</c:v>
                </c:pt>
                <c:pt idx="6956">
                  <c:v>0.10111144</c:v>
                </c:pt>
                <c:pt idx="6957">
                  <c:v>9.5711849000000002E-2</c:v>
                </c:pt>
                <c:pt idx="6958">
                  <c:v>9.0325974000000003E-2</c:v>
                </c:pt>
                <c:pt idx="6959">
                  <c:v>8.4985904000000001E-2</c:v>
                </c:pt>
                <c:pt idx="6960">
                  <c:v>7.9433561999999999E-2</c:v>
                </c:pt>
                <c:pt idx="6961">
                  <c:v>7.3773982000000002E-2</c:v>
                </c:pt>
                <c:pt idx="6962">
                  <c:v>6.7913080000000001E-2</c:v>
                </c:pt>
                <c:pt idx="6963">
                  <c:v>6.2046867999999998E-2</c:v>
                </c:pt>
                <c:pt idx="6964">
                  <c:v>5.652008E-2</c:v>
                </c:pt>
                <c:pt idx="6965">
                  <c:v>5.1197544999999997E-2</c:v>
                </c:pt>
                <c:pt idx="6966">
                  <c:v>4.575092E-2</c:v>
                </c:pt>
                <c:pt idx="6967">
                  <c:v>4.0580020000000001E-2</c:v>
                </c:pt>
                <c:pt idx="6968">
                  <c:v>3.545889E-2</c:v>
                </c:pt>
                <c:pt idx="6969">
                  <c:v>3.0587337999999999E-2</c:v>
                </c:pt>
                <c:pt idx="6970">
                  <c:v>2.5887607E-2</c:v>
                </c:pt>
                <c:pt idx="6971">
                  <c:v>2.183678E-2</c:v>
                </c:pt>
                <c:pt idx="6972">
                  <c:v>1.7788594000000001E-2</c:v>
                </c:pt>
                <c:pt idx="6973">
                  <c:v>1.3815533E-2</c:v>
                </c:pt>
                <c:pt idx="6974">
                  <c:v>9.8978655999999998E-3</c:v>
                </c:pt>
                <c:pt idx="6975">
                  <c:v>6.4182956999999999E-3</c:v>
                </c:pt>
                <c:pt idx="6976">
                  <c:v>2.9985245E-3</c:v>
                </c:pt>
                <c:pt idx="6977">
                  <c:v>-3.5624286999999999E-4</c:v>
                </c:pt>
                <c:pt idx="6978">
                  <c:v>-3.9112048E-3</c:v>
                </c:pt>
                <c:pt idx="6979">
                  <c:v>-7.6237079000000003E-3</c:v>
                </c:pt>
                <c:pt idx="6980">
                  <c:v>-1.1318488E-2</c:v>
                </c:pt>
                <c:pt idx="6981">
                  <c:v>-1.4794701E-2</c:v>
                </c:pt>
                <c:pt idx="6982">
                  <c:v>-1.746402E-2</c:v>
                </c:pt>
                <c:pt idx="6983">
                  <c:v>-2.0112445E-2</c:v>
                </c:pt>
                <c:pt idx="6984">
                  <c:v>-2.2731997E-2</c:v>
                </c:pt>
                <c:pt idx="6985">
                  <c:v>-2.5241282E-2</c:v>
                </c:pt>
                <c:pt idx="6986">
                  <c:v>-2.7274835000000001E-2</c:v>
                </c:pt>
                <c:pt idx="6987">
                  <c:v>-2.8748633999999999E-2</c:v>
                </c:pt>
                <c:pt idx="6988">
                  <c:v>-3.0210706E-2</c:v>
                </c:pt>
                <c:pt idx="6989">
                  <c:v>-3.1404933000000003E-2</c:v>
                </c:pt>
                <c:pt idx="6990">
                  <c:v>-3.2576835999999998E-2</c:v>
                </c:pt>
                <c:pt idx="6991">
                  <c:v>-3.3306289000000003E-2</c:v>
                </c:pt>
                <c:pt idx="6992">
                  <c:v>-3.3968267000000003E-2</c:v>
                </c:pt>
                <c:pt idx="6993">
                  <c:v>-3.4479346000000001E-2</c:v>
                </c:pt>
                <c:pt idx="6994">
                  <c:v>-3.4625112999999999E-2</c:v>
                </c:pt>
                <c:pt idx="6995">
                  <c:v>-3.4674603999999998E-2</c:v>
                </c:pt>
                <c:pt idx="6996">
                  <c:v>-3.4542102999999998E-2</c:v>
                </c:pt>
                <c:pt idx="6997">
                  <c:v>-3.4267343999999998E-2</c:v>
                </c:pt>
                <c:pt idx="6998">
                  <c:v>-3.3837973E-2</c:v>
                </c:pt>
                <c:pt idx="6999">
                  <c:v>-3.3251538999999997E-2</c:v>
                </c:pt>
                <c:pt idx="7000">
                  <c:v>-3.2644511000000001E-2</c:v>
                </c:pt>
                <c:pt idx="7001">
                  <c:v>-3.2137908E-2</c:v>
                </c:pt>
                <c:pt idx="7002">
                  <c:v>-3.1298772000000002E-2</c:v>
                </c:pt>
                <c:pt idx="7003">
                  <c:v>-3.0906168000000001E-2</c:v>
                </c:pt>
                <c:pt idx="7004">
                  <c:v>-3.0683123E-2</c:v>
                </c:pt>
                <c:pt idx="7005">
                  <c:v>-3.0310552000000001E-2</c:v>
                </c:pt>
                <c:pt idx="7006">
                  <c:v>-3.0304571999999998E-2</c:v>
                </c:pt>
                <c:pt idx="7007">
                  <c:v>-3.0150587999999999E-2</c:v>
                </c:pt>
                <c:pt idx="7008">
                  <c:v>-3.0922998E-2</c:v>
                </c:pt>
                <c:pt idx="7009">
                  <c:v>-3.1929018000000003E-2</c:v>
                </c:pt>
                <c:pt idx="7010">
                  <c:v>-3.3541842000000002E-2</c:v>
                </c:pt>
                <c:pt idx="7011">
                  <c:v>-3.5424872000000003E-2</c:v>
                </c:pt>
                <c:pt idx="7012">
                  <c:v>-3.7248827999999998E-2</c:v>
                </c:pt>
                <c:pt idx="7013">
                  <c:v>-3.9387813000000001E-2</c:v>
                </c:pt>
                <c:pt idx="7014">
                  <c:v>-4.2038153000000002E-2</c:v>
                </c:pt>
                <c:pt idx="7015">
                  <c:v>-4.4968131000000001E-2</c:v>
                </c:pt>
                <c:pt idx="7016">
                  <c:v>-4.8038691000000001E-2</c:v>
                </c:pt>
                <c:pt idx="7017">
                  <c:v>-5.1397171999999998E-2</c:v>
                </c:pt>
                <c:pt idx="7018">
                  <c:v>-5.5141299999999997E-2</c:v>
                </c:pt>
                <c:pt idx="7019">
                  <c:v>-5.8929756E-2</c:v>
                </c:pt>
                <c:pt idx="7020">
                  <c:v>-6.3093929000000007E-2</c:v>
                </c:pt>
                <c:pt idx="7021">
                  <c:v>-6.7577791999999998E-2</c:v>
                </c:pt>
                <c:pt idx="7022">
                  <c:v>-7.1931367999999996E-2</c:v>
                </c:pt>
                <c:pt idx="7023">
                  <c:v>-7.5740564999999996E-2</c:v>
                </c:pt>
                <c:pt idx="7024">
                  <c:v>-7.9144085000000003E-2</c:v>
                </c:pt>
                <c:pt idx="7025">
                  <c:v>-8.2061219000000005E-2</c:v>
                </c:pt>
                <c:pt idx="7026">
                  <c:v>-8.4397954999999997E-2</c:v>
                </c:pt>
                <c:pt idx="7027">
                  <c:v>-8.6056827000000002E-2</c:v>
                </c:pt>
                <c:pt idx="7028">
                  <c:v>-8.7306679999999998E-2</c:v>
                </c:pt>
                <c:pt idx="7029">
                  <c:v>-8.8230683000000004E-2</c:v>
                </c:pt>
                <c:pt idx="7030">
                  <c:v>-8.8756458999999996E-2</c:v>
                </c:pt>
                <c:pt idx="7031">
                  <c:v>-8.8714099000000005E-2</c:v>
                </c:pt>
                <c:pt idx="7032">
                  <c:v>-8.8366607E-2</c:v>
                </c:pt>
                <c:pt idx="7033">
                  <c:v>-8.7462435000000005E-2</c:v>
                </c:pt>
                <c:pt idx="7034">
                  <c:v>-8.6891976999999995E-2</c:v>
                </c:pt>
                <c:pt idx="7035">
                  <c:v>-8.5839225000000005E-2</c:v>
                </c:pt>
                <c:pt idx="7036">
                  <c:v>-8.4968577000000003E-2</c:v>
                </c:pt>
                <c:pt idx="7037">
                  <c:v>-8.3348512999999999E-2</c:v>
                </c:pt>
                <c:pt idx="7038">
                  <c:v>-8.1460668E-2</c:v>
                </c:pt>
                <c:pt idx="7039">
                  <c:v>-7.9224427E-2</c:v>
                </c:pt>
                <c:pt idx="7040">
                  <c:v>-7.7238852999999996E-2</c:v>
                </c:pt>
                <c:pt idx="7041">
                  <c:v>-7.4752989000000006E-2</c:v>
                </c:pt>
                <c:pt idx="7042">
                  <c:v>-7.2020220999999995E-2</c:v>
                </c:pt>
                <c:pt idx="7043">
                  <c:v>-6.9399645999999995E-2</c:v>
                </c:pt>
                <c:pt idx="7044">
                  <c:v>-6.7175841E-2</c:v>
                </c:pt>
                <c:pt idx="7045">
                  <c:v>-6.5176332000000003E-2</c:v>
                </c:pt>
                <c:pt idx="7046">
                  <c:v>-6.3548757999999997E-2</c:v>
                </c:pt>
                <c:pt idx="7047">
                  <c:v>-6.2179710999999999E-2</c:v>
                </c:pt>
                <c:pt idx="7048">
                  <c:v>-6.1122375E-2</c:v>
                </c:pt>
                <c:pt idx="7049">
                  <c:v>-6.0545182000000003E-2</c:v>
                </c:pt>
                <c:pt idx="7050">
                  <c:v>-6.0154523000000001E-2</c:v>
                </c:pt>
                <c:pt idx="7051">
                  <c:v>-5.9768595000000001E-2</c:v>
                </c:pt>
                <c:pt idx="7052">
                  <c:v>-5.9918359999999997E-2</c:v>
                </c:pt>
                <c:pt idx="7053">
                  <c:v>-5.9956799999999998E-2</c:v>
                </c:pt>
                <c:pt idx="7054">
                  <c:v>-6.0554978000000002E-2</c:v>
                </c:pt>
                <c:pt idx="7055">
                  <c:v>-6.1003000000000002E-2</c:v>
                </c:pt>
                <c:pt idx="7056">
                  <c:v>-6.1195153000000002E-2</c:v>
                </c:pt>
                <c:pt idx="7057">
                  <c:v>-6.1175088000000002E-2</c:v>
                </c:pt>
                <c:pt idx="7058">
                  <c:v>-6.1090329999999998E-2</c:v>
                </c:pt>
                <c:pt idx="7059">
                  <c:v>-6.0748231999999999E-2</c:v>
                </c:pt>
                <c:pt idx="7060">
                  <c:v>-6.0352630999999997E-2</c:v>
                </c:pt>
                <c:pt idx="7061">
                  <c:v>-5.9842906000000001E-2</c:v>
                </c:pt>
                <c:pt idx="7062">
                  <c:v>-5.9392594E-2</c:v>
                </c:pt>
                <c:pt idx="7063">
                  <c:v>-5.8197205000000002E-2</c:v>
                </c:pt>
                <c:pt idx="7064">
                  <c:v>-5.6966462000000002E-2</c:v>
                </c:pt>
                <c:pt idx="7065">
                  <c:v>-5.5180941999999997E-2</c:v>
                </c:pt>
                <c:pt idx="7066">
                  <c:v>-5.3458187999999997E-2</c:v>
                </c:pt>
                <c:pt idx="7067">
                  <c:v>-5.1444661000000003E-2</c:v>
                </c:pt>
                <c:pt idx="7068">
                  <c:v>-4.9114921999999998E-2</c:v>
                </c:pt>
                <c:pt idx="7069">
                  <c:v>-4.5975650999999999E-2</c:v>
                </c:pt>
                <c:pt idx="7070">
                  <c:v>-4.2563947999999997E-2</c:v>
                </c:pt>
                <c:pt idx="7071">
                  <c:v>-3.8443349000000002E-2</c:v>
                </c:pt>
                <c:pt idx="7072">
                  <c:v>-3.3669579999999998E-2</c:v>
                </c:pt>
                <c:pt idx="7073">
                  <c:v>-2.8847235999999998E-2</c:v>
                </c:pt>
                <c:pt idx="7074">
                  <c:v>-2.3656685E-2</c:v>
                </c:pt>
                <c:pt idx="7075">
                  <c:v>-1.8409933999999999E-2</c:v>
                </c:pt>
                <c:pt idx="7076">
                  <c:v>-1.3506944999999999E-2</c:v>
                </c:pt>
                <c:pt idx="7077">
                  <c:v>-8.3684355999999998E-3</c:v>
                </c:pt>
                <c:pt idx="7078">
                  <c:v>-3.4894625000000002E-3</c:v>
                </c:pt>
                <c:pt idx="7079">
                  <c:v>1.7020481999999999E-3</c:v>
                </c:pt>
                <c:pt idx="7080">
                  <c:v>6.3833164000000001E-3</c:v>
                </c:pt>
                <c:pt idx="7081">
                  <c:v>1.1418591000000001E-2</c:v>
                </c:pt>
                <c:pt idx="7082">
                  <c:v>1.5997523E-2</c:v>
                </c:pt>
                <c:pt idx="7083">
                  <c:v>2.0666136000000002E-2</c:v>
                </c:pt>
                <c:pt idx="7084">
                  <c:v>2.5109266000000002E-2</c:v>
                </c:pt>
                <c:pt idx="7085">
                  <c:v>2.9908480000000001E-2</c:v>
                </c:pt>
                <c:pt idx="7086">
                  <c:v>3.4840962000000003E-2</c:v>
                </c:pt>
                <c:pt idx="7087">
                  <c:v>4.0140384000000001E-2</c:v>
                </c:pt>
                <c:pt idx="7088">
                  <c:v>4.5304730000000001E-2</c:v>
                </c:pt>
                <c:pt idx="7089">
                  <c:v>5.1123895000000003E-2</c:v>
                </c:pt>
                <c:pt idx="7090">
                  <c:v>5.6626614999999998E-2</c:v>
                </c:pt>
                <c:pt idx="7091">
                  <c:v>6.2353049000000001E-2</c:v>
                </c:pt>
                <c:pt idx="7092">
                  <c:v>6.8057080000000006E-2</c:v>
                </c:pt>
                <c:pt idx="7093">
                  <c:v>7.3851466000000004E-2</c:v>
                </c:pt>
                <c:pt idx="7094">
                  <c:v>7.8974147999999994E-2</c:v>
                </c:pt>
                <c:pt idx="7095">
                  <c:v>8.4618978999999997E-2</c:v>
                </c:pt>
                <c:pt idx="7096">
                  <c:v>8.9889871999999996E-2</c:v>
                </c:pt>
                <c:pt idx="7097">
                  <c:v>9.4900465000000003E-2</c:v>
                </c:pt>
                <c:pt idx="7098">
                  <c:v>9.9937228000000003E-2</c:v>
                </c:pt>
                <c:pt idx="7099">
                  <c:v>0.10479895</c:v>
                </c:pt>
                <c:pt idx="7100">
                  <c:v>0.10963552999999999</c:v>
                </c:pt>
                <c:pt idx="7101">
                  <c:v>0.11456535</c:v>
                </c:pt>
                <c:pt idx="7102">
                  <c:v>0.11922603</c:v>
                </c:pt>
                <c:pt idx="7103">
                  <c:v>0.12395332000000001</c:v>
                </c:pt>
                <c:pt idx="7104">
                  <c:v>0.12882295999999999</c:v>
                </c:pt>
                <c:pt idx="7105">
                  <c:v>0.13370393999999999</c:v>
                </c:pt>
                <c:pt idx="7106">
                  <c:v>0.13866144</c:v>
                </c:pt>
                <c:pt idx="7107">
                  <c:v>0.14407237000000001</c:v>
                </c:pt>
                <c:pt idx="7108">
                  <c:v>0.14950673</c:v>
                </c:pt>
                <c:pt idx="7109">
                  <c:v>0.15518577</c:v>
                </c:pt>
                <c:pt idx="7110">
                  <c:v>0.16095451</c:v>
                </c:pt>
                <c:pt idx="7111">
                  <c:v>0.16678415999999999</c:v>
                </c:pt>
                <c:pt idx="7112">
                  <c:v>0.17251406999999999</c:v>
                </c:pt>
                <c:pt idx="7113">
                  <c:v>0.17849186</c:v>
                </c:pt>
                <c:pt idx="7114">
                  <c:v>0.18456109000000001</c:v>
                </c:pt>
                <c:pt idx="7115">
                  <c:v>0.19080168</c:v>
                </c:pt>
                <c:pt idx="7116">
                  <c:v>0.19725797</c:v>
                </c:pt>
                <c:pt idx="7117">
                  <c:v>0.20335395000000001</c:v>
                </c:pt>
                <c:pt idx="7118">
                  <c:v>0.20921403999999999</c:v>
                </c:pt>
                <c:pt idx="7119">
                  <c:v>0.2152743</c:v>
                </c:pt>
                <c:pt idx="7120">
                  <c:v>0.22092434999999999</c:v>
                </c:pt>
                <c:pt idx="7121">
                  <c:v>0.22696102000000001</c:v>
                </c:pt>
                <c:pt idx="7122">
                  <c:v>0.23299149999999999</c:v>
                </c:pt>
                <c:pt idx="7123">
                  <c:v>0.23915091999999999</c:v>
                </c:pt>
                <c:pt idx="7124">
                  <c:v>0.24517944999999999</c:v>
                </c:pt>
                <c:pt idx="7125">
                  <c:v>0.25122385000000003</c:v>
                </c:pt>
                <c:pt idx="7126">
                  <c:v>0.25677049000000002</c:v>
                </c:pt>
                <c:pt idx="7127">
                  <c:v>0.26219868000000002</c:v>
                </c:pt>
                <c:pt idx="7128">
                  <c:v>0.26724848000000001</c:v>
                </c:pt>
                <c:pt idx="7129">
                  <c:v>0.27246663999999998</c:v>
                </c:pt>
                <c:pt idx="7130">
                  <c:v>0.27684281999999999</c:v>
                </c:pt>
                <c:pt idx="7131">
                  <c:v>0.28140138999999997</c:v>
                </c:pt>
                <c:pt idx="7132">
                  <c:v>0.28544613000000002</c:v>
                </c:pt>
                <c:pt idx="7133">
                  <c:v>0.28924942999999997</c:v>
                </c:pt>
                <c:pt idx="7134">
                  <c:v>0.29297179000000001</c:v>
                </c:pt>
                <c:pt idx="7135">
                  <c:v>0.29599550000000002</c:v>
                </c:pt>
                <c:pt idx="7136">
                  <c:v>0.29856058000000002</c:v>
                </c:pt>
                <c:pt idx="7137">
                  <c:v>0.30075116000000002</c:v>
                </c:pt>
                <c:pt idx="7138">
                  <c:v>0.30222288000000003</c:v>
                </c:pt>
                <c:pt idx="7139">
                  <c:v>0.30305291000000001</c:v>
                </c:pt>
                <c:pt idx="7140">
                  <c:v>0.30316063999999998</c:v>
                </c:pt>
                <c:pt idx="7141">
                  <c:v>0.30369170000000001</c:v>
                </c:pt>
                <c:pt idx="7142">
                  <c:v>0.30326368999999997</c:v>
                </c:pt>
                <c:pt idx="7143">
                  <c:v>0.30239642</c:v>
                </c:pt>
                <c:pt idx="7144">
                  <c:v>0.30101309999999998</c:v>
                </c:pt>
                <c:pt idx="7145">
                  <c:v>0.29901612</c:v>
                </c:pt>
                <c:pt idx="7146">
                  <c:v>0.29668972999999998</c:v>
                </c:pt>
                <c:pt idx="7147">
                  <c:v>0.29418180999999999</c:v>
                </c:pt>
                <c:pt idx="7148">
                  <c:v>0.29082670999999999</c:v>
                </c:pt>
                <c:pt idx="7149">
                  <c:v>0.28639197</c:v>
                </c:pt>
                <c:pt idx="7150">
                  <c:v>0.28103220000000001</c:v>
                </c:pt>
                <c:pt idx="7151">
                  <c:v>0.27478898000000002</c:v>
                </c:pt>
                <c:pt idx="7152">
                  <c:v>0.26781850000000001</c:v>
                </c:pt>
                <c:pt idx="7153">
                  <c:v>0.26065256999999997</c:v>
                </c:pt>
                <c:pt idx="7154">
                  <c:v>0.25228516000000001</c:v>
                </c:pt>
                <c:pt idx="7155">
                  <c:v>0.24344985</c:v>
                </c:pt>
                <c:pt idx="7156">
                  <c:v>0.23429401999999999</c:v>
                </c:pt>
                <c:pt idx="7157">
                  <c:v>0.22467429</c:v>
                </c:pt>
                <c:pt idx="7158">
                  <c:v>0.21473543</c:v>
                </c:pt>
                <c:pt idx="7159">
                  <c:v>0.20433251999999999</c:v>
                </c:pt>
                <c:pt idx="7160">
                  <c:v>0.19260331</c:v>
                </c:pt>
                <c:pt idx="7161">
                  <c:v>0.18040247000000001</c:v>
                </c:pt>
                <c:pt idx="7162">
                  <c:v>0.16789862</c:v>
                </c:pt>
                <c:pt idx="7163">
                  <c:v>0.15490498</c:v>
                </c:pt>
                <c:pt idx="7164">
                  <c:v>0.14174223</c:v>
                </c:pt>
                <c:pt idx="7165">
                  <c:v>0.12867039999999999</c:v>
                </c:pt>
                <c:pt idx="7166">
                  <c:v>0.11548787000000001</c:v>
                </c:pt>
                <c:pt idx="7167">
                  <c:v>0.10245044</c:v>
                </c:pt>
                <c:pt idx="7168">
                  <c:v>8.9104038999999996E-2</c:v>
                </c:pt>
                <c:pt idx="7169">
                  <c:v>7.5843566000000001E-2</c:v>
                </c:pt>
                <c:pt idx="7170">
                  <c:v>6.2733496999999999E-2</c:v>
                </c:pt>
                <c:pt idx="7171">
                  <c:v>4.9489441000000002E-2</c:v>
                </c:pt>
                <c:pt idx="7172">
                  <c:v>3.6110121000000002E-2</c:v>
                </c:pt>
                <c:pt idx="7173">
                  <c:v>2.3128230999999999E-2</c:v>
                </c:pt>
                <c:pt idx="7174">
                  <c:v>9.8635942000000008E-3</c:v>
                </c:pt>
                <c:pt idx="7175">
                  <c:v>-3.0716571999999998E-3</c:v>
                </c:pt>
                <c:pt idx="7176">
                  <c:v>-1.6662935E-2</c:v>
                </c:pt>
                <c:pt idx="7177">
                  <c:v>-3.0001748000000002E-2</c:v>
                </c:pt>
                <c:pt idx="7178">
                  <c:v>-4.3336841000000001E-2</c:v>
                </c:pt>
                <c:pt idx="7179">
                  <c:v>-5.6433328999999997E-2</c:v>
                </c:pt>
                <c:pt idx="7180">
                  <c:v>-6.9282910000000003E-2</c:v>
                </c:pt>
                <c:pt idx="7181">
                  <c:v>-8.1772773000000007E-2</c:v>
                </c:pt>
                <c:pt idx="7182">
                  <c:v>-9.3985889000000003E-2</c:v>
                </c:pt>
                <c:pt idx="7183">
                  <c:v>-0.1060181</c:v>
                </c:pt>
                <c:pt idx="7184">
                  <c:v>-0.11794225</c:v>
                </c:pt>
                <c:pt idx="7185">
                  <c:v>-0.12966593000000001</c:v>
                </c:pt>
                <c:pt idx="7186">
                  <c:v>-0.14117761000000001</c:v>
                </c:pt>
                <c:pt idx="7187">
                  <c:v>-0.15208679</c:v>
                </c:pt>
                <c:pt idx="7188">
                  <c:v>-0.16280263</c:v>
                </c:pt>
                <c:pt idx="7189">
                  <c:v>-0.17327182999999999</c:v>
                </c:pt>
                <c:pt idx="7190">
                  <c:v>-0.18382623000000001</c:v>
                </c:pt>
                <c:pt idx="7191">
                  <c:v>-0.19446077000000001</c:v>
                </c:pt>
                <c:pt idx="7192">
                  <c:v>-0.20534838999999999</c:v>
                </c:pt>
                <c:pt idx="7193">
                  <c:v>-0.2161583</c:v>
                </c:pt>
                <c:pt idx="7194">
                  <c:v>-0.22687146999999999</c:v>
                </c:pt>
                <c:pt idx="7195">
                  <c:v>-0.23725203</c:v>
                </c:pt>
                <c:pt idx="7196">
                  <c:v>-0.24703527</c:v>
                </c:pt>
                <c:pt idx="7197">
                  <c:v>-0.25624814000000001</c:v>
                </c:pt>
                <c:pt idx="7198">
                  <c:v>-0.26536087000000003</c:v>
                </c:pt>
                <c:pt idx="7199">
                  <c:v>-0.27377159000000001</c:v>
                </c:pt>
                <c:pt idx="7200">
                  <c:v>-0.28223364000000001</c:v>
                </c:pt>
                <c:pt idx="7201">
                  <c:v>-0.29043309</c:v>
                </c:pt>
                <c:pt idx="7202">
                  <c:v>-0.29828957</c:v>
                </c:pt>
                <c:pt idx="7203">
                  <c:v>-0.30526558999999998</c:v>
                </c:pt>
                <c:pt idx="7204">
                  <c:v>-0.31151637999999998</c:v>
                </c:pt>
                <c:pt idx="7205">
                  <c:v>-0.31715989</c:v>
                </c:pt>
                <c:pt idx="7206">
                  <c:v>-0.32206309</c:v>
                </c:pt>
                <c:pt idx="7207">
                  <c:v>-0.3261307</c:v>
                </c:pt>
                <c:pt idx="7208">
                  <c:v>-0.32966259999999997</c:v>
                </c:pt>
                <c:pt idx="7209">
                  <c:v>-0.33254805999999998</c:v>
                </c:pt>
                <c:pt idx="7210">
                  <c:v>-0.33471467999999999</c:v>
                </c:pt>
                <c:pt idx="7211">
                  <c:v>-0.33590954000000001</c:v>
                </c:pt>
                <c:pt idx="7212">
                  <c:v>-0.33620736000000001</c:v>
                </c:pt>
                <c:pt idx="7213">
                  <c:v>-0.33572216999999999</c:v>
                </c:pt>
                <c:pt idx="7214">
                  <c:v>-0.33452871000000001</c:v>
                </c:pt>
                <c:pt idx="7215">
                  <c:v>-0.33236732000000002</c:v>
                </c:pt>
                <c:pt idx="7216">
                  <c:v>-0.32929451999999998</c:v>
                </c:pt>
                <c:pt idx="7217">
                  <c:v>-0.32547564000000001</c:v>
                </c:pt>
                <c:pt idx="7218">
                  <c:v>-0.32078327000000001</c:v>
                </c:pt>
                <c:pt idx="7219">
                  <c:v>-0.31493085999999998</c:v>
                </c:pt>
                <c:pt idx="7220">
                  <c:v>-0.30811233999999998</c:v>
                </c:pt>
                <c:pt idx="7221">
                  <c:v>-0.29998155999999998</c:v>
                </c:pt>
                <c:pt idx="7222">
                  <c:v>-0.29066788999999998</c:v>
                </c:pt>
                <c:pt idx="7223">
                  <c:v>-0.28037213999999999</c:v>
                </c:pt>
                <c:pt idx="7224">
                  <c:v>-0.26945413000000001</c:v>
                </c:pt>
                <c:pt idx="7225">
                  <c:v>-0.25758794000000002</c:v>
                </c:pt>
                <c:pt idx="7226">
                  <c:v>-0.24544368999999999</c:v>
                </c:pt>
                <c:pt idx="7227">
                  <c:v>-0.23260692999999999</c:v>
                </c:pt>
                <c:pt idx="7228">
                  <c:v>-0.2189991</c:v>
                </c:pt>
                <c:pt idx="7229">
                  <c:v>-0.20492229000000001</c:v>
                </c:pt>
                <c:pt idx="7230">
                  <c:v>-0.19060977000000001</c:v>
                </c:pt>
                <c:pt idx="7231">
                  <c:v>-0.17589922999999999</c:v>
                </c:pt>
                <c:pt idx="7232">
                  <c:v>-0.16112438000000001</c:v>
                </c:pt>
                <c:pt idx="7233">
                  <c:v>-0.14600598000000001</c:v>
                </c:pt>
                <c:pt idx="7234">
                  <c:v>-0.13064381</c:v>
                </c:pt>
                <c:pt idx="7235">
                  <c:v>-0.11562981999999999</c:v>
                </c:pt>
                <c:pt idx="7236">
                  <c:v>-0.10030076</c:v>
                </c:pt>
                <c:pt idx="7237">
                  <c:v>-8.4906949999999995E-2</c:v>
                </c:pt>
                <c:pt idx="7238">
                  <c:v>-6.9429482000000001E-2</c:v>
                </c:pt>
                <c:pt idx="7239">
                  <c:v>-5.4184372000000001E-2</c:v>
                </c:pt>
                <c:pt idx="7240">
                  <c:v>-3.9177104999999997E-2</c:v>
                </c:pt>
                <c:pt idx="7241">
                  <c:v>-2.4576288000000002E-2</c:v>
                </c:pt>
                <c:pt idx="7242">
                  <c:v>-1.0134822999999999E-2</c:v>
                </c:pt>
                <c:pt idx="7243">
                  <c:v>3.6739939999999999E-3</c:v>
                </c:pt>
                <c:pt idx="7244">
                  <c:v>1.7326362000000001E-2</c:v>
                </c:pt>
                <c:pt idx="7245">
                  <c:v>3.0459933000000002E-2</c:v>
                </c:pt>
                <c:pt idx="7246">
                  <c:v>4.2967284000000001E-2</c:v>
                </c:pt>
                <c:pt idx="7247">
                  <c:v>5.504382E-2</c:v>
                </c:pt>
                <c:pt idx="7248">
                  <c:v>6.6532568E-2</c:v>
                </c:pt>
                <c:pt idx="7249">
                  <c:v>7.7195902999999996E-2</c:v>
                </c:pt>
                <c:pt idx="7250">
                  <c:v>8.7174977000000001E-2</c:v>
                </c:pt>
                <c:pt idx="7251">
                  <c:v>9.6155120999999996E-2</c:v>
                </c:pt>
                <c:pt idx="7252">
                  <c:v>0.10440518</c:v>
                </c:pt>
                <c:pt idx="7253">
                  <c:v>0.11184419</c:v>
                </c:pt>
                <c:pt idx="7254">
                  <c:v>0.11781251</c:v>
                </c:pt>
                <c:pt idx="7255">
                  <c:v>0.12337658999999999</c:v>
                </c:pt>
                <c:pt idx="7256">
                  <c:v>0.12829404</c:v>
                </c:pt>
                <c:pt idx="7257">
                  <c:v>0.13227137999999999</c:v>
                </c:pt>
                <c:pt idx="7258">
                  <c:v>0.13520542999999999</c:v>
                </c:pt>
                <c:pt idx="7259">
                  <c:v>0.13710916000000001</c:v>
                </c:pt>
                <c:pt idx="7260">
                  <c:v>0.13848092000000001</c:v>
                </c:pt>
                <c:pt idx="7261">
                  <c:v>0.13851124000000001</c:v>
                </c:pt>
                <c:pt idx="7262">
                  <c:v>0.13799484000000001</c:v>
                </c:pt>
                <c:pt idx="7263">
                  <c:v>0.13660549</c:v>
                </c:pt>
                <c:pt idx="7264">
                  <c:v>0.13436676</c:v>
                </c:pt>
                <c:pt idx="7265">
                  <c:v>0.13113736000000001</c:v>
                </c:pt>
                <c:pt idx="7266">
                  <c:v>0.12728565</c:v>
                </c:pt>
                <c:pt idx="7267">
                  <c:v>0.12333495</c:v>
                </c:pt>
                <c:pt idx="7268">
                  <c:v>0.11925462000000001</c:v>
                </c:pt>
                <c:pt idx="7269">
                  <c:v>0.11472256</c:v>
                </c:pt>
                <c:pt idx="7270">
                  <c:v>0.10950851</c:v>
                </c:pt>
                <c:pt idx="7271">
                  <c:v>0.10389221</c:v>
                </c:pt>
                <c:pt idx="7272">
                  <c:v>9.7908522999999997E-2</c:v>
                </c:pt>
                <c:pt idx="7273">
                  <c:v>9.1856179999999996E-2</c:v>
                </c:pt>
                <c:pt idx="7274">
                  <c:v>8.5585358E-2</c:v>
                </c:pt>
                <c:pt idx="7275">
                  <c:v>7.9213611000000003E-2</c:v>
                </c:pt>
                <c:pt idx="7276">
                  <c:v>7.2648768000000002E-2</c:v>
                </c:pt>
                <c:pt idx="7277">
                  <c:v>6.5854206999999998E-2</c:v>
                </c:pt>
                <c:pt idx="7278">
                  <c:v>5.8588440999999998E-2</c:v>
                </c:pt>
                <c:pt idx="7279">
                  <c:v>5.1528633999999997E-2</c:v>
                </c:pt>
                <c:pt idx="7280">
                  <c:v>4.4145833000000002E-2</c:v>
                </c:pt>
                <c:pt idx="7281">
                  <c:v>3.6855223999999999E-2</c:v>
                </c:pt>
                <c:pt idx="7282">
                  <c:v>2.9565766E-2</c:v>
                </c:pt>
                <c:pt idx="7283">
                  <c:v>2.2176833999999999E-2</c:v>
                </c:pt>
                <c:pt idx="7284">
                  <c:v>1.5233332E-2</c:v>
                </c:pt>
                <c:pt idx="7285">
                  <c:v>8.3660816999999998E-3</c:v>
                </c:pt>
                <c:pt idx="7286">
                  <c:v>1.5285679000000001E-3</c:v>
                </c:pt>
                <c:pt idx="7287">
                  <c:v>-5.2139431999999996E-3</c:v>
                </c:pt>
                <c:pt idx="7288">
                  <c:v>-1.1794987999999999E-2</c:v>
                </c:pt>
                <c:pt idx="7289">
                  <c:v>-1.8928417999999999E-2</c:v>
                </c:pt>
                <c:pt idx="7290">
                  <c:v>-2.5866561E-2</c:v>
                </c:pt>
                <c:pt idx="7291">
                  <c:v>-3.2784571999999998E-2</c:v>
                </c:pt>
                <c:pt idx="7292">
                  <c:v>-3.9413007999999999E-2</c:v>
                </c:pt>
                <c:pt idx="7293">
                  <c:v>-4.6025670999999997E-2</c:v>
                </c:pt>
                <c:pt idx="7294">
                  <c:v>-5.2350427999999997E-2</c:v>
                </c:pt>
                <c:pt idx="7295">
                  <c:v>-5.8671767E-2</c:v>
                </c:pt>
                <c:pt idx="7296">
                  <c:v>-6.4648177000000001E-2</c:v>
                </c:pt>
                <c:pt idx="7297">
                  <c:v>-7.0947124E-2</c:v>
                </c:pt>
                <c:pt idx="7298">
                  <c:v>-7.7324179000000007E-2</c:v>
                </c:pt>
                <c:pt idx="7299">
                  <c:v>-8.3739573999999997E-2</c:v>
                </c:pt>
                <c:pt idx="7300">
                  <c:v>-9.0119090999999998E-2</c:v>
                </c:pt>
                <c:pt idx="7301">
                  <c:v>-9.6520888999999999E-2</c:v>
                </c:pt>
                <c:pt idx="7302">
                  <c:v>-0.10292489</c:v>
                </c:pt>
                <c:pt idx="7303">
                  <c:v>-0.10918431000000001</c:v>
                </c:pt>
                <c:pt idx="7304">
                  <c:v>-0.11511855999999999</c:v>
                </c:pt>
                <c:pt idx="7305">
                  <c:v>-0.12072992</c:v>
                </c:pt>
                <c:pt idx="7306">
                  <c:v>-0.12610743999999999</c:v>
                </c:pt>
                <c:pt idx="7307">
                  <c:v>-0.13081037000000001</c:v>
                </c:pt>
                <c:pt idx="7308">
                  <c:v>-0.13489931999999999</c:v>
                </c:pt>
                <c:pt idx="7309">
                  <c:v>-0.13844223999999999</c:v>
                </c:pt>
                <c:pt idx="7310">
                  <c:v>-0.14112171000000001</c:v>
                </c:pt>
                <c:pt idx="7311">
                  <c:v>-0.14326488000000001</c:v>
                </c:pt>
                <c:pt idx="7312">
                  <c:v>-0.14466593999999999</c:v>
                </c:pt>
                <c:pt idx="7313">
                  <c:v>-0.14500780999999999</c:v>
                </c:pt>
                <c:pt idx="7314">
                  <c:v>-0.14504304000000001</c:v>
                </c:pt>
                <c:pt idx="7315">
                  <c:v>-0.14432849</c:v>
                </c:pt>
                <c:pt idx="7316">
                  <c:v>-0.14237673000000001</c:v>
                </c:pt>
                <c:pt idx="7317">
                  <c:v>-0.13983446999999999</c:v>
                </c:pt>
                <c:pt idx="7318">
                  <c:v>-0.13640775999999999</c:v>
                </c:pt>
                <c:pt idx="7319">
                  <c:v>-0.13232199</c:v>
                </c:pt>
                <c:pt idx="7320">
                  <c:v>-0.1273734</c:v>
                </c:pt>
                <c:pt idx="7321">
                  <c:v>-0.12175795</c:v>
                </c:pt>
                <c:pt idx="7322">
                  <c:v>-0.11528813</c:v>
                </c:pt>
                <c:pt idx="7323">
                  <c:v>-0.10825398</c:v>
                </c:pt>
                <c:pt idx="7324">
                  <c:v>-0.10086033</c:v>
                </c:pt>
                <c:pt idx="7325">
                  <c:v>-9.3405731000000006E-2</c:v>
                </c:pt>
                <c:pt idx="7326">
                  <c:v>-8.5621584000000001E-2</c:v>
                </c:pt>
                <c:pt idx="7327">
                  <c:v>-7.7207887000000003E-2</c:v>
                </c:pt>
                <c:pt idx="7328">
                  <c:v>-6.8398140999999996E-2</c:v>
                </c:pt>
                <c:pt idx="7329">
                  <c:v>-5.9788778000000001E-2</c:v>
                </c:pt>
                <c:pt idx="7330">
                  <c:v>-5.0722477000000002E-2</c:v>
                </c:pt>
                <c:pt idx="7331">
                  <c:v>-4.1269317999999999E-2</c:v>
                </c:pt>
                <c:pt idx="7332">
                  <c:v>-3.1535629000000003E-2</c:v>
                </c:pt>
                <c:pt idx="7333">
                  <c:v>-2.2143548999999998E-2</c:v>
                </c:pt>
                <c:pt idx="7334">
                  <c:v>-1.2739469999999999E-2</c:v>
                </c:pt>
                <c:pt idx="7335">
                  <c:v>-3.6367020999999999E-3</c:v>
                </c:pt>
                <c:pt idx="7336">
                  <c:v>5.4561957000000003E-3</c:v>
                </c:pt>
                <c:pt idx="7337">
                  <c:v>1.4259264000000001E-2</c:v>
                </c:pt>
                <c:pt idx="7338">
                  <c:v>2.2921601E-2</c:v>
                </c:pt>
                <c:pt idx="7339">
                  <c:v>3.0939408000000002E-2</c:v>
                </c:pt>
                <c:pt idx="7340">
                  <c:v>3.8569693000000002E-2</c:v>
                </c:pt>
                <c:pt idx="7341">
                  <c:v>4.5157151999999999E-2</c:v>
                </c:pt>
                <c:pt idx="7342">
                  <c:v>5.1406048000000003E-2</c:v>
                </c:pt>
                <c:pt idx="7343">
                  <c:v>5.6787546000000001E-2</c:v>
                </c:pt>
                <c:pt idx="7344">
                  <c:v>6.1939516E-2</c:v>
                </c:pt>
                <c:pt idx="7345">
                  <c:v>6.6451581999999995E-2</c:v>
                </c:pt>
                <c:pt idx="7346">
                  <c:v>7.0645666999999995E-2</c:v>
                </c:pt>
                <c:pt idx="7347">
                  <c:v>7.4305889E-2</c:v>
                </c:pt>
                <c:pt idx="7348">
                  <c:v>7.7290267999999995E-2</c:v>
                </c:pt>
                <c:pt idx="7349">
                  <c:v>7.9328185999999995E-2</c:v>
                </c:pt>
                <c:pt idx="7350">
                  <c:v>8.1103164000000005E-2</c:v>
                </c:pt>
                <c:pt idx="7351">
                  <c:v>8.2292356999999997E-2</c:v>
                </c:pt>
                <c:pt idx="7352">
                  <c:v>8.3003720000000003E-2</c:v>
                </c:pt>
                <c:pt idx="7353">
                  <c:v>8.2802889000000005E-2</c:v>
                </c:pt>
                <c:pt idx="7354">
                  <c:v>8.2078182999999999E-2</c:v>
                </c:pt>
                <c:pt idx="7355">
                  <c:v>8.0762700000000007E-2</c:v>
                </c:pt>
                <c:pt idx="7356">
                  <c:v>7.8563254999999999E-2</c:v>
                </c:pt>
                <c:pt idx="7357">
                  <c:v>7.616966E-2</c:v>
                </c:pt>
                <c:pt idx="7358">
                  <c:v>7.3232041999999997E-2</c:v>
                </c:pt>
                <c:pt idx="7359">
                  <c:v>6.9041173999999997E-2</c:v>
                </c:pt>
                <c:pt idx="7360">
                  <c:v>6.4069643999999995E-2</c:v>
                </c:pt>
                <c:pt idx="7361">
                  <c:v>5.8335193E-2</c:v>
                </c:pt>
                <c:pt idx="7362">
                  <c:v>5.2376669000000001E-2</c:v>
                </c:pt>
                <c:pt idx="7363">
                  <c:v>4.5540709999999998E-2</c:v>
                </c:pt>
                <c:pt idx="7364">
                  <c:v>3.8615168999999998E-2</c:v>
                </c:pt>
                <c:pt idx="7365">
                  <c:v>3.1283549000000001E-2</c:v>
                </c:pt>
                <c:pt idx="7366">
                  <c:v>2.3424026000000001E-2</c:v>
                </c:pt>
                <c:pt idx="7367">
                  <c:v>1.4703881E-2</c:v>
                </c:pt>
                <c:pt idx="7368">
                  <c:v>5.2908955999999997E-3</c:v>
                </c:pt>
                <c:pt idx="7369">
                  <c:v>-4.9369102000000002E-3</c:v>
                </c:pt>
                <c:pt idx="7370">
                  <c:v>-1.5811313E-2</c:v>
                </c:pt>
                <c:pt idx="7371">
                  <c:v>-2.6766875999999998E-2</c:v>
                </c:pt>
                <c:pt idx="7372">
                  <c:v>-3.8000904000000002E-2</c:v>
                </c:pt>
                <c:pt idx="7373">
                  <c:v>-4.9794947999999999E-2</c:v>
                </c:pt>
                <c:pt idx="7374">
                  <c:v>-6.1795669999999997E-2</c:v>
                </c:pt>
                <c:pt idx="7375">
                  <c:v>-7.4056407000000005E-2</c:v>
                </c:pt>
                <c:pt idx="7376">
                  <c:v>-8.6201313000000002E-2</c:v>
                </c:pt>
                <c:pt idx="7377">
                  <c:v>-9.8325922999999996E-2</c:v>
                </c:pt>
                <c:pt idx="7378">
                  <c:v>-0.10996575</c:v>
                </c:pt>
                <c:pt idx="7379">
                  <c:v>-0.12171838</c:v>
                </c:pt>
                <c:pt idx="7380">
                  <c:v>-0.13361822000000001</c:v>
                </c:pt>
                <c:pt idx="7381">
                  <c:v>-0.14536968</c:v>
                </c:pt>
                <c:pt idx="7382">
                  <c:v>-0.15691863</c:v>
                </c:pt>
                <c:pt idx="7383">
                  <c:v>-0.16839287999999999</c:v>
                </c:pt>
                <c:pt idx="7384">
                  <c:v>-0.17961688000000001</c:v>
                </c:pt>
                <c:pt idx="7385">
                  <c:v>-0.19068376000000001</c:v>
                </c:pt>
                <c:pt idx="7386">
                  <c:v>-0.20109601999999999</c:v>
                </c:pt>
                <c:pt idx="7387">
                  <c:v>-0.21117221</c:v>
                </c:pt>
                <c:pt idx="7388">
                  <c:v>-0.21997149999999999</c:v>
                </c:pt>
                <c:pt idx="7389">
                  <c:v>-0.22858323999999999</c:v>
                </c:pt>
                <c:pt idx="7390">
                  <c:v>-0.23675309999999999</c:v>
                </c:pt>
                <c:pt idx="7391">
                  <c:v>-0.24446370000000001</c:v>
                </c:pt>
                <c:pt idx="7392">
                  <c:v>-0.25109430999999999</c:v>
                </c:pt>
                <c:pt idx="7393">
                  <c:v>-0.25690602000000001</c:v>
                </c:pt>
                <c:pt idx="7394">
                  <c:v>-0.26177675</c:v>
                </c:pt>
                <c:pt idx="7395">
                  <c:v>-0.26555029000000002</c:v>
                </c:pt>
                <c:pt idx="7396">
                  <c:v>-0.26856047</c:v>
                </c:pt>
                <c:pt idx="7397">
                  <c:v>-0.27088984999999999</c:v>
                </c:pt>
                <c:pt idx="7398">
                  <c:v>-0.27219471000000001</c:v>
                </c:pt>
                <c:pt idx="7399">
                  <c:v>-0.27256839999999999</c:v>
                </c:pt>
                <c:pt idx="7400">
                  <c:v>-0.27163551000000002</c:v>
                </c:pt>
                <c:pt idx="7401">
                  <c:v>-0.27035186999999999</c:v>
                </c:pt>
                <c:pt idx="7402">
                  <c:v>-0.26815127999999999</c:v>
                </c:pt>
                <c:pt idx="7403">
                  <c:v>-0.26521665</c:v>
                </c:pt>
                <c:pt idx="7404">
                  <c:v>-0.26175309000000002</c:v>
                </c:pt>
                <c:pt idx="7405">
                  <c:v>-0.25725798</c:v>
                </c:pt>
                <c:pt idx="7406">
                  <c:v>-0.25219655000000002</c:v>
                </c:pt>
                <c:pt idx="7407">
                  <c:v>-0.2465927</c:v>
                </c:pt>
                <c:pt idx="7408">
                  <c:v>-0.24021380000000001</c:v>
                </c:pt>
                <c:pt idx="7409">
                  <c:v>-0.23361593</c:v>
                </c:pt>
                <c:pt idx="7410">
                  <c:v>-0.22613554999999999</c:v>
                </c:pt>
                <c:pt idx="7411">
                  <c:v>-0.21846641</c:v>
                </c:pt>
                <c:pt idx="7412">
                  <c:v>-0.20995182000000001</c:v>
                </c:pt>
                <c:pt idx="7413">
                  <c:v>-0.20112811999999999</c:v>
                </c:pt>
                <c:pt idx="7414">
                  <c:v>-0.19193352999999999</c:v>
                </c:pt>
                <c:pt idx="7415">
                  <c:v>-0.18244440000000001</c:v>
                </c:pt>
                <c:pt idx="7416">
                  <c:v>-0.17294582</c:v>
                </c:pt>
                <c:pt idx="7417">
                  <c:v>-0.16351978</c:v>
                </c:pt>
                <c:pt idx="7418">
                  <c:v>-0.15386721</c:v>
                </c:pt>
                <c:pt idx="7419">
                  <c:v>-0.14396734</c:v>
                </c:pt>
                <c:pt idx="7420">
                  <c:v>-0.13378738000000001</c:v>
                </c:pt>
                <c:pt idx="7421">
                  <c:v>-0.1239183</c:v>
                </c:pt>
                <c:pt idx="7422">
                  <c:v>-0.11418875000000001</c:v>
                </c:pt>
                <c:pt idx="7423">
                  <c:v>-0.10511756999999999</c:v>
                </c:pt>
                <c:pt idx="7424">
                  <c:v>-9.6190734999999999E-2</c:v>
                </c:pt>
                <c:pt idx="7425">
                  <c:v>-8.7561018000000004E-2</c:v>
                </c:pt>
                <c:pt idx="7426">
                  <c:v>-7.8774252000000003E-2</c:v>
                </c:pt>
                <c:pt idx="7427">
                  <c:v>-7.0234796000000002E-2</c:v>
                </c:pt>
                <c:pt idx="7428">
                  <c:v>-6.1963536999999999E-2</c:v>
                </c:pt>
                <c:pt idx="7429">
                  <c:v>-5.41127E-2</c:v>
                </c:pt>
                <c:pt idx="7430">
                  <c:v>-4.7135646000000003E-2</c:v>
                </c:pt>
                <c:pt idx="7431">
                  <c:v>-4.0459620000000002E-2</c:v>
                </c:pt>
                <c:pt idx="7432">
                  <c:v>-3.3777627999999997E-2</c:v>
                </c:pt>
                <c:pt idx="7433">
                  <c:v>-2.7856120000000002E-2</c:v>
                </c:pt>
                <c:pt idx="7434">
                  <c:v>-2.2598717000000001E-2</c:v>
                </c:pt>
                <c:pt idx="7435">
                  <c:v>-1.8223972000000001E-2</c:v>
                </c:pt>
                <c:pt idx="7436">
                  <c:v>-1.4364675E-2</c:v>
                </c:pt>
                <c:pt idx="7437">
                  <c:v>-1.1041660999999999E-2</c:v>
                </c:pt>
                <c:pt idx="7438">
                  <c:v>-8.0632723000000003E-3</c:v>
                </c:pt>
                <c:pt idx="7439">
                  <c:v>-5.8102270999999999E-3</c:v>
                </c:pt>
                <c:pt idx="7440">
                  <c:v>-3.9641006999999997E-3</c:v>
                </c:pt>
                <c:pt idx="7441">
                  <c:v>-2.5260695999999999E-3</c:v>
                </c:pt>
                <c:pt idx="7442">
                  <c:v>-1.8327004E-3</c:v>
                </c:pt>
                <c:pt idx="7443">
                  <c:v>-1.1965553000000001E-3</c:v>
                </c:pt>
                <c:pt idx="7444">
                  <c:v>-6.7769201999999995E-4</c:v>
                </c:pt>
                <c:pt idx="7445">
                  <c:v>-6.7606966999999999E-4</c:v>
                </c:pt>
                <c:pt idx="7446">
                  <c:v>-1.1301352000000001E-3</c:v>
                </c:pt>
                <c:pt idx="7447">
                  <c:v>-1.7704858999999999E-3</c:v>
                </c:pt>
                <c:pt idx="7448">
                  <c:v>-2.4159627E-3</c:v>
                </c:pt>
                <c:pt idx="7449">
                  <c:v>-3.7076066999999998E-3</c:v>
                </c:pt>
                <c:pt idx="7450">
                  <c:v>-5.1586823999999996E-3</c:v>
                </c:pt>
                <c:pt idx="7451">
                  <c:v>-7.0057673000000001E-3</c:v>
                </c:pt>
                <c:pt idx="7452">
                  <c:v>-9.1082158999999992E-3</c:v>
                </c:pt>
                <c:pt idx="7453">
                  <c:v>-1.1520376000000001E-2</c:v>
                </c:pt>
                <c:pt idx="7454">
                  <c:v>-1.4307950999999999E-2</c:v>
                </c:pt>
                <c:pt idx="7455">
                  <c:v>-1.6887129000000001E-2</c:v>
                </c:pt>
                <c:pt idx="7456">
                  <c:v>-1.9363543E-2</c:v>
                </c:pt>
                <c:pt idx="7457">
                  <c:v>-2.2479459E-2</c:v>
                </c:pt>
                <c:pt idx="7458">
                  <c:v>-2.5799223E-2</c:v>
                </c:pt>
                <c:pt idx="7459">
                  <c:v>-2.9322226999999999E-2</c:v>
                </c:pt>
                <c:pt idx="7460">
                  <c:v>-3.3064828999999997E-2</c:v>
                </c:pt>
                <c:pt idx="7461">
                  <c:v>-3.7276811999999999E-2</c:v>
                </c:pt>
                <c:pt idx="7462">
                  <c:v>-4.1316882999999999E-2</c:v>
                </c:pt>
                <c:pt idx="7463">
                  <c:v>-4.5467037000000002E-2</c:v>
                </c:pt>
                <c:pt idx="7464">
                  <c:v>-4.9669718000000002E-2</c:v>
                </c:pt>
                <c:pt idx="7465">
                  <c:v>-5.4050503E-2</c:v>
                </c:pt>
                <c:pt idx="7466">
                  <c:v>-5.7887697000000002E-2</c:v>
                </c:pt>
                <c:pt idx="7467">
                  <c:v>-6.1789334000000001E-2</c:v>
                </c:pt>
                <c:pt idx="7468">
                  <c:v>-6.5229202999999999E-2</c:v>
                </c:pt>
                <c:pt idx="7469">
                  <c:v>-6.8557696000000001E-2</c:v>
                </c:pt>
                <c:pt idx="7470">
                  <c:v>-7.1952614999999998E-2</c:v>
                </c:pt>
                <c:pt idx="7471">
                  <c:v>-7.5083460000000005E-2</c:v>
                </c:pt>
                <c:pt idx="7472">
                  <c:v>-7.8328473999999995E-2</c:v>
                </c:pt>
                <c:pt idx="7473">
                  <c:v>-8.1469611999999997E-2</c:v>
                </c:pt>
                <c:pt idx="7474">
                  <c:v>-8.4734647999999996E-2</c:v>
                </c:pt>
                <c:pt idx="7475">
                  <c:v>-8.7719216000000003E-2</c:v>
                </c:pt>
                <c:pt idx="7476">
                  <c:v>-9.0663357999999999E-2</c:v>
                </c:pt>
                <c:pt idx="7477">
                  <c:v>-9.3208089999999993E-2</c:v>
                </c:pt>
                <c:pt idx="7478">
                  <c:v>-9.5608390000000001E-2</c:v>
                </c:pt>
                <c:pt idx="7479">
                  <c:v>-9.8097482999999999E-2</c:v>
                </c:pt>
                <c:pt idx="7480">
                  <c:v>-0.10030195</c:v>
                </c:pt>
                <c:pt idx="7481">
                  <c:v>-0.10274079</c:v>
                </c:pt>
                <c:pt idx="7482">
                  <c:v>-0.10535555000000001</c:v>
                </c:pt>
                <c:pt idx="7483">
                  <c:v>-0.10788662</c:v>
                </c:pt>
                <c:pt idx="7484">
                  <c:v>-0.11066303</c:v>
                </c:pt>
                <c:pt idx="7485">
                  <c:v>-0.11328071000000001</c:v>
                </c:pt>
                <c:pt idx="7486">
                  <c:v>-0.11547324</c:v>
                </c:pt>
                <c:pt idx="7487">
                  <c:v>-0.11782247</c:v>
                </c:pt>
                <c:pt idx="7488">
                  <c:v>-0.11979052</c:v>
                </c:pt>
                <c:pt idx="7489">
                  <c:v>-0.1214867</c:v>
                </c:pt>
                <c:pt idx="7490">
                  <c:v>-0.1238567</c:v>
                </c:pt>
                <c:pt idx="7491">
                  <c:v>-0.12617974000000001</c:v>
                </c:pt>
                <c:pt idx="7492">
                  <c:v>-0.12793932999999999</c:v>
                </c:pt>
                <c:pt idx="7493">
                  <c:v>-0.12961110000000001</c:v>
                </c:pt>
                <c:pt idx="7494">
                  <c:v>-0.13115825</c:v>
                </c:pt>
                <c:pt idx="7495">
                  <c:v>-0.13244955999999999</c:v>
                </c:pt>
                <c:pt idx="7496">
                  <c:v>-0.13389344</c:v>
                </c:pt>
                <c:pt idx="7497">
                  <c:v>-0.13503355</c:v>
                </c:pt>
                <c:pt idx="7498">
                  <c:v>-0.13627992999999999</c:v>
                </c:pt>
                <c:pt idx="7499">
                  <c:v>-0.13749301999999999</c:v>
                </c:pt>
                <c:pt idx="7500">
                  <c:v>-0.13855687</c:v>
                </c:pt>
                <c:pt idx="7501">
                  <c:v>-0.13945386000000001</c:v>
                </c:pt>
                <c:pt idx="7502">
                  <c:v>-0.14020692000000001</c:v>
                </c:pt>
                <c:pt idx="7503">
                  <c:v>-0.1408199</c:v>
                </c:pt>
                <c:pt idx="7504">
                  <c:v>-0.14123373</c:v>
                </c:pt>
                <c:pt idx="7505">
                  <c:v>-0.14180935</c:v>
                </c:pt>
                <c:pt idx="7506">
                  <c:v>-0.14264702000000001</c:v>
                </c:pt>
                <c:pt idx="7507">
                  <c:v>-0.14307238</c:v>
                </c:pt>
                <c:pt idx="7508">
                  <c:v>-0.14318312</c:v>
                </c:pt>
                <c:pt idx="7509">
                  <c:v>-0.14333981000000001</c:v>
                </c:pt>
                <c:pt idx="7510">
                  <c:v>-0.14336902000000001</c:v>
                </c:pt>
                <c:pt idx="7511">
                  <c:v>-0.14300188</c:v>
                </c:pt>
                <c:pt idx="7512">
                  <c:v>-0.14255699999999999</c:v>
                </c:pt>
                <c:pt idx="7513">
                  <c:v>-0.14205107</c:v>
                </c:pt>
                <c:pt idx="7514">
                  <c:v>-0.14164826</c:v>
                </c:pt>
                <c:pt idx="7515">
                  <c:v>-0.14098374999999999</c:v>
                </c:pt>
                <c:pt idx="7516">
                  <c:v>-0.14026445000000001</c:v>
                </c:pt>
                <c:pt idx="7517">
                  <c:v>-0.13917526999999999</c:v>
                </c:pt>
                <c:pt idx="7518">
                  <c:v>-0.13776747</c:v>
                </c:pt>
                <c:pt idx="7519">
                  <c:v>-0.13628009999999999</c:v>
                </c:pt>
                <c:pt idx="7520">
                  <c:v>-0.13428459000000001</c:v>
                </c:pt>
                <c:pt idx="7521">
                  <c:v>-0.13192282</c:v>
                </c:pt>
                <c:pt idx="7522">
                  <c:v>-0.12957626999999999</c:v>
                </c:pt>
                <c:pt idx="7523">
                  <c:v>-0.12669731000000001</c:v>
                </c:pt>
                <c:pt idx="7524">
                  <c:v>-0.12402868</c:v>
                </c:pt>
                <c:pt idx="7525">
                  <c:v>-0.12110585</c:v>
                </c:pt>
                <c:pt idx="7526">
                  <c:v>-0.1178922</c:v>
                </c:pt>
                <c:pt idx="7527">
                  <c:v>-0.11452445999999999</c:v>
                </c:pt>
                <c:pt idx="7528">
                  <c:v>-0.11101011</c:v>
                </c:pt>
                <c:pt idx="7529">
                  <c:v>-0.10736044</c:v>
                </c:pt>
                <c:pt idx="7530">
                  <c:v>-0.10349629</c:v>
                </c:pt>
                <c:pt idx="7531">
                  <c:v>-9.9834407999999999E-2</c:v>
                </c:pt>
                <c:pt idx="7532">
                  <c:v>-9.6326385E-2</c:v>
                </c:pt>
                <c:pt idx="7533">
                  <c:v>-9.3073005E-2</c:v>
                </c:pt>
                <c:pt idx="7534">
                  <c:v>-9.0144923000000002E-2</c:v>
                </c:pt>
                <c:pt idx="7535">
                  <c:v>-8.6897220999999997E-2</c:v>
                </c:pt>
                <c:pt idx="7536">
                  <c:v>-8.4346405999999999E-2</c:v>
                </c:pt>
                <c:pt idx="7537">
                  <c:v>-8.1425481999999993E-2</c:v>
                </c:pt>
                <c:pt idx="7538">
                  <c:v>-7.8954591000000005E-2</c:v>
                </c:pt>
                <c:pt idx="7539">
                  <c:v>-7.6305744999999994E-2</c:v>
                </c:pt>
                <c:pt idx="7540">
                  <c:v>-7.3573861000000004E-2</c:v>
                </c:pt>
                <c:pt idx="7541">
                  <c:v>-7.0801982999999999E-2</c:v>
                </c:pt>
                <c:pt idx="7542">
                  <c:v>-6.8051526000000001E-2</c:v>
                </c:pt>
                <c:pt idx="7543">
                  <c:v>-6.5439443999999999E-2</c:v>
                </c:pt>
                <c:pt idx="7544">
                  <c:v>-6.3010618000000004E-2</c:v>
                </c:pt>
                <c:pt idx="7545">
                  <c:v>-6.0828195000000002E-2</c:v>
                </c:pt>
                <c:pt idx="7546">
                  <c:v>-5.9077380999999998E-2</c:v>
                </c:pt>
                <c:pt idx="7547">
                  <c:v>-5.7316872999999997E-2</c:v>
                </c:pt>
                <c:pt idx="7548">
                  <c:v>-5.5980764000000002E-2</c:v>
                </c:pt>
                <c:pt idx="7549">
                  <c:v>-5.5016864999999998E-2</c:v>
                </c:pt>
                <c:pt idx="7550">
                  <c:v>-5.4608500999999997E-2</c:v>
                </c:pt>
                <c:pt idx="7551">
                  <c:v>-5.4552749999999997E-2</c:v>
                </c:pt>
                <c:pt idx="7552">
                  <c:v>-5.4949995000000001E-2</c:v>
                </c:pt>
                <c:pt idx="7553">
                  <c:v>-5.5294223000000003E-2</c:v>
                </c:pt>
                <c:pt idx="7554">
                  <c:v>-5.6156800999999999E-2</c:v>
                </c:pt>
                <c:pt idx="7555">
                  <c:v>-5.7000627999999998E-2</c:v>
                </c:pt>
                <c:pt idx="7556">
                  <c:v>-5.8105971999999999E-2</c:v>
                </c:pt>
                <c:pt idx="7557">
                  <c:v>-5.9312628999999999E-2</c:v>
                </c:pt>
                <c:pt idx="7558">
                  <c:v>-6.0663268999999999E-2</c:v>
                </c:pt>
                <c:pt idx="7559">
                  <c:v>-6.2362079000000001E-2</c:v>
                </c:pt>
                <c:pt idx="7560">
                  <c:v>-6.4202006000000006E-2</c:v>
                </c:pt>
                <c:pt idx="7561">
                  <c:v>-6.6045951000000006E-2</c:v>
                </c:pt>
                <c:pt idx="7562">
                  <c:v>-6.7836029000000006E-2</c:v>
                </c:pt>
                <c:pt idx="7563">
                  <c:v>-6.9859275999999998E-2</c:v>
                </c:pt>
                <c:pt idx="7564">
                  <c:v>-7.1825978999999998E-2</c:v>
                </c:pt>
                <c:pt idx="7565">
                  <c:v>-7.3808399999999996E-2</c:v>
                </c:pt>
                <c:pt idx="7566">
                  <c:v>-7.5798385999999995E-2</c:v>
                </c:pt>
                <c:pt idx="7567">
                  <c:v>-7.7772278E-2</c:v>
                </c:pt>
                <c:pt idx="7568">
                  <c:v>-7.9651005999999996E-2</c:v>
                </c:pt>
                <c:pt idx="7569">
                  <c:v>-8.1221346E-2</c:v>
                </c:pt>
                <c:pt idx="7570">
                  <c:v>-8.3152061999999999E-2</c:v>
                </c:pt>
                <c:pt idx="7571">
                  <c:v>-8.4814294999999998E-2</c:v>
                </c:pt>
                <c:pt idx="7572">
                  <c:v>-8.6161380999999995E-2</c:v>
                </c:pt>
                <c:pt idx="7573">
                  <c:v>-8.7529449999999995E-2</c:v>
                </c:pt>
                <c:pt idx="7574">
                  <c:v>-8.8920094000000005E-2</c:v>
                </c:pt>
                <c:pt idx="7575">
                  <c:v>-9.0273908999999999E-2</c:v>
                </c:pt>
                <c:pt idx="7576">
                  <c:v>-9.1564522999999995E-2</c:v>
                </c:pt>
                <c:pt idx="7577">
                  <c:v>-9.2292990000000005E-2</c:v>
                </c:pt>
                <c:pt idx="7578">
                  <c:v>-9.2594885000000002E-2</c:v>
                </c:pt>
                <c:pt idx="7579">
                  <c:v>-9.2729829E-2</c:v>
                </c:pt>
                <c:pt idx="7580">
                  <c:v>-9.2640234000000002E-2</c:v>
                </c:pt>
                <c:pt idx="7581">
                  <c:v>-9.2288065000000002E-2</c:v>
                </c:pt>
                <c:pt idx="7582">
                  <c:v>-9.2837173999999995E-2</c:v>
                </c:pt>
                <c:pt idx="7583">
                  <c:v>-9.2831843999999997E-2</c:v>
                </c:pt>
                <c:pt idx="7584">
                  <c:v>-9.2955673000000003E-2</c:v>
                </c:pt>
                <c:pt idx="7585">
                  <c:v>-9.2619425000000005E-2</c:v>
                </c:pt>
                <c:pt idx="7586">
                  <c:v>-9.1838986999999997E-2</c:v>
                </c:pt>
                <c:pt idx="7587">
                  <c:v>-9.1050982000000003E-2</c:v>
                </c:pt>
                <c:pt idx="7588">
                  <c:v>-9.0248176999999999E-2</c:v>
                </c:pt>
                <c:pt idx="7589">
                  <c:v>-8.8779885000000003E-2</c:v>
                </c:pt>
                <c:pt idx="7590">
                  <c:v>-8.7162225999999995E-2</c:v>
                </c:pt>
                <c:pt idx="7591">
                  <c:v>-8.5275295000000001E-2</c:v>
                </c:pt>
                <c:pt idx="7592">
                  <c:v>-8.3361115E-2</c:v>
                </c:pt>
                <c:pt idx="7593">
                  <c:v>-8.1166883999999995E-2</c:v>
                </c:pt>
                <c:pt idx="7594">
                  <c:v>-7.8836114999999998E-2</c:v>
                </c:pt>
                <c:pt idx="7595">
                  <c:v>-7.5724319999999998E-2</c:v>
                </c:pt>
                <c:pt idx="7596">
                  <c:v>-7.1987814999999997E-2</c:v>
                </c:pt>
                <c:pt idx="7597">
                  <c:v>-6.7340077999999998E-2</c:v>
                </c:pt>
                <c:pt idx="7598">
                  <c:v>-6.2194632999999999E-2</c:v>
                </c:pt>
                <c:pt idx="7599">
                  <c:v>-5.661422E-2</c:v>
                </c:pt>
                <c:pt idx="7600">
                  <c:v>-5.1061269999999999E-2</c:v>
                </c:pt>
                <c:pt idx="7601">
                  <c:v>-4.5069367999999999E-2</c:v>
                </c:pt>
                <c:pt idx="7602">
                  <c:v>-3.8726387000000001E-2</c:v>
                </c:pt>
                <c:pt idx="7603">
                  <c:v>-3.1830497999999999E-2</c:v>
                </c:pt>
                <c:pt idx="7604">
                  <c:v>-2.4319403E-2</c:v>
                </c:pt>
                <c:pt idx="7605">
                  <c:v>-1.5637372E-2</c:v>
                </c:pt>
                <c:pt idx="7606">
                  <c:v>-6.5992029999999997E-3</c:v>
                </c:pt>
                <c:pt idx="7607">
                  <c:v>3.2443322E-3</c:v>
                </c:pt>
                <c:pt idx="7608">
                  <c:v>1.3546298999999999E-2</c:v>
                </c:pt>
                <c:pt idx="7609">
                  <c:v>2.4454742000000002E-2</c:v>
                </c:pt>
                <c:pt idx="7610">
                  <c:v>3.5639114E-2</c:v>
                </c:pt>
                <c:pt idx="7611">
                  <c:v>4.7615071000000002E-2</c:v>
                </c:pt>
                <c:pt idx="7612">
                  <c:v>6.0059476000000001E-2</c:v>
                </c:pt>
                <c:pt idx="7613">
                  <c:v>7.3111071E-2</c:v>
                </c:pt>
                <c:pt idx="7614">
                  <c:v>8.6294679999999999E-2</c:v>
                </c:pt>
                <c:pt idx="7615">
                  <c:v>0.10004694</c:v>
                </c:pt>
                <c:pt idx="7616">
                  <c:v>0.11437646999999999</c:v>
                </c:pt>
                <c:pt idx="7617">
                  <c:v>0.12907714000000001</c:v>
                </c:pt>
                <c:pt idx="7618">
                  <c:v>0.14380893</c:v>
                </c:pt>
                <c:pt idx="7619">
                  <c:v>0.15883106</c:v>
                </c:pt>
                <c:pt idx="7620">
                  <c:v>0.17374358000000001</c:v>
                </c:pt>
                <c:pt idx="7621">
                  <c:v>0.18858775999999999</c:v>
                </c:pt>
                <c:pt idx="7622">
                  <c:v>0.20306698000000001</c:v>
                </c:pt>
                <c:pt idx="7623">
                  <c:v>0.21707103999999999</c:v>
                </c:pt>
                <c:pt idx="7624">
                  <c:v>0.23101828999999999</c:v>
                </c:pt>
                <c:pt idx="7625">
                  <c:v>0.24532607000000001</c:v>
                </c:pt>
                <c:pt idx="7626">
                  <c:v>0.25904884</c:v>
                </c:pt>
                <c:pt idx="7627">
                  <c:v>0.27184881</c:v>
                </c:pt>
                <c:pt idx="7628">
                  <c:v>0.28411867000000002</c:v>
                </c:pt>
                <c:pt idx="7629">
                  <c:v>0.2960486</c:v>
                </c:pt>
                <c:pt idx="7630">
                  <c:v>0.30673192999999999</c:v>
                </c:pt>
                <c:pt idx="7631">
                  <c:v>0.31782806000000002</c:v>
                </c:pt>
                <c:pt idx="7632">
                  <c:v>0.32787326</c:v>
                </c:pt>
                <c:pt idx="7633">
                  <c:v>0.33744976999999998</c:v>
                </c:pt>
                <c:pt idx="7634">
                  <c:v>0.34616985</c:v>
                </c:pt>
                <c:pt idx="7635">
                  <c:v>0.35451041</c:v>
                </c:pt>
                <c:pt idx="7636">
                  <c:v>0.36205240999999999</c:v>
                </c:pt>
                <c:pt idx="7637">
                  <c:v>0.36887975000000001</c:v>
                </c:pt>
                <c:pt idx="7638">
                  <c:v>0.37459506999999997</c:v>
                </c:pt>
                <c:pt idx="7639">
                  <c:v>0.38033489999999998</c:v>
                </c:pt>
                <c:pt idx="7640">
                  <c:v>0.38459065999999997</c:v>
                </c:pt>
                <c:pt idx="7641">
                  <c:v>0.38800499999999999</c:v>
                </c:pt>
                <c:pt idx="7642">
                  <c:v>0.39041026000000001</c:v>
                </c:pt>
                <c:pt idx="7643">
                  <c:v>0.39163569999999998</c:v>
                </c:pt>
                <c:pt idx="7644">
                  <c:v>0.39184719000000001</c:v>
                </c:pt>
                <c:pt idx="7645">
                  <c:v>0.39134039999999998</c:v>
                </c:pt>
                <c:pt idx="7646">
                  <c:v>0.38963681</c:v>
                </c:pt>
                <c:pt idx="7647">
                  <c:v>0.38751509000000001</c:v>
                </c:pt>
                <c:pt idx="7648">
                  <c:v>0.38412745999999998</c:v>
                </c:pt>
                <c:pt idx="7649">
                  <c:v>0.38028476999999999</c:v>
                </c:pt>
                <c:pt idx="7650">
                  <c:v>0.37542697000000003</c:v>
                </c:pt>
                <c:pt idx="7651">
                  <c:v>0.36998873999999998</c:v>
                </c:pt>
                <c:pt idx="7652">
                  <c:v>0.36391180000000001</c:v>
                </c:pt>
                <c:pt idx="7653">
                  <c:v>0.35752869999999998</c:v>
                </c:pt>
                <c:pt idx="7654">
                  <c:v>0.34982651999999997</c:v>
                </c:pt>
                <c:pt idx="7655">
                  <c:v>0.34199593</c:v>
                </c:pt>
                <c:pt idx="7656">
                  <c:v>0.33366785999999998</c:v>
                </c:pt>
                <c:pt idx="7657">
                  <c:v>0.32501689</c:v>
                </c:pt>
                <c:pt idx="7658">
                  <c:v>0.31602440999999998</c:v>
                </c:pt>
                <c:pt idx="7659">
                  <c:v>0.30729895000000002</c:v>
                </c:pt>
                <c:pt idx="7660">
                  <c:v>0.29815038999999999</c:v>
                </c:pt>
                <c:pt idx="7661">
                  <c:v>0.28921520000000001</c:v>
                </c:pt>
                <c:pt idx="7662">
                  <c:v>0.28026725000000002</c:v>
                </c:pt>
                <c:pt idx="7663">
                  <c:v>0.27161690999999999</c:v>
                </c:pt>
                <c:pt idx="7664">
                  <c:v>0.26312635000000001</c:v>
                </c:pt>
                <c:pt idx="7665">
                  <c:v>0.25511780000000001</c:v>
                </c:pt>
                <c:pt idx="7666">
                  <c:v>0.24720636000000001</c:v>
                </c:pt>
                <c:pt idx="7667">
                  <c:v>0.23995398000000001</c:v>
                </c:pt>
                <c:pt idx="7668">
                  <c:v>0.23299312999999999</c:v>
                </c:pt>
                <c:pt idx="7669">
                  <c:v>0.22662551</c:v>
                </c:pt>
                <c:pt idx="7670">
                  <c:v>0.2207324</c:v>
                </c:pt>
                <c:pt idx="7671">
                  <c:v>0.21572630000000001</c:v>
                </c:pt>
                <c:pt idx="7672">
                  <c:v>0.21143266999999999</c:v>
                </c:pt>
                <c:pt idx="7673">
                  <c:v>0.20750815</c:v>
                </c:pt>
                <c:pt idx="7674">
                  <c:v>0.20370348999999999</c:v>
                </c:pt>
                <c:pt idx="7675">
                  <c:v>0.20071185</c:v>
                </c:pt>
                <c:pt idx="7676">
                  <c:v>0.19833141000000001</c:v>
                </c:pt>
                <c:pt idx="7677">
                  <c:v>0.19663585</c:v>
                </c:pt>
                <c:pt idx="7678">
                  <c:v>0.19490246999999999</c:v>
                </c:pt>
                <c:pt idx="7679">
                  <c:v>0.19390919000000001</c:v>
                </c:pt>
                <c:pt idx="7680">
                  <c:v>0.19241514000000001</c:v>
                </c:pt>
                <c:pt idx="7681">
                  <c:v>0.19168690999999999</c:v>
                </c:pt>
                <c:pt idx="7682">
                  <c:v>0.19076688</c:v>
                </c:pt>
                <c:pt idx="7683">
                  <c:v>0.19010079999999999</c:v>
                </c:pt>
                <c:pt idx="7684">
                  <c:v>0.18934651</c:v>
                </c:pt>
                <c:pt idx="7685">
                  <c:v>0.18888695</c:v>
                </c:pt>
                <c:pt idx="7686">
                  <c:v>0.18791318000000001</c:v>
                </c:pt>
                <c:pt idx="7687">
                  <c:v>0.18742729999999999</c:v>
                </c:pt>
                <c:pt idx="7688">
                  <c:v>0.18684561</c:v>
                </c:pt>
                <c:pt idx="7689">
                  <c:v>0.18657921</c:v>
                </c:pt>
                <c:pt idx="7690">
                  <c:v>0.18651261999999999</c:v>
                </c:pt>
                <c:pt idx="7691">
                  <c:v>0.18659402999999999</c:v>
                </c:pt>
                <c:pt idx="7692">
                  <c:v>0.18630532</c:v>
                </c:pt>
                <c:pt idx="7693">
                  <c:v>0.18622321999999999</c:v>
                </c:pt>
                <c:pt idx="7694">
                  <c:v>0.18598049</c:v>
                </c:pt>
                <c:pt idx="7695">
                  <c:v>0.18583947000000001</c:v>
                </c:pt>
                <c:pt idx="7696">
                  <c:v>0.18590396000000001</c:v>
                </c:pt>
                <c:pt idx="7697">
                  <c:v>0.18632509999999999</c:v>
                </c:pt>
                <c:pt idx="7698">
                  <c:v>0.18644536</c:v>
                </c:pt>
                <c:pt idx="7699">
                  <c:v>0.18706448000000001</c:v>
                </c:pt>
                <c:pt idx="7700">
                  <c:v>0.18720474000000001</c:v>
                </c:pt>
                <c:pt idx="7701">
                  <c:v>0.18755340000000001</c:v>
                </c:pt>
                <c:pt idx="7702">
                  <c:v>0.18795141000000001</c:v>
                </c:pt>
                <c:pt idx="7703">
                  <c:v>0.18841953</c:v>
                </c:pt>
                <c:pt idx="7704">
                  <c:v>0.18894857000000001</c:v>
                </c:pt>
                <c:pt idx="7705">
                  <c:v>0.18975611000000001</c:v>
                </c:pt>
                <c:pt idx="7706">
                  <c:v>0.19057344000000001</c:v>
                </c:pt>
                <c:pt idx="7707">
                  <c:v>0.19171313000000001</c:v>
                </c:pt>
                <c:pt idx="7708">
                  <c:v>0.19268410999999999</c:v>
                </c:pt>
                <c:pt idx="7709">
                  <c:v>0.19378533000000001</c:v>
                </c:pt>
                <c:pt idx="7710">
                  <c:v>0.19479731</c:v>
                </c:pt>
                <c:pt idx="7711">
                  <c:v>0.19572982999999999</c:v>
                </c:pt>
                <c:pt idx="7712">
                  <c:v>0.19654548999999999</c:v>
                </c:pt>
                <c:pt idx="7713">
                  <c:v>0.1975633</c:v>
                </c:pt>
                <c:pt idx="7714">
                  <c:v>0.19806098</c:v>
                </c:pt>
                <c:pt idx="7715">
                  <c:v>0.19841307999999999</c:v>
                </c:pt>
                <c:pt idx="7716">
                  <c:v>0.19844239</c:v>
                </c:pt>
                <c:pt idx="7717">
                  <c:v>0.1986658</c:v>
                </c:pt>
                <c:pt idx="7718">
                  <c:v>0.19848553999999999</c:v>
                </c:pt>
                <c:pt idx="7719">
                  <c:v>0.19769243</c:v>
                </c:pt>
                <c:pt idx="7720">
                  <c:v>0.19644364</c:v>
                </c:pt>
                <c:pt idx="7721">
                  <c:v>0.19473407000000001</c:v>
                </c:pt>
                <c:pt idx="7722">
                  <c:v>0.19282094999999999</c:v>
                </c:pt>
                <c:pt idx="7723">
                  <c:v>0.19092946999999999</c:v>
                </c:pt>
                <c:pt idx="7724">
                  <c:v>0.18836402999999999</c:v>
                </c:pt>
                <c:pt idx="7725">
                  <c:v>0.18565316000000001</c:v>
                </c:pt>
                <c:pt idx="7726">
                  <c:v>0.18267417</c:v>
                </c:pt>
                <c:pt idx="7727">
                  <c:v>0.17953874</c:v>
                </c:pt>
                <c:pt idx="7728">
                  <c:v>0.17574543000000001</c:v>
                </c:pt>
                <c:pt idx="7729">
                  <c:v>0.17180361999999999</c:v>
                </c:pt>
                <c:pt idx="7730">
                  <c:v>0.16769222</c:v>
                </c:pt>
                <c:pt idx="7731">
                  <c:v>0.16398077</c:v>
                </c:pt>
                <c:pt idx="7732">
                  <c:v>0.15990697000000001</c:v>
                </c:pt>
                <c:pt idx="7733">
                  <c:v>0.15579364000000001</c:v>
                </c:pt>
                <c:pt idx="7734">
                  <c:v>0.1516159</c:v>
                </c:pt>
                <c:pt idx="7735">
                  <c:v>0.14737057000000001</c:v>
                </c:pt>
                <c:pt idx="7736">
                  <c:v>0.14283425</c:v>
                </c:pt>
                <c:pt idx="7737">
                  <c:v>0.13854746000000001</c:v>
                </c:pt>
                <c:pt idx="7738">
                  <c:v>0.13455491999999999</c:v>
                </c:pt>
                <c:pt idx="7739">
                  <c:v>0.13059586000000001</c:v>
                </c:pt>
                <c:pt idx="7740">
                  <c:v>0.12650971999999999</c:v>
                </c:pt>
                <c:pt idx="7741">
                  <c:v>0.12285538</c:v>
                </c:pt>
                <c:pt idx="7742">
                  <c:v>0.11957405</c:v>
                </c:pt>
                <c:pt idx="7743">
                  <c:v>0.11674760000000001</c:v>
                </c:pt>
                <c:pt idx="7744">
                  <c:v>0.11375604</c:v>
                </c:pt>
                <c:pt idx="7745">
                  <c:v>0.11087001</c:v>
                </c:pt>
                <c:pt idx="7746">
                  <c:v>0.10803541</c:v>
                </c:pt>
                <c:pt idx="7747">
                  <c:v>0.10560890000000001</c:v>
                </c:pt>
                <c:pt idx="7748">
                  <c:v>0.10343515</c:v>
                </c:pt>
                <c:pt idx="7749">
                  <c:v>0.10144212</c:v>
                </c:pt>
                <c:pt idx="7750">
                  <c:v>9.9671055999999994E-2</c:v>
                </c:pt>
                <c:pt idx="7751">
                  <c:v>9.8490586000000005E-2</c:v>
                </c:pt>
                <c:pt idx="7752">
                  <c:v>9.7523733000000001E-2</c:v>
                </c:pt>
                <c:pt idx="7753">
                  <c:v>9.6755287999999995E-2</c:v>
                </c:pt>
                <c:pt idx="7754">
                  <c:v>9.6210017999999994E-2</c:v>
                </c:pt>
                <c:pt idx="7755">
                  <c:v>9.6120735999999998E-2</c:v>
                </c:pt>
                <c:pt idx="7756">
                  <c:v>9.5993064000000003E-2</c:v>
                </c:pt>
                <c:pt idx="7757">
                  <c:v>9.6329790999999998E-2</c:v>
                </c:pt>
                <c:pt idx="7758">
                  <c:v>9.6870913000000003E-2</c:v>
                </c:pt>
                <c:pt idx="7759">
                  <c:v>9.7650661E-2</c:v>
                </c:pt>
                <c:pt idx="7760">
                  <c:v>9.8485931999999998E-2</c:v>
                </c:pt>
                <c:pt idx="7761">
                  <c:v>9.9576649000000003E-2</c:v>
                </c:pt>
                <c:pt idx="7762">
                  <c:v>0.100713</c:v>
                </c:pt>
                <c:pt idx="7763">
                  <c:v>0.10199347</c:v>
                </c:pt>
                <c:pt idx="7764">
                  <c:v>0.10292949999999999</c:v>
                </c:pt>
                <c:pt idx="7765">
                  <c:v>0.10404019</c:v>
                </c:pt>
                <c:pt idx="7766">
                  <c:v>0.10502474000000001</c:v>
                </c:pt>
                <c:pt idx="7767">
                  <c:v>0.10598258000000001</c:v>
                </c:pt>
                <c:pt idx="7768">
                  <c:v>0.10662058000000001</c:v>
                </c:pt>
                <c:pt idx="7769">
                  <c:v>0.10742619</c:v>
                </c:pt>
                <c:pt idx="7770">
                  <c:v>0.10809094</c:v>
                </c:pt>
                <c:pt idx="7771">
                  <c:v>0.1088842</c:v>
                </c:pt>
                <c:pt idx="7772">
                  <c:v>0.10945821999999999</c:v>
                </c:pt>
                <c:pt idx="7773">
                  <c:v>0.10961027</c:v>
                </c:pt>
                <c:pt idx="7774">
                  <c:v>0.10932575</c:v>
                </c:pt>
                <c:pt idx="7775">
                  <c:v>0.10922769</c:v>
                </c:pt>
                <c:pt idx="7776">
                  <c:v>0.10884483</c:v>
                </c:pt>
                <c:pt idx="7777">
                  <c:v>0.10825327</c:v>
                </c:pt>
                <c:pt idx="7778">
                  <c:v>0.10713518</c:v>
                </c:pt>
                <c:pt idx="7779">
                  <c:v>0.10554821</c:v>
                </c:pt>
                <c:pt idx="7780">
                  <c:v>0.1039416</c:v>
                </c:pt>
                <c:pt idx="7781">
                  <c:v>0.10273213</c:v>
                </c:pt>
                <c:pt idx="7782">
                  <c:v>0.10154498000000001</c:v>
                </c:pt>
                <c:pt idx="7783">
                  <c:v>9.9782045999999999E-2</c:v>
                </c:pt>
                <c:pt idx="7784">
                  <c:v>9.7892833999999998E-2</c:v>
                </c:pt>
                <c:pt idx="7785">
                  <c:v>9.6065644000000006E-2</c:v>
                </c:pt>
                <c:pt idx="7786">
                  <c:v>9.4135308000000001E-2</c:v>
                </c:pt>
                <c:pt idx="7787">
                  <c:v>9.2471652000000001E-2</c:v>
                </c:pt>
                <c:pt idx="7788">
                  <c:v>9.0884152999999995E-2</c:v>
                </c:pt>
                <c:pt idx="7789">
                  <c:v>8.9378141999999994E-2</c:v>
                </c:pt>
                <c:pt idx="7790">
                  <c:v>8.7857788000000006E-2</c:v>
                </c:pt>
                <c:pt idx="7791">
                  <c:v>8.6900394000000006E-2</c:v>
                </c:pt>
                <c:pt idx="7792">
                  <c:v>8.5697018999999999E-2</c:v>
                </c:pt>
                <c:pt idx="7793">
                  <c:v>8.4561310000000001E-2</c:v>
                </c:pt>
                <c:pt idx="7794">
                  <c:v>8.2994242999999995E-2</c:v>
                </c:pt>
                <c:pt idx="7795">
                  <c:v>8.1868985000000005E-2</c:v>
                </c:pt>
                <c:pt idx="7796">
                  <c:v>8.0648603999999999E-2</c:v>
                </c:pt>
                <c:pt idx="7797">
                  <c:v>7.9830580999999998E-2</c:v>
                </c:pt>
                <c:pt idx="7798">
                  <c:v>7.8635983000000007E-2</c:v>
                </c:pt>
                <c:pt idx="7799">
                  <c:v>7.7662866999999997E-2</c:v>
                </c:pt>
                <c:pt idx="7800">
                  <c:v>7.7133314999999994E-2</c:v>
                </c:pt>
                <c:pt idx="7801">
                  <c:v>7.6231884E-2</c:v>
                </c:pt>
                <c:pt idx="7802">
                  <c:v>7.5526356000000003E-2</c:v>
                </c:pt>
                <c:pt idx="7803">
                  <c:v>7.4508564999999999E-2</c:v>
                </c:pt>
                <c:pt idx="7804">
                  <c:v>7.3577909999999996E-2</c:v>
                </c:pt>
                <c:pt idx="7805">
                  <c:v>7.2759054000000004E-2</c:v>
                </c:pt>
                <c:pt idx="7806">
                  <c:v>7.2142667999999993E-2</c:v>
                </c:pt>
                <c:pt idx="7807">
                  <c:v>7.1387242000000004E-2</c:v>
                </c:pt>
                <c:pt idx="7808">
                  <c:v>7.0201851999999995E-2</c:v>
                </c:pt>
                <c:pt idx="7809">
                  <c:v>6.9148393000000002E-2</c:v>
                </c:pt>
                <c:pt idx="7810">
                  <c:v>6.8000711000000005E-2</c:v>
                </c:pt>
                <c:pt idx="7811">
                  <c:v>6.7046629999999996E-2</c:v>
                </c:pt>
                <c:pt idx="7812">
                  <c:v>6.6295835999999997E-2</c:v>
                </c:pt>
                <c:pt idx="7813">
                  <c:v>6.5331361000000004E-2</c:v>
                </c:pt>
                <c:pt idx="7814">
                  <c:v>6.4125885999999993E-2</c:v>
                </c:pt>
                <c:pt idx="7815">
                  <c:v>6.2355792E-2</c:v>
                </c:pt>
                <c:pt idx="7816">
                  <c:v>6.0472018000000002E-2</c:v>
                </c:pt>
                <c:pt idx="7817">
                  <c:v>5.8633835000000002E-2</c:v>
                </c:pt>
                <c:pt idx="7818">
                  <c:v>5.6608558000000003E-2</c:v>
                </c:pt>
                <c:pt idx="7819">
                  <c:v>5.4305534000000003E-2</c:v>
                </c:pt>
                <c:pt idx="7820">
                  <c:v>5.1742719999999999E-2</c:v>
                </c:pt>
                <c:pt idx="7821">
                  <c:v>4.9375418999999997E-2</c:v>
                </c:pt>
                <c:pt idx="7822">
                  <c:v>4.6516993999999999E-2</c:v>
                </c:pt>
                <c:pt idx="7823">
                  <c:v>4.3473617999999999E-2</c:v>
                </c:pt>
                <c:pt idx="7824">
                  <c:v>4.0155839999999998E-2</c:v>
                </c:pt>
                <c:pt idx="7825">
                  <c:v>3.6964170999999997E-2</c:v>
                </c:pt>
                <c:pt idx="7826">
                  <c:v>3.3676311E-2</c:v>
                </c:pt>
                <c:pt idx="7827">
                  <c:v>3.0461334999999999E-2</c:v>
                </c:pt>
                <c:pt idx="7828">
                  <c:v>2.7203587000000001E-2</c:v>
                </c:pt>
                <c:pt idx="7829">
                  <c:v>2.3834939999999999E-2</c:v>
                </c:pt>
                <c:pt idx="7830">
                  <c:v>2.0236786E-2</c:v>
                </c:pt>
                <c:pt idx="7831">
                  <c:v>1.6599373000000001E-2</c:v>
                </c:pt>
                <c:pt idx="7832">
                  <c:v>1.2653582E-2</c:v>
                </c:pt>
                <c:pt idx="7833">
                  <c:v>8.8836009000000001E-3</c:v>
                </c:pt>
                <c:pt idx="7834">
                  <c:v>4.8228267999999999E-3</c:v>
                </c:pt>
                <c:pt idx="7835">
                  <c:v>6.9455975000000001E-4</c:v>
                </c:pt>
                <c:pt idx="7836">
                  <c:v>-3.6294946999999998E-3</c:v>
                </c:pt>
                <c:pt idx="7837">
                  <c:v>-8.2299598000000005E-3</c:v>
                </c:pt>
                <c:pt idx="7838">
                  <c:v>-1.3185547000000001E-2</c:v>
                </c:pt>
                <c:pt idx="7839">
                  <c:v>-1.8378233000000001E-2</c:v>
                </c:pt>
                <c:pt idx="7840">
                  <c:v>-2.3979178E-2</c:v>
                </c:pt>
                <c:pt idx="7841">
                  <c:v>-2.9506561000000001E-2</c:v>
                </c:pt>
                <c:pt idx="7842">
                  <c:v>-3.4999272999999997E-2</c:v>
                </c:pt>
                <c:pt idx="7843">
                  <c:v>-4.0857895999999998E-2</c:v>
                </c:pt>
                <c:pt idx="7844">
                  <c:v>-4.7008631000000002E-2</c:v>
                </c:pt>
                <c:pt idx="7845">
                  <c:v>-5.3327158999999999E-2</c:v>
                </c:pt>
                <c:pt idx="7846">
                  <c:v>-5.9726980999999998E-2</c:v>
                </c:pt>
                <c:pt idx="7847">
                  <c:v>-6.6511972000000003E-2</c:v>
                </c:pt>
                <c:pt idx="7848">
                  <c:v>-7.3551030000000003E-2</c:v>
                </c:pt>
                <c:pt idx="7849">
                  <c:v>-8.0806080000000002E-2</c:v>
                </c:pt>
                <c:pt idx="7850">
                  <c:v>-8.8208321000000006E-2</c:v>
                </c:pt>
                <c:pt idx="7851">
                  <c:v>-9.6357317999999997E-2</c:v>
                </c:pt>
                <c:pt idx="7852">
                  <c:v>-0.10408592</c:v>
                </c:pt>
                <c:pt idx="7853">
                  <c:v>-0.11180125</c:v>
                </c:pt>
                <c:pt idx="7854">
                  <c:v>-0.11942812</c:v>
                </c:pt>
                <c:pt idx="7855">
                  <c:v>-0.12725668000000001</c:v>
                </c:pt>
                <c:pt idx="7856">
                  <c:v>-0.13527102999999999</c:v>
                </c:pt>
                <c:pt idx="7857">
                  <c:v>-0.14309047</c:v>
                </c:pt>
                <c:pt idx="7858">
                  <c:v>-0.15062972999999999</c:v>
                </c:pt>
                <c:pt idx="7859">
                  <c:v>-0.15780694000000001</c:v>
                </c:pt>
                <c:pt idx="7860">
                  <c:v>-0.16477006999999999</c:v>
                </c:pt>
                <c:pt idx="7861">
                  <c:v>-0.17128814000000001</c:v>
                </c:pt>
                <c:pt idx="7862">
                  <c:v>-0.17782935</c:v>
                </c:pt>
                <c:pt idx="7863">
                  <c:v>-0.18391657</c:v>
                </c:pt>
                <c:pt idx="7864">
                  <c:v>-0.18980596</c:v>
                </c:pt>
                <c:pt idx="7865">
                  <c:v>-0.19531713000000001</c:v>
                </c:pt>
                <c:pt idx="7866">
                  <c:v>-0.20044886000000001</c:v>
                </c:pt>
                <c:pt idx="7867">
                  <c:v>-0.20498905000000001</c:v>
                </c:pt>
                <c:pt idx="7868">
                  <c:v>-0.20927683999999999</c:v>
                </c:pt>
                <c:pt idx="7869">
                  <c:v>-0.21256728</c:v>
                </c:pt>
                <c:pt idx="7870">
                  <c:v>-0.21553427999999999</c:v>
                </c:pt>
                <c:pt idx="7871">
                  <c:v>-0.21816062999999999</c:v>
                </c:pt>
                <c:pt idx="7872">
                  <c:v>-0.2204748</c:v>
                </c:pt>
                <c:pt idx="7873">
                  <c:v>-0.22253929</c:v>
                </c:pt>
                <c:pt idx="7874">
                  <c:v>-0.22418630000000001</c:v>
                </c:pt>
                <c:pt idx="7875">
                  <c:v>-0.22572610000000001</c:v>
                </c:pt>
                <c:pt idx="7876">
                  <c:v>-0.22641568000000001</c:v>
                </c:pt>
                <c:pt idx="7877">
                  <c:v>-0.22685180999999999</c:v>
                </c:pt>
                <c:pt idx="7878">
                  <c:v>-0.22666533</c:v>
                </c:pt>
                <c:pt idx="7879">
                  <c:v>-0.22617755</c:v>
                </c:pt>
                <c:pt idx="7880">
                  <c:v>-0.22493003</c:v>
                </c:pt>
                <c:pt idx="7881">
                  <c:v>-0.22341579</c:v>
                </c:pt>
                <c:pt idx="7882">
                  <c:v>-0.22186912</c:v>
                </c:pt>
                <c:pt idx="7883">
                  <c:v>-0.21968974999999999</c:v>
                </c:pt>
                <c:pt idx="7884">
                  <c:v>-0.21737767999999999</c:v>
                </c:pt>
                <c:pt idx="7885">
                  <c:v>-0.21445918</c:v>
                </c:pt>
                <c:pt idx="7886">
                  <c:v>-0.21132406000000001</c:v>
                </c:pt>
                <c:pt idx="7887">
                  <c:v>-0.20775434000000001</c:v>
                </c:pt>
                <c:pt idx="7888">
                  <c:v>-0.20355015000000001</c:v>
                </c:pt>
                <c:pt idx="7889">
                  <c:v>-0.19957908999999999</c:v>
                </c:pt>
                <c:pt idx="7890">
                  <c:v>-0.19529397000000001</c:v>
                </c:pt>
                <c:pt idx="7891">
                  <c:v>-0.19084308999999999</c:v>
                </c:pt>
                <c:pt idx="7892">
                  <c:v>-0.18579828000000001</c:v>
                </c:pt>
                <c:pt idx="7893">
                  <c:v>-0.18038175000000001</c:v>
                </c:pt>
                <c:pt idx="7894">
                  <c:v>-0.17457053</c:v>
                </c:pt>
                <c:pt idx="7895">
                  <c:v>-0.16859671000000001</c:v>
                </c:pt>
                <c:pt idx="7896">
                  <c:v>-0.16198689999999999</c:v>
                </c:pt>
                <c:pt idx="7897">
                  <c:v>-0.15545376</c:v>
                </c:pt>
                <c:pt idx="7898">
                  <c:v>-0.14919468999999999</c:v>
                </c:pt>
                <c:pt idx="7899">
                  <c:v>-0.14231526999999999</c:v>
                </c:pt>
                <c:pt idx="7900">
                  <c:v>-0.13528391000000001</c:v>
                </c:pt>
                <c:pt idx="7901">
                  <c:v>-0.12853986000000001</c:v>
                </c:pt>
                <c:pt idx="7902">
                  <c:v>-0.12165743</c:v>
                </c:pt>
                <c:pt idx="7903">
                  <c:v>-0.11489459</c:v>
                </c:pt>
                <c:pt idx="7904">
                  <c:v>-0.10812471999999999</c:v>
                </c:pt>
                <c:pt idx="7905">
                  <c:v>-0.10186507</c:v>
                </c:pt>
                <c:pt idx="7906">
                  <c:v>-9.5677408000000005E-2</c:v>
                </c:pt>
                <c:pt idx="7907">
                  <c:v>-9.0203281999999996E-2</c:v>
                </c:pt>
                <c:pt idx="7908">
                  <c:v>-8.4789686000000003E-2</c:v>
                </c:pt>
                <c:pt idx="7909">
                  <c:v>-8.0027838000000004E-2</c:v>
                </c:pt>
                <c:pt idx="7910">
                  <c:v>-7.5492963999999996E-2</c:v>
                </c:pt>
                <c:pt idx="7911">
                  <c:v>-7.1069859999999999E-2</c:v>
                </c:pt>
                <c:pt idx="7912">
                  <c:v>-6.7171833E-2</c:v>
                </c:pt>
                <c:pt idx="7913">
                  <c:v>-6.3688998999999996E-2</c:v>
                </c:pt>
                <c:pt idx="7914">
                  <c:v>-6.0714707E-2</c:v>
                </c:pt>
                <c:pt idx="7915">
                  <c:v>-5.7984661999999999E-2</c:v>
                </c:pt>
                <c:pt idx="7916">
                  <c:v>-5.5735181000000002E-2</c:v>
                </c:pt>
                <c:pt idx="7917">
                  <c:v>-5.3872507E-2</c:v>
                </c:pt>
                <c:pt idx="7918">
                  <c:v>-5.1975393000000002E-2</c:v>
                </c:pt>
                <c:pt idx="7919">
                  <c:v>-5.0609385E-2</c:v>
                </c:pt>
                <c:pt idx="7920">
                  <c:v>-4.9176192000000001E-2</c:v>
                </c:pt>
                <c:pt idx="7921">
                  <c:v>-4.8117088000000002E-2</c:v>
                </c:pt>
                <c:pt idx="7922">
                  <c:v>-4.6843558E-2</c:v>
                </c:pt>
                <c:pt idx="7923">
                  <c:v>-4.5881973999999999E-2</c:v>
                </c:pt>
                <c:pt idx="7924">
                  <c:v>-4.4875192000000001E-2</c:v>
                </c:pt>
                <c:pt idx="7925">
                  <c:v>-4.3628187999999998E-2</c:v>
                </c:pt>
                <c:pt idx="7926">
                  <c:v>-4.2786998E-2</c:v>
                </c:pt>
                <c:pt idx="7927">
                  <c:v>-4.2115120999999998E-2</c:v>
                </c:pt>
                <c:pt idx="7928">
                  <c:v>-4.1210059E-2</c:v>
                </c:pt>
                <c:pt idx="7929">
                  <c:v>-4.0306310999999997E-2</c:v>
                </c:pt>
                <c:pt idx="7930">
                  <c:v>-3.9752382000000003E-2</c:v>
                </c:pt>
                <c:pt idx="7931">
                  <c:v>-3.9363567000000002E-2</c:v>
                </c:pt>
                <c:pt idx="7932">
                  <c:v>-3.9051384000000001E-2</c:v>
                </c:pt>
                <c:pt idx="7933">
                  <c:v>-3.9029416999999997E-2</c:v>
                </c:pt>
                <c:pt idx="7934">
                  <c:v>-3.8933150999999999E-2</c:v>
                </c:pt>
                <c:pt idx="7935">
                  <c:v>-3.9556725000000001E-2</c:v>
                </c:pt>
                <c:pt idx="7936">
                  <c:v>-4.0277049000000002E-2</c:v>
                </c:pt>
                <c:pt idx="7937">
                  <c:v>-4.1456837000000003E-2</c:v>
                </c:pt>
                <c:pt idx="7938">
                  <c:v>-4.2720717999999998E-2</c:v>
                </c:pt>
                <c:pt idx="7939">
                  <c:v>-4.3950037999999997E-2</c:v>
                </c:pt>
                <c:pt idx="7940">
                  <c:v>-4.5633991999999998E-2</c:v>
                </c:pt>
                <c:pt idx="7941">
                  <c:v>-4.8017329999999997E-2</c:v>
                </c:pt>
                <c:pt idx="7942">
                  <c:v>-5.0795565000000001E-2</c:v>
                </c:pt>
                <c:pt idx="7943">
                  <c:v>-5.3799930000000003E-2</c:v>
                </c:pt>
                <c:pt idx="7944">
                  <c:v>-5.6786629999999998E-2</c:v>
                </c:pt>
                <c:pt idx="7945">
                  <c:v>-6.0319559000000002E-2</c:v>
                </c:pt>
                <c:pt idx="7946">
                  <c:v>-6.3758219000000005E-2</c:v>
                </c:pt>
                <c:pt idx="7947">
                  <c:v>-6.7699978999999993E-2</c:v>
                </c:pt>
                <c:pt idx="7948">
                  <c:v>-7.1823194000000007E-2</c:v>
                </c:pt>
                <c:pt idx="7949">
                  <c:v>-7.6181417000000001E-2</c:v>
                </c:pt>
                <c:pt idx="7950">
                  <c:v>-8.0730442999999999E-2</c:v>
                </c:pt>
                <c:pt idx="7951">
                  <c:v>-8.5758599000000005E-2</c:v>
                </c:pt>
                <c:pt idx="7952">
                  <c:v>-9.0754577000000003E-2</c:v>
                </c:pt>
                <c:pt idx="7953">
                  <c:v>-9.5964806E-2</c:v>
                </c:pt>
                <c:pt idx="7954">
                  <c:v>-0.1007507</c:v>
                </c:pt>
                <c:pt idx="7955">
                  <c:v>-0.10590606</c:v>
                </c:pt>
                <c:pt idx="7956">
                  <c:v>-0.11124196</c:v>
                </c:pt>
                <c:pt idx="7957">
                  <c:v>-0.11674742</c:v>
                </c:pt>
                <c:pt idx="7958">
                  <c:v>-0.12173038</c:v>
                </c:pt>
                <c:pt idx="7959">
                  <c:v>-0.12669860999999999</c:v>
                </c:pt>
                <c:pt idx="7960">
                  <c:v>-0.13160783000000001</c:v>
                </c:pt>
                <c:pt idx="7961">
                  <c:v>-0.13629595999999999</c:v>
                </c:pt>
                <c:pt idx="7962">
                  <c:v>-0.14050604999999999</c:v>
                </c:pt>
                <c:pt idx="7963">
                  <c:v>-0.14478160000000001</c:v>
                </c:pt>
                <c:pt idx="7964">
                  <c:v>-0.14857860000000001</c:v>
                </c:pt>
                <c:pt idx="7965">
                  <c:v>-0.15193882</c:v>
                </c:pt>
                <c:pt idx="7966">
                  <c:v>-0.15440693999999999</c:v>
                </c:pt>
                <c:pt idx="7967">
                  <c:v>-0.15688874999999999</c:v>
                </c:pt>
                <c:pt idx="7968">
                  <c:v>-0.15875553000000001</c:v>
                </c:pt>
                <c:pt idx="7969">
                  <c:v>-0.16078189000000001</c:v>
                </c:pt>
                <c:pt idx="7970">
                  <c:v>-0.16214276999999999</c:v>
                </c:pt>
                <c:pt idx="7971">
                  <c:v>-0.16284651999999999</c:v>
                </c:pt>
                <c:pt idx="7972">
                  <c:v>-0.16280476999999999</c:v>
                </c:pt>
                <c:pt idx="7973">
                  <c:v>-0.16245288999999999</c:v>
                </c:pt>
                <c:pt idx="7974">
                  <c:v>-0.16164181999999999</c:v>
                </c:pt>
                <c:pt idx="7975">
                  <c:v>-0.16086089000000001</c:v>
                </c:pt>
                <c:pt idx="7976">
                  <c:v>-0.15952259999999999</c:v>
                </c:pt>
                <c:pt idx="7977">
                  <c:v>-0.15754941</c:v>
                </c:pt>
                <c:pt idx="7978">
                  <c:v>-0.15531861</c:v>
                </c:pt>
                <c:pt idx="7979">
                  <c:v>-0.15275126</c:v>
                </c:pt>
                <c:pt idx="7980">
                  <c:v>-0.15005028000000001</c:v>
                </c:pt>
                <c:pt idx="7981">
                  <c:v>-0.14708423000000001</c:v>
                </c:pt>
                <c:pt idx="7982">
                  <c:v>-0.14369080000000001</c:v>
                </c:pt>
                <c:pt idx="7983">
                  <c:v>-0.1402022</c:v>
                </c:pt>
                <c:pt idx="7984">
                  <c:v>-0.13596279</c:v>
                </c:pt>
                <c:pt idx="7985">
                  <c:v>-0.13198577</c:v>
                </c:pt>
                <c:pt idx="7986">
                  <c:v>-0.12786696</c:v>
                </c:pt>
                <c:pt idx="7987">
                  <c:v>-0.12368062</c:v>
                </c:pt>
                <c:pt idx="7988">
                  <c:v>-0.11928999999999999</c:v>
                </c:pt>
                <c:pt idx="7989">
                  <c:v>-0.11462267</c:v>
                </c:pt>
                <c:pt idx="7990">
                  <c:v>-0.10973635</c:v>
                </c:pt>
                <c:pt idx="7991">
                  <c:v>-0.10483932999999999</c:v>
                </c:pt>
                <c:pt idx="7992">
                  <c:v>-9.9442234000000004E-2</c:v>
                </c:pt>
                <c:pt idx="7993">
                  <c:v>-9.4069861000000005E-2</c:v>
                </c:pt>
                <c:pt idx="7994">
                  <c:v>-8.8283007999999996E-2</c:v>
                </c:pt>
                <c:pt idx="7995">
                  <c:v>-8.2207829999999996E-2</c:v>
                </c:pt>
                <c:pt idx="7996">
                  <c:v>-7.6159926000000003E-2</c:v>
                </c:pt>
                <c:pt idx="7997">
                  <c:v>-6.9993345999999998E-2</c:v>
                </c:pt>
                <c:pt idx="7998">
                  <c:v>-6.3434802999999998E-2</c:v>
                </c:pt>
                <c:pt idx="7999">
                  <c:v>-5.6774740999999997E-2</c:v>
                </c:pt>
                <c:pt idx="8000">
                  <c:v>-5.0106895999999998E-2</c:v>
                </c:pt>
                <c:pt idx="8001">
                  <c:v>-4.3430120000000003E-2</c:v>
                </c:pt>
                <c:pt idx="8002">
                  <c:v>-3.6924434999999999E-2</c:v>
                </c:pt>
                <c:pt idx="8003">
                  <c:v>-3.0332258000000001E-2</c:v>
                </c:pt>
                <c:pt idx="8004">
                  <c:v>-2.3235169E-2</c:v>
                </c:pt>
                <c:pt idx="8005">
                  <c:v>-1.6365520000000001E-2</c:v>
                </c:pt>
                <c:pt idx="8006">
                  <c:v>-9.1811668999999992E-3</c:v>
                </c:pt>
                <c:pt idx="8007">
                  <c:v>-1.8012384000000001E-3</c:v>
                </c:pt>
                <c:pt idx="8008">
                  <c:v>5.8858933000000002E-3</c:v>
                </c:pt>
                <c:pt idx="8009">
                  <c:v>1.3250319999999999E-2</c:v>
                </c:pt>
                <c:pt idx="8010">
                  <c:v>2.0582928E-2</c:v>
                </c:pt>
                <c:pt idx="8011">
                  <c:v>2.7685165000000001E-2</c:v>
                </c:pt>
                <c:pt idx="8012">
                  <c:v>3.4653690000000001E-2</c:v>
                </c:pt>
                <c:pt idx="8013">
                  <c:v>4.1636484000000001E-2</c:v>
                </c:pt>
                <c:pt idx="8014">
                  <c:v>4.8471262000000001E-2</c:v>
                </c:pt>
                <c:pt idx="8015">
                  <c:v>5.5109295000000003E-2</c:v>
                </c:pt>
                <c:pt idx="8016">
                  <c:v>6.1645332999999997E-2</c:v>
                </c:pt>
                <c:pt idx="8017">
                  <c:v>6.8110598999999994E-2</c:v>
                </c:pt>
                <c:pt idx="8018">
                  <c:v>7.4587702000000006E-2</c:v>
                </c:pt>
                <c:pt idx="8019">
                  <c:v>8.0488829999999997E-2</c:v>
                </c:pt>
                <c:pt idx="8020">
                  <c:v>8.6565776999999997E-2</c:v>
                </c:pt>
                <c:pt idx="8021">
                  <c:v>9.1888071000000002E-2</c:v>
                </c:pt>
                <c:pt idx="8022">
                  <c:v>9.6975382999999998E-2</c:v>
                </c:pt>
                <c:pt idx="8023">
                  <c:v>0.10153576</c:v>
                </c:pt>
                <c:pt idx="8024">
                  <c:v>0.10618204000000001</c:v>
                </c:pt>
                <c:pt idx="8025">
                  <c:v>0.11035245</c:v>
                </c:pt>
                <c:pt idx="8026">
                  <c:v>0.11416977</c:v>
                </c:pt>
                <c:pt idx="8027">
                  <c:v>0.11755904</c:v>
                </c:pt>
                <c:pt idx="8028">
                  <c:v>0.12091817000000001</c:v>
                </c:pt>
                <c:pt idx="8029">
                  <c:v>0.12418303999999999</c:v>
                </c:pt>
                <c:pt idx="8030">
                  <c:v>0.12743283</c:v>
                </c:pt>
                <c:pt idx="8031">
                  <c:v>0.13030389000000001</c:v>
                </c:pt>
                <c:pt idx="8032">
                  <c:v>0.13346047</c:v>
                </c:pt>
                <c:pt idx="8033">
                  <c:v>0.13606065000000001</c:v>
                </c:pt>
                <c:pt idx="8034">
                  <c:v>0.13850756</c:v>
                </c:pt>
                <c:pt idx="8035">
                  <c:v>0.1408083</c:v>
                </c:pt>
                <c:pt idx="8036">
                  <c:v>0.14344030999999999</c:v>
                </c:pt>
                <c:pt idx="8037">
                  <c:v>0.14607568000000001</c:v>
                </c:pt>
                <c:pt idx="8038">
                  <c:v>0.14888593</c:v>
                </c:pt>
                <c:pt idx="8039">
                  <c:v>0.15134001</c:v>
                </c:pt>
                <c:pt idx="8040">
                  <c:v>0.15382914</c:v>
                </c:pt>
                <c:pt idx="8041">
                  <c:v>0.15597565999999999</c:v>
                </c:pt>
                <c:pt idx="8042">
                  <c:v>0.15818335</c:v>
                </c:pt>
                <c:pt idx="8043">
                  <c:v>0.15988404000000001</c:v>
                </c:pt>
                <c:pt idx="8044">
                  <c:v>0.16144452000000001</c:v>
                </c:pt>
                <c:pt idx="8045">
                  <c:v>0.16256130999999999</c:v>
                </c:pt>
                <c:pt idx="8046">
                  <c:v>0.16348741999999999</c:v>
                </c:pt>
                <c:pt idx="8047">
                  <c:v>0.16402588000000001</c:v>
                </c:pt>
                <c:pt idx="8048">
                  <c:v>0.16419411</c:v>
                </c:pt>
                <c:pt idx="8049">
                  <c:v>0.16365969999999999</c:v>
                </c:pt>
                <c:pt idx="8050">
                  <c:v>0.16255639999999999</c:v>
                </c:pt>
                <c:pt idx="8051">
                  <c:v>0.16098039</c:v>
                </c:pt>
                <c:pt idx="8052">
                  <c:v>0.15883215000000001</c:v>
                </c:pt>
                <c:pt idx="8053">
                  <c:v>0.15610081000000001</c:v>
                </c:pt>
                <c:pt idx="8054">
                  <c:v>0.15329319</c:v>
                </c:pt>
                <c:pt idx="8055">
                  <c:v>0.14964284999999999</c:v>
                </c:pt>
                <c:pt idx="8056">
                  <c:v>0.14555646999999999</c:v>
                </c:pt>
                <c:pt idx="8057">
                  <c:v>0.14071696</c:v>
                </c:pt>
                <c:pt idx="8058">
                  <c:v>0.13538401</c:v>
                </c:pt>
                <c:pt idx="8059">
                  <c:v>0.12945261999999999</c:v>
                </c:pt>
                <c:pt idx="8060">
                  <c:v>0.12350759</c:v>
                </c:pt>
                <c:pt idx="8061">
                  <c:v>0.11734735</c:v>
                </c:pt>
                <c:pt idx="8062">
                  <c:v>0.11090568000000001</c:v>
                </c:pt>
                <c:pt idx="8063">
                  <c:v>0.1041451</c:v>
                </c:pt>
                <c:pt idx="8064">
                  <c:v>9.7054107000000001E-2</c:v>
                </c:pt>
                <c:pt idx="8065">
                  <c:v>8.9969506000000005E-2</c:v>
                </c:pt>
                <c:pt idx="8066">
                  <c:v>8.2966548000000001E-2</c:v>
                </c:pt>
                <c:pt idx="8067">
                  <c:v>7.5690348000000005E-2</c:v>
                </c:pt>
                <c:pt idx="8068">
                  <c:v>6.8411010999999994E-2</c:v>
                </c:pt>
                <c:pt idx="8069">
                  <c:v>6.0567498999999997E-2</c:v>
                </c:pt>
                <c:pt idx="8070">
                  <c:v>5.2130480999999999E-2</c:v>
                </c:pt>
                <c:pt idx="8071">
                  <c:v>4.3336917000000003E-2</c:v>
                </c:pt>
                <c:pt idx="8072">
                  <c:v>3.4506879999999997E-2</c:v>
                </c:pt>
                <c:pt idx="8073">
                  <c:v>2.5374423E-2</c:v>
                </c:pt>
                <c:pt idx="8074">
                  <c:v>1.6423909E-2</c:v>
                </c:pt>
                <c:pt idx="8075">
                  <c:v>7.0518535E-3</c:v>
                </c:pt>
                <c:pt idx="8076">
                  <c:v>-2.7676885000000001E-3</c:v>
                </c:pt>
                <c:pt idx="8077">
                  <c:v>-1.289448E-2</c:v>
                </c:pt>
                <c:pt idx="8078">
                  <c:v>-2.3198994000000001E-2</c:v>
                </c:pt>
                <c:pt idx="8079">
                  <c:v>-3.3412277999999997E-2</c:v>
                </c:pt>
                <c:pt idx="8080">
                  <c:v>-4.3987855999999999E-2</c:v>
                </c:pt>
                <c:pt idx="8081">
                  <c:v>-5.4905918999999997E-2</c:v>
                </c:pt>
                <c:pt idx="8082">
                  <c:v>-6.5895225000000002E-2</c:v>
                </c:pt>
                <c:pt idx="8083">
                  <c:v>-7.7144008E-2</c:v>
                </c:pt>
                <c:pt idx="8084">
                  <c:v>-8.8262107000000006E-2</c:v>
                </c:pt>
                <c:pt idx="8085">
                  <c:v>-9.9728661999999996E-2</c:v>
                </c:pt>
                <c:pt idx="8086">
                  <c:v>-0.11184769999999999</c:v>
                </c:pt>
                <c:pt idx="8087">
                  <c:v>-0.12431954000000001</c:v>
                </c:pt>
                <c:pt idx="8088">
                  <c:v>-0.13653414</c:v>
                </c:pt>
                <c:pt idx="8089">
                  <c:v>-0.14874991000000001</c:v>
                </c:pt>
                <c:pt idx="8090">
                  <c:v>-0.16120018999999999</c:v>
                </c:pt>
                <c:pt idx="8091">
                  <c:v>-0.17368174</c:v>
                </c:pt>
                <c:pt idx="8092">
                  <c:v>-0.18651713</c:v>
                </c:pt>
                <c:pt idx="8093">
                  <c:v>-0.19895257999999999</c:v>
                </c:pt>
                <c:pt idx="8094">
                  <c:v>-0.21151012999999999</c:v>
                </c:pt>
                <c:pt idx="8095">
                  <c:v>-0.22310458999999999</c:v>
                </c:pt>
                <c:pt idx="8096">
                  <c:v>-0.23403486000000001</c:v>
                </c:pt>
                <c:pt idx="8097">
                  <c:v>-0.24526369000000001</c:v>
                </c:pt>
                <c:pt idx="8098">
                  <c:v>-0.25647627000000001</c:v>
                </c:pt>
                <c:pt idx="8099">
                  <c:v>-0.26732211</c:v>
                </c:pt>
                <c:pt idx="8100">
                  <c:v>-0.27816518000000001</c:v>
                </c:pt>
                <c:pt idx="8101">
                  <c:v>-0.28903920999999999</c:v>
                </c:pt>
                <c:pt idx="8102">
                  <c:v>-0.29900399999999999</c:v>
                </c:pt>
                <c:pt idx="8103">
                  <c:v>-0.30891881999999998</c:v>
                </c:pt>
                <c:pt idx="8104">
                  <c:v>-0.31834941</c:v>
                </c:pt>
                <c:pt idx="8105">
                  <c:v>-0.32747915</c:v>
                </c:pt>
                <c:pt idx="8106">
                  <c:v>-0.33595112999999999</c:v>
                </c:pt>
                <c:pt idx="8107">
                  <c:v>-0.34434615000000002</c:v>
                </c:pt>
                <c:pt idx="8108">
                  <c:v>-0.3520818</c:v>
                </c:pt>
                <c:pt idx="8109">
                  <c:v>-0.35951578000000001</c:v>
                </c:pt>
                <c:pt idx="8110">
                  <c:v>-0.36634707999999999</c:v>
                </c:pt>
                <c:pt idx="8111">
                  <c:v>-0.37299436000000002</c:v>
                </c:pt>
                <c:pt idx="8112">
                  <c:v>-0.37916338999999999</c:v>
                </c:pt>
                <c:pt idx="8113">
                  <c:v>-0.38452711000000001</c:v>
                </c:pt>
                <c:pt idx="8114">
                  <c:v>-0.38916879999999998</c:v>
                </c:pt>
                <c:pt idx="8115">
                  <c:v>-0.39299659999999997</c:v>
                </c:pt>
                <c:pt idx="8116">
                  <c:v>-0.39612792000000002</c:v>
                </c:pt>
                <c:pt idx="8117">
                  <c:v>-0.39838944999999998</c:v>
                </c:pt>
                <c:pt idx="8118">
                  <c:v>-0.40016127000000001</c:v>
                </c:pt>
                <c:pt idx="8119">
                  <c:v>-0.40110699999999999</c:v>
                </c:pt>
                <c:pt idx="8120">
                  <c:v>-0.40115039000000002</c:v>
                </c:pt>
                <c:pt idx="8121">
                  <c:v>-0.40049363999999998</c:v>
                </c:pt>
                <c:pt idx="8122">
                  <c:v>-0.39971300999999998</c:v>
                </c:pt>
                <c:pt idx="8123">
                  <c:v>-0.39819874999999999</c:v>
                </c:pt>
                <c:pt idx="8124">
                  <c:v>-0.39597297999999997</c:v>
                </c:pt>
                <c:pt idx="8125">
                  <c:v>-0.3929396</c:v>
                </c:pt>
                <c:pt idx="8126">
                  <c:v>-0.38927034999999999</c:v>
                </c:pt>
                <c:pt idx="8127">
                  <c:v>-0.38537273999999999</c:v>
                </c:pt>
                <c:pt idx="8128">
                  <c:v>-0.38099016000000002</c:v>
                </c:pt>
                <c:pt idx="8129">
                  <c:v>-0.37612425999999999</c:v>
                </c:pt>
                <c:pt idx="8130">
                  <c:v>-0.37087474999999998</c:v>
                </c:pt>
                <c:pt idx="8131">
                  <c:v>-0.36502871999999997</c:v>
                </c:pt>
                <c:pt idx="8132">
                  <c:v>-0.35905701000000001</c:v>
                </c:pt>
                <c:pt idx="8133">
                  <c:v>-0.35245551000000003</c:v>
                </c:pt>
                <c:pt idx="8134">
                  <c:v>-0.34567218999999999</c:v>
                </c:pt>
                <c:pt idx="8135">
                  <c:v>-0.33852694</c:v>
                </c:pt>
                <c:pt idx="8136">
                  <c:v>-0.33105409000000002</c:v>
                </c:pt>
                <c:pt idx="8137">
                  <c:v>-0.32351095000000002</c:v>
                </c:pt>
                <c:pt idx="8138">
                  <c:v>-0.31556856</c:v>
                </c:pt>
                <c:pt idx="8139">
                  <c:v>-0.30764471999999998</c:v>
                </c:pt>
                <c:pt idx="8140">
                  <c:v>-0.29995294</c:v>
                </c:pt>
                <c:pt idx="8141">
                  <c:v>-0.29216161000000002</c:v>
                </c:pt>
                <c:pt idx="8142">
                  <c:v>-0.28446255999999998</c:v>
                </c:pt>
                <c:pt idx="8143">
                  <c:v>-0.27665981000000001</c:v>
                </c:pt>
                <c:pt idx="8144">
                  <c:v>-0.26908992999999998</c:v>
                </c:pt>
                <c:pt idx="8145">
                  <c:v>-0.26177253</c:v>
                </c:pt>
                <c:pt idx="8146">
                  <c:v>-0.25482685999999999</c:v>
                </c:pt>
                <c:pt idx="8147">
                  <c:v>-0.24811285999999999</c:v>
                </c:pt>
                <c:pt idx="8148">
                  <c:v>-0.24177944000000001</c:v>
                </c:pt>
                <c:pt idx="8149">
                  <c:v>-0.23568184</c:v>
                </c:pt>
                <c:pt idx="8150">
                  <c:v>-0.22983603</c:v>
                </c:pt>
                <c:pt idx="8151">
                  <c:v>-0.22397196</c:v>
                </c:pt>
                <c:pt idx="8152">
                  <c:v>-0.21862222000000001</c:v>
                </c:pt>
                <c:pt idx="8153">
                  <c:v>-0.21321105000000001</c:v>
                </c:pt>
                <c:pt idx="8154">
                  <c:v>-0.20837644999999999</c:v>
                </c:pt>
                <c:pt idx="8155">
                  <c:v>-0.20429644</c:v>
                </c:pt>
                <c:pt idx="8156">
                  <c:v>-0.2006358</c:v>
                </c:pt>
                <c:pt idx="8157">
                  <c:v>-0.19659407000000001</c:v>
                </c:pt>
                <c:pt idx="8158">
                  <c:v>-0.19294451000000001</c:v>
                </c:pt>
                <c:pt idx="8159">
                  <c:v>-0.19011404000000001</c:v>
                </c:pt>
                <c:pt idx="8160">
                  <c:v>-0.18763324000000001</c:v>
                </c:pt>
                <c:pt idx="8161">
                  <c:v>-0.18498173000000001</c:v>
                </c:pt>
                <c:pt idx="8162">
                  <c:v>-0.18276932000000001</c:v>
                </c:pt>
                <c:pt idx="8163">
                  <c:v>-0.18083734000000001</c:v>
                </c:pt>
                <c:pt idx="8164">
                  <c:v>-0.17889209</c:v>
                </c:pt>
                <c:pt idx="8165">
                  <c:v>-0.17705050999999999</c:v>
                </c:pt>
                <c:pt idx="8166">
                  <c:v>-0.17548911</c:v>
                </c:pt>
                <c:pt idx="8167">
                  <c:v>-0.17377208999999999</c:v>
                </c:pt>
                <c:pt idx="8168">
                  <c:v>-0.17210865</c:v>
                </c:pt>
                <c:pt idx="8169">
                  <c:v>-0.16972691000000001</c:v>
                </c:pt>
                <c:pt idx="8170">
                  <c:v>-0.16738289000000001</c:v>
                </c:pt>
                <c:pt idx="8171">
                  <c:v>-0.16483593999999999</c:v>
                </c:pt>
                <c:pt idx="8172">
                  <c:v>-0.16181021000000001</c:v>
                </c:pt>
                <c:pt idx="8173">
                  <c:v>-0.15846863999999999</c:v>
                </c:pt>
                <c:pt idx="8174">
                  <c:v>-0.15487292</c:v>
                </c:pt>
                <c:pt idx="8175">
                  <c:v>-0.15089691999999999</c:v>
                </c:pt>
                <c:pt idx="8176">
                  <c:v>-0.14671558000000001</c:v>
                </c:pt>
                <c:pt idx="8177">
                  <c:v>-0.14199893</c:v>
                </c:pt>
                <c:pt idx="8178">
                  <c:v>-0.13672907000000001</c:v>
                </c:pt>
                <c:pt idx="8179">
                  <c:v>-0.13078688999999999</c:v>
                </c:pt>
                <c:pt idx="8180">
                  <c:v>-0.12416831</c:v>
                </c:pt>
                <c:pt idx="8181">
                  <c:v>-0.11672915</c:v>
                </c:pt>
                <c:pt idx="8182">
                  <c:v>-0.10939704</c:v>
                </c:pt>
                <c:pt idx="8183">
                  <c:v>-0.10159797</c:v>
                </c:pt>
                <c:pt idx="8184">
                  <c:v>-9.3421673999999996E-2</c:v>
                </c:pt>
                <c:pt idx="8185">
                  <c:v>-8.4864645000000002E-2</c:v>
                </c:pt>
                <c:pt idx="8186">
                  <c:v>-7.5987443000000002E-2</c:v>
                </c:pt>
                <c:pt idx="8187">
                  <c:v>-6.6311956000000005E-2</c:v>
                </c:pt>
                <c:pt idx="8188">
                  <c:v>-5.6333099999999997E-2</c:v>
                </c:pt>
                <c:pt idx="8189">
                  <c:v>-4.5923505000000003E-2</c:v>
                </c:pt>
                <c:pt idx="8190">
                  <c:v>-3.5232713999999998E-2</c:v>
                </c:pt>
                <c:pt idx="8191">
                  <c:v>-2.3817286999999999E-2</c:v>
                </c:pt>
                <c:pt idx="8192">
                  <c:v>-1.2554965E-2</c:v>
                </c:pt>
                <c:pt idx="8193">
                  <c:v>-7.2843246999999996E-4</c:v>
                </c:pt>
                <c:pt idx="8194">
                  <c:v>1.1199845999999999E-2</c:v>
                </c:pt>
                <c:pt idx="8195">
                  <c:v>2.3601305999999999E-2</c:v>
                </c:pt>
                <c:pt idx="8196">
                  <c:v>3.6068807000000001E-2</c:v>
                </c:pt>
                <c:pt idx="8197">
                  <c:v>4.8403982999999998E-2</c:v>
                </c:pt>
                <c:pt idx="8198">
                  <c:v>6.0693102999999998E-2</c:v>
                </c:pt>
                <c:pt idx="8199">
                  <c:v>7.3063198999999995E-2</c:v>
                </c:pt>
                <c:pt idx="8200">
                  <c:v>8.5344399000000001E-2</c:v>
                </c:pt>
                <c:pt idx="8201">
                  <c:v>9.7597811000000007E-2</c:v>
                </c:pt>
                <c:pt idx="8202">
                  <c:v>0.10939412</c:v>
                </c:pt>
                <c:pt idx="8203">
                  <c:v>0.12089689000000001</c:v>
                </c:pt>
                <c:pt idx="8204">
                  <c:v>0.13183907</c:v>
                </c:pt>
                <c:pt idx="8205">
                  <c:v>0.14300038000000001</c:v>
                </c:pt>
                <c:pt idx="8206">
                  <c:v>0.1531884</c:v>
                </c:pt>
                <c:pt idx="8207">
                  <c:v>0.16303107</c:v>
                </c:pt>
                <c:pt idx="8208">
                  <c:v>0.17218602999999999</c:v>
                </c:pt>
                <c:pt idx="8209">
                  <c:v>0.18113091000000001</c:v>
                </c:pt>
                <c:pt idx="8210">
                  <c:v>0.18936246000000001</c:v>
                </c:pt>
                <c:pt idx="8211">
                  <c:v>0.19740020999999999</c:v>
                </c:pt>
                <c:pt idx="8212">
                  <c:v>0.20468679000000001</c:v>
                </c:pt>
                <c:pt idx="8213">
                  <c:v>0.21198036000000001</c:v>
                </c:pt>
                <c:pt idx="8214">
                  <c:v>0.21854324</c:v>
                </c:pt>
                <c:pt idx="8215">
                  <c:v>0.22485690999999999</c:v>
                </c:pt>
                <c:pt idx="8216">
                  <c:v>0.23055157000000001</c:v>
                </c:pt>
                <c:pt idx="8217">
                  <c:v>0.23590783000000001</c:v>
                </c:pt>
                <c:pt idx="8218">
                  <c:v>0.24075497000000001</c:v>
                </c:pt>
                <c:pt idx="8219">
                  <c:v>0.24497177000000001</c:v>
                </c:pt>
                <c:pt idx="8220">
                  <c:v>0.24899778</c:v>
                </c:pt>
                <c:pt idx="8221">
                  <c:v>0.25316345000000001</c:v>
                </c:pt>
                <c:pt idx="8222">
                  <c:v>0.25714506999999998</c:v>
                </c:pt>
                <c:pt idx="8223">
                  <c:v>0.26137787000000001</c:v>
                </c:pt>
                <c:pt idx="8224">
                  <c:v>0.26504067999999997</c:v>
                </c:pt>
                <c:pt idx="8225">
                  <c:v>0.26872597999999998</c:v>
                </c:pt>
                <c:pt idx="8226">
                  <c:v>0.27231039000000001</c:v>
                </c:pt>
                <c:pt idx="8227">
                  <c:v>0.27584291999999999</c:v>
                </c:pt>
                <c:pt idx="8228">
                  <c:v>0.279111</c:v>
                </c:pt>
                <c:pt idx="8229">
                  <c:v>0.28233374</c:v>
                </c:pt>
                <c:pt idx="8230">
                  <c:v>0.28542219000000002</c:v>
                </c:pt>
                <c:pt idx="8231">
                  <c:v>0.28870853000000002</c:v>
                </c:pt>
                <c:pt idx="8232">
                  <c:v>0.29161901000000001</c:v>
                </c:pt>
                <c:pt idx="8233">
                  <c:v>0.29459088</c:v>
                </c:pt>
                <c:pt idx="8234">
                  <c:v>0.29719913999999997</c:v>
                </c:pt>
                <c:pt idx="8235">
                  <c:v>0.29988308000000002</c:v>
                </c:pt>
                <c:pt idx="8236">
                  <c:v>0.30204279000000001</c:v>
                </c:pt>
                <c:pt idx="8237">
                  <c:v>0.30406849000000002</c:v>
                </c:pt>
                <c:pt idx="8238">
                  <c:v>0.30577309000000003</c:v>
                </c:pt>
                <c:pt idx="8239">
                  <c:v>0.30753175999999999</c:v>
                </c:pt>
                <c:pt idx="8240">
                  <c:v>0.30877957</c:v>
                </c:pt>
                <c:pt idx="8241">
                  <c:v>0.31000022999999999</c:v>
                </c:pt>
                <c:pt idx="8242">
                  <c:v>0.31118594999999999</c:v>
                </c:pt>
                <c:pt idx="8243">
                  <c:v>0.31209925999999999</c:v>
                </c:pt>
                <c:pt idx="8244">
                  <c:v>0.31274848999999999</c:v>
                </c:pt>
                <c:pt idx="8245">
                  <c:v>0.31346329000000001</c:v>
                </c:pt>
                <c:pt idx="8246">
                  <c:v>0.31359218</c:v>
                </c:pt>
                <c:pt idx="8247">
                  <c:v>0.31385495000000002</c:v>
                </c:pt>
                <c:pt idx="8248">
                  <c:v>0.31357731999999999</c:v>
                </c:pt>
                <c:pt idx="8249">
                  <c:v>0.31303142</c:v>
                </c:pt>
                <c:pt idx="8250">
                  <c:v>0.31196616999999999</c:v>
                </c:pt>
                <c:pt idx="8251">
                  <c:v>0.31087348999999997</c:v>
                </c:pt>
                <c:pt idx="8252">
                  <c:v>0.30901968000000002</c:v>
                </c:pt>
                <c:pt idx="8253">
                  <c:v>0.30699831999999999</c:v>
                </c:pt>
                <c:pt idx="8254">
                  <c:v>0.30431459</c:v>
                </c:pt>
                <c:pt idx="8255">
                  <c:v>0.30215672999999998</c:v>
                </c:pt>
                <c:pt idx="8256">
                  <c:v>0.29977162000000002</c:v>
                </c:pt>
                <c:pt idx="8257">
                  <c:v>0.29710223000000002</c:v>
                </c:pt>
                <c:pt idx="8258">
                  <c:v>0.29373170999999998</c:v>
                </c:pt>
                <c:pt idx="8259">
                  <c:v>0.29029918999999998</c:v>
                </c:pt>
                <c:pt idx="8260">
                  <c:v>0.28647387000000002</c:v>
                </c:pt>
                <c:pt idx="8261">
                  <c:v>0.28279073999999998</c:v>
                </c:pt>
                <c:pt idx="8262">
                  <c:v>0.27847416000000003</c:v>
                </c:pt>
                <c:pt idx="8263">
                  <c:v>0.27431311000000003</c:v>
                </c:pt>
                <c:pt idx="8264">
                  <c:v>0.26963008999999999</c:v>
                </c:pt>
                <c:pt idx="8265">
                  <c:v>0.26461047999999998</c:v>
                </c:pt>
                <c:pt idx="8266">
                  <c:v>0.25929446</c:v>
                </c:pt>
                <c:pt idx="8267">
                  <c:v>0.25415493</c:v>
                </c:pt>
                <c:pt idx="8268">
                  <c:v>0.2488746</c:v>
                </c:pt>
                <c:pt idx="8269">
                  <c:v>0.24347066000000001</c:v>
                </c:pt>
                <c:pt idx="8270">
                  <c:v>0.23734426</c:v>
                </c:pt>
                <c:pt idx="8271">
                  <c:v>0.23129674</c:v>
                </c:pt>
                <c:pt idx="8272">
                  <c:v>0.22510306999999999</c:v>
                </c:pt>
                <c:pt idx="8273">
                  <c:v>0.21878898999999999</c:v>
                </c:pt>
                <c:pt idx="8274">
                  <c:v>0.21176146000000001</c:v>
                </c:pt>
                <c:pt idx="8275">
                  <c:v>0.20465533999999999</c:v>
                </c:pt>
                <c:pt idx="8276">
                  <c:v>0.19720762</c:v>
                </c:pt>
                <c:pt idx="8277">
                  <c:v>0.18967535999999999</c:v>
                </c:pt>
                <c:pt idx="8278">
                  <c:v>0.18177293999999999</c:v>
                </c:pt>
                <c:pt idx="8279">
                  <c:v>0.1747416</c:v>
                </c:pt>
                <c:pt idx="8280">
                  <c:v>0.16670561</c:v>
                </c:pt>
                <c:pt idx="8281">
                  <c:v>0.15881089000000001</c:v>
                </c:pt>
                <c:pt idx="8282">
                  <c:v>0.15110710999999999</c:v>
                </c:pt>
                <c:pt idx="8283">
                  <c:v>0.14351785</c:v>
                </c:pt>
                <c:pt idx="8284">
                  <c:v>0.13578635</c:v>
                </c:pt>
                <c:pt idx="8285">
                  <c:v>0.12807329000000001</c:v>
                </c:pt>
                <c:pt idx="8286">
                  <c:v>0.1200934</c:v>
                </c:pt>
                <c:pt idx="8287">
                  <c:v>0.11274873000000001</c:v>
                </c:pt>
                <c:pt idx="8288">
                  <c:v>0.10527308</c:v>
                </c:pt>
                <c:pt idx="8289">
                  <c:v>9.8162353999999993E-2</c:v>
                </c:pt>
                <c:pt idx="8290">
                  <c:v>9.1185526000000003E-2</c:v>
                </c:pt>
                <c:pt idx="8291">
                  <c:v>8.4433974999999994E-2</c:v>
                </c:pt>
                <c:pt idx="8292">
                  <c:v>7.7425157999999994E-2</c:v>
                </c:pt>
                <c:pt idx="8293">
                  <c:v>7.1677758999999994E-2</c:v>
                </c:pt>
                <c:pt idx="8294">
                  <c:v>6.6009275000000006E-2</c:v>
                </c:pt>
                <c:pt idx="8295">
                  <c:v>6.0913897000000002E-2</c:v>
                </c:pt>
                <c:pt idx="8296">
                  <c:v>5.6022812999999998E-2</c:v>
                </c:pt>
                <c:pt idx="8297">
                  <c:v>5.1859572999999999E-2</c:v>
                </c:pt>
                <c:pt idx="8298">
                  <c:v>4.7746624000000001E-2</c:v>
                </c:pt>
                <c:pt idx="8299">
                  <c:v>4.4137328000000003E-2</c:v>
                </c:pt>
                <c:pt idx="8300">
                  <c:v>4.0704160000000003E-2</c:v>
                </c:pt>
                <c:pt idx="8301">
                  <c:v>3.7384802000000002E-2</c:v>
                </c:pt>
                <c:pt idx="8302">
                  <c:v>3.4017539999999999E-2</c:v>
                </c:pt>
                <c:pt idx="8303">
                  <c:v>3.1248956000000001E-2</c:v>
                </c:pt>
                <c:pt idx="8304">
                  <c:v>2.8224628000000002E-2</c:v>
                </c:pt>
                <c:pt idx="8305">
                  <c:v>2.5237876999999999E-2</c:v>
                </c:pt>
                <c:pt idx="8306">
                  <c:v>2.2024363000000002E-2</c:v>
                </c:pt>
                <c:pt idx="8307">
                  <c:v>1.9238638999999998E-2</c:v>
                </c:pt>
                <c:pt idx="8308">
                  <c:v>1.6098456000000001E-2</c:v>
                </c:pt>
                <c:pt idx="8309">
                  <c:v>1.2727287E-2</c:v>
                </c:pt>
                <c:pt idx="8310">
                  <c:v>9.2947021999999994E-3</c:v>
                </c:pt>
                <c:pt idx="8311">
                  <c:v>5.8446758E-3</c:v>
                </c:pt>
                <c:pt idx="8312">
                  <c:v>2.016089E-3</c:v>
                </c:pt>
                <c:pt idx="8313">
                  <c:v>-1.4163477999999999E-3</c:v>
                </c:pt>
                <c:pt idx="8314">
                  <c:v>-4.8887052000000002E-3</c:v>
                </c:pt>
                <c:pt idx="8315">
                  <c:v>-8.1788490000000002E-3</c:v>
                </c:pt>
                <c:pt idx="8316">
                  <c:v>-1.1680243999999999E-2</c:v>
                </c:pt>
                <c:pt idx="8317">
                  <c:v>-1.4940119999999999E-2</c:v>
                </c:pt>
                <c:pt idx="8318">
                  <c:v>-1.8588115999999998E-2</c:v>
                </c:pt>
                <c:pt idx="8319">
                  <c:v>-2.2190123999999999E-2</c:v>
                </c:pt>
                <c:pt idx="8320">
                  <c:v>-2.5987726999999999E-2</c:v>
                </c:pt>
                <c:pt idx="8321">
                  <c:v>-2.9548709999999999E-2</c:v>
                </c:pt>
                <c:pt idx="8322">
                  <c:v>-3.3498992999999998E-2</c:v>
                </c:pt>
                <c:pt idx="8323">
                  <c:v>-3.7420716999999999E-2</c:v>
                </c:pt>
                <c:pt idx="8324">
                  <c:v>-4.1406105999999998E-2</c:v>
                </c:pt>
                <c:pt idx="8325">
                  <c:v>-4.4778974999999999E-2</c:v>
                </c:pt>
                <c:pt idx="8326">
                  <c:v>-4.8436005999999997E-2</c:v>
                </c:pt>
                <c:pt idx="8327">
                  <c:v>-5.1900993999999999E-2</c:v>
                </c:pt>
                <c:pt idx="8328">
                  <c:v>-5.5349832000000002E-2</c:v>
                </c:pt>
                <c:pt idx="8329">
                  <c:v>-5.8767510000000002E-2</c:v>
                </c:pt>
                <c:pt idx="8330">
                  <c:v>-6.2744721000000003E-2</c:v>
                </c:pt>
                <c:pt idx="8331">
                  <c:v>-6.6646126E-2</c:v>
                </c:pt>
                <c:pt idx="8332">
                  <c:v>-7.0652161000000005E-2</c:v>
                </c:pt>
                <c:pt idx="8333">
                  <c:v>-7.3999749000000004E-2</c:v>
                </c:pt>
                <c:pt idx="8334">
                  <c:v>-7.7690826000000004E-2</c:v>
                </c:pt>
                <c:pt idx="8335">
                  <c:v>-8.1099979000000003E-2</c:v>
                </c:pt>
                <c:pt idx="8336">
                  <c:v>-8.4751710999999993E-2</c:v>
                </c:pt>
                <c:pt idx="8337">
                  <c:v>-8.8200432999999995E-2</c:v>
                </c:pt>
                <c:pt idx="8338">
                  <c:v>-9.1700105000000004E-2</c:v>
                </c:pt>
                <c:pt idx="8339">
                  <c:v>-9.4798651999999997E-2</c:v>
                </c:pt>
                <c:pt idx="8340">
                  <c:v>-9.8259469000000002E-2</c:v>
                </c:pt>
                <c:pt idx="8341">
                  <c:v>-0.10178817</c:v>
                </c:pt>
                <c:pt idx="8342">
                  <c:v>-0.10508708999999999</c:v>
                </c:pt>
                <c:pt idx="8343">
                  <c:v>-0.10790391000000001</c:v>
                </c:pt>
                <c:pt idx="8344">
                  <c:v>-0.11088464000000001</c:v>
                </c:pt>
                <c:pt idx="8345">
                  <c:v>-0.11390842</c:v>
                </c:pt>
                <c:pt idx="8346">
                  <c:v>-0.11718413</c:v>
                </c:pt>
                <c:pt idx="8347">
                  <c:v>-0.12057115</c:v>
                </c:pt>
                <c:pt idx="8348">
                  <c:v>-0.12373117</c:v>
                </c:pt>
                <c:pt idx="8349">
                  <c:v>-0.12634794999999999</c:v>
                </c:pt>
                <c:pt idx="8350">
                  <c:v>-0.12926314</c:v>
                </c:pt>
                <c:pt idx="8351">
                  <c:v>-0.13177177000000001</c:v>
                </c:pt>
                <c:pt idx="8352">
                  <c:v>-0.13421446000000001</c:v>
                </c:pt>
                <c:pt idx="8353">
                  <c:v>-0.13606707000000001</c:v>
                </c:pt>
                <c:pt idx="8354">
                  <c:v>-0.13817682000000001</c:v>
                </c:pt>
                <c:pt idx="8355">
                  <c:v>-0.14015030000000001</c:v>
                </c:pt>
                <c:pt idx="8356">
                  <c:v>-0.14178629000000001</c:v>
                </c:pt>
                <c:pt idx="8357">
                  <c:v>-0.14288184000000001</c:v>
                </c:pt>
                <c:pt idx="8358">
                  <c:v>-0.14415927000000001</c:v>
                </c:pt>
                <c:pt idx="8359">
                  <c:v>-0.14476354999999999</c:v>
                </c:pt>
                <c:pt idx="8360">
                  <c:v>-0.14545469</c:v>
                </c:pt>
                <c:pt idx="8361">
                  <c:v>-0.14527434</c:v>
                </c:pt>
                <c:pt idx="8362">
                  <c:v>-0.14516778999999999</c:v>
                </c:pt>
                <c:pt idx="8363">
                  <c:v>-0.14442358</c:v>
                </c:pt>
                <c:pt idx="8364">
                  <c:v>-0.14368286999999999</c:v>
                </c:pt>
                <c:pt idx="8365">
                  <c:v>-0.14224243</c:v>
                </c:pt>
                <c:pt idx="8366">
                  <c:v>-0.14035549</c:v>
                </c:pt>
                <c:pt idx="8367">
                  <c:v>-0.13798029000000001</c:v>
                </c:pt>
                <c:pt idx="8368">
                  <c:v>-0.13555819</c:v>
                </c:pt>
                <c:pt idx="8369">
                  <c:v>-0.13250791000000001</c:v>
                </c:pt>
                <c:pt idx="8370">
                  <c:v>-0.12966836000000001</c:v>
                </c:pt>
                <c:pt idx="8371">
                  <c:v>-0.12619548</c:v>
                </c:pt>
                <c:pt idx="8372">
                  <c:v>-0.12257385</c:v>
                </c:pt>
                <c:pt idx="8373">
                  <c:v>-0.11814110999999999</c:v>
                </c:pt>
                <c:pt idx="8374">
                  <c:v>-0.11376118</c:v>
                </c:pt>
                <c:pt idx="8375">
                  <c:v>-0.10873916</c:v>
                </c:pt>
                <c:pt idx="8376">
                  <c:v>-0.10374458</c:v>
                </c:pt>
                <c:pt idx="8377">
                  <c:v>-9.8101543999999999E-2</c:v>
                </c:pt>
                <c:pt idx="8378">
                  <c:v>-9.2631310999999994E-2</c:v>
                </c:pt>
                <c:pt idx="8379">
                  <c:v>-8.6727214999999996E-2</c:v>
                </c:pt>
                <c:pt idx="8380">
                  <c:v>-8.0916193999999997E-2</c:v>
                </c:pt>
                <c:pt idx="8381">
                  <c:v>-7.4869178999999994E-2</c:v>
                </c:pt>
                <c:pt idx="8382">
                  <c:v>-6.9083986E-2</c:v>
                </c:pt>
                <c:pt idx="8383">
                  <c:v>-6.3015308000000006E-2</c:v>
                </c:pt>
                <c:pt idx="8384">
                  <c:v>-5.7264638E-2</c:v>
                </c:pt>
                <c:pt idx="8385">
                  <c:v>-5.1024615000000002E-2</c:v>
                </c:pt>
                <c:pt idx="8386">
                  <c:v>-4.5077249999999999E-2</c:v>
                </c:pt>
                <c:pt idx="8387">
                  <c:v>-3.8894202000000003E-2</c:v>
                </c:pt>
                <c:pt idx="8388">
                  <c:v>-3.3000357000000001E-2</c:v>
                </c:pt>
                <c:pt idx="8389">
                  <c:v>-2.7496784E-2</c:v>
                </c:pt>
                <c:pt idx="8390">
                  <c:v>-2.2387822000000002E-2</c:v>
                </c:pt>
                <c:pt idx="8391">
                  <c:v>-1.7484541999999999E-2</c:v>
                </c:pt>
                <c:pt idx="8392">
                  <c:v>-1.2879308000000001E-2</c:v>
                </c:pt>
                <c:pt idx="8393">
                  <c:v>-8.0867131000000002E-3</c:v>
                </c:pt>
                <c:pt idx="8394">
                  <c:v>-3.4789602999999998E-3</c:v>
                </c:pt>
                <c:pt idx="8395">
                  <c:v>1.3225938E-3</c:v>
                </c:pt>
                <c:pt idx="8396">
                  <c:v>5.8096637000000003E-3</c:v>
                </c:pt>
                <c:pt idx="8397">
                  <c:v>1.0103818000000001E-2</c:v>
                </c:pt>
                <c:pt idx="8398">
                  <c:v>1.4116458E-2</c:v>
                </c:pt>
                <c:pt idx="8399">
                  <c:v>1.8144770000000001E-2</c:v>
                </c:pt>
                <c:pt idx="8400">
                  <c:v>2.1948351000000001E-2</c:v>
                </c:pt>
                <c:pt idx="8401">
                  <c:v>2.6088993000000001E-2</c:v>
                </c:pt>
                <c:pt idx="8402">
                  <c:v>2.9523607E-2</c:v>
                </c:pt>
                <c:pt idx="8403">
                  <c:v>3.3300886000000002E-2</c:v>
                </c:pt>
                <c:pt idx="8404">
                  <c:v>3.6843634E-2</c:v>
                </c:pt>
                <c:pt idx="8405">
                  <c:v>4.0406136000000002E-2</c:v>
                </c:pt>
                <c:pt idx="8406">
                  <c:v>4.3783440999999999E-2</c:v>
                </c:pt>
                <c:pt idx="8407">
                  <c:v>4.7381259000000002E-2</c:v>
                </c:pt>
                <c:pt idx="8408">
                  <c:v>5.0730539999999998E-2</c:v>
                </c:pt>
                <c:pt idx="8409">
                  <c:v>5.4367171999999998E-2</c:v>
                </c:pt>
                <c:pt idx="8410">
                  <c:v>5.7543398000000003E-2</c:v>
                </c:pt>
                <c:pt idx="8411">
                  <c:v>6.0978544000000003E-2</c:v>
                </c:pt>
                <c:pt idx="8412">
                  <c:v>6.4240037999999999E-2</c:v>
                </c:pt>
                <c:pt idx="8413">
                  <c:v>6.7356238999999998E-2</c:v>
                </c:pt>
                <c:pt idx="8414">
                  <c:v>7.0055997999999994E-2</c:v>
                </c:pt>
                <c:pt idx="8415">
                  <c:v>7.3254945000000002E-2</c:v>
                </c:pt>
                <c:pt idx="8416">
                  <c:v>7.6022541999999999E-2</c:v>
                </c:pt>
                <c:pt idx="8417">
                  <c:v>7.8670903E-2</c:v>
                </c:pt>
                <c:pt idx="8418">
                  <c:v>8.0986121999999994E-2</c:v>
                </c:pt>
                <c:pt idx="8419">
                  <c:v>8.3361115E-2</c:v>
                </c:pt>
                <c:pt idx="8420">
                  <c:v>8.5329237000000002E-2</c:v>
                </c:pt>
                <c:pt idx="8421">
                  <c:v>8.7563849999999999E-2</c:v>
                </c:pt>
                <c:pt idx="8422">
                  <c:v>8.9429985000000004E-2</c:v>
                </c:pt>
                <c:pt idx="8423">
                  <c:v>9.1281689999999999E-2</c:v>
                </c:pt>
                <c:pt idx="8424">
                  <c:v>9.3150875999999994E-2</c:v>
                </c:pt>
                <c:pt idx="8425">
                  <c:v>9.5385635999999996E-2</c:v>
                </c:pt>
                <c:pt idx="8426">
                  <c:v>9.7240251999999999E-2</c:v>
                </c:pt>
                <c:pt idx="8427">
                  <c:v>9.9236521999999994E-2</c:v>
                </c:pt>
                <c:pt idx="8428">
                  <c:v>0.10131696</c:v>
                </c:pt>
                <c:pt idx="8429">
                  <c:v>0.1034721</c:v>
                </c:pt>
                <c:pt idx="8430">
                  <c:v>0.10539516</c:v>
                </c:pt>
                <c:pt idx="8431">
                  <c:v>0.10731891</c:v>
                </c:pt>
                <c:pt idx="8432">
                  <c:v>0.10949241999999999</c:v>
                </c:pt>
                <c:pt idx="8433">
                  <c:v>0.11140174999999999</c:v>
                </c:pt>
                <c:pt idx="8434">
                  <c:v>0.11336044000000001</c:v>
                </c:pt>
                <c:pt idx="8435">
                  <c:v>0.1153449</c:v>
                </c:pt>
                <c:pt idx="8436">
                  <c:v>0.11722448000000001</c:v>
                </c:pt>
                <c:pt idx="8437">
                  <c:v>0.11953401</c:v>
                </c:pt>
                <c:pt idx="8438">
                  <c:v>0.12195737</c:v>
                </c:pt>
                <c:pt idx="8439">
                  <c:v>0.1243481</c:v>
                </c:pt>
                <c:pt idx="8440">
                  <c:v>0.12692197999999999</c:v>
                </c:pt>
                <c:pt idx="8441">
                  <c:v>0.12962893</c:v>
                </c:pt>
                <c:pt idx="8442">
                  <c:v>0.13260796</c:v>
                </c:pt>
                <c:pt idx="8443">
                  <c:v>0.13614377999999999</c:v>
                </c:pt>
                <c:pt idx="8444">
                  <c:v>0.13978576000000001</c:v>
                </c:pt>
                <c:pt idx="8445">
                  <c:v>0.14340501</c:v>
                </c:pt>
                <c:pt idx="8446">
                  <c:v>0.14707007999999999</c:v>
                </c:pt>
                <c:pt idx="8447">
                  <c:v>0.15064913999999999</c:v>
                </c:pt>
                <c:pt idx="8448">
                  <c:v>0.15448041000000001</c:v>
                </c:pt>
                <c:pt idx="8449">
                  <c:v>0.15836397999999999</c:v>
                </c:pt>
                <c:pt idx="8450">
                  <c:v>0.16252233999999999</c:v>
                </c:pt>
                <c:pt idx="8451">
                  <c:v>0.16655281999999999</c:v>
                </c:pt>
                <c:pt idx="8452">
                  <c:v>0.17081398</c:v>
                </c:pt>
                <c:pt idx="8453">
                  <c:v>0.17521232</c:v>
                </c:pt>
                <c:pt idx="8454">
                  <c:v>0.17973309000000001</c:v>
                </c:pt>
                <c:pt idx="8455">
                  <c:v>0.18449257999999999</c:v>
                </c:pt>
                <c:pt idx="8456">
                  <c:v>0.18922961999999999</c:v>
                </c:pt>
                <c:pt idx="8457">
                  <c:v>0.19463791</c:v>
                </c:pt>
                <c:pt idx="8458">
                  <c:v>0.20018662000000001</c:v>
                </c:pt>
                <c:pt idx="8459">
                  <c:v>0.2061789</c:v>
                </c:pt>
                <c:pt idx="8460">
                  <c:v>0.21221414999999999</c:v>
                </c:pt>
                <c:pt idx="8461">
                  <c:v>0.21856917000000001</c:v>
                </c:pt>
                <c:pt idx="8462">
                  <c:v>0.22534987000000001</c:v>
                </c:pt>
                <c:pt idx="8463">
                  <c:v>0.23192681000000001</c:v>
                </c:pt>
                <c:pt idx="8464">
                  <c:v>0.23897196000000001</c:v>
                </c:pt>
                <c:pt idx="8465">
                  <c:v>0.24624756</c:v>
                </c:pt>
                <c:pt idx="8466">
                  <c:v>0.25371888999999997</c:v>
                </c:pt>
                <c:pt idx="8467">
                  <c:v>0.26130883999999999</c:v>
                </c:pt>
                <c:pt idx="8468">
                  <c:v>0.26895797999999999</c:v>
                </c:pt>
                <c:pt idx="8469">
                  <c:v>0.27648418000000002</c:v>
                </c:pt>
                <c:pt idx="8470">
                  <c:v>0.28431036999999998</c:v>
                </c:pt>
                <c:pt idx="8471">
                  <c:v>0.29213435999999998</c:v>
                </c:pt>
                <c:pt idx="8472">
                  <c:v>0.30029486999999999</c:v>
                </c:pt>
                <c:pt idx="8473">
                  <c:v>0.30816408000000001</c:v>
                </c:pt>
                <c:pt idx="8474">
                  <c:v>0.31578698999999999</c:v>
                </c:pt>
                <c:pt idx="8475">
                  <c:v>0.32331039</c:v>
                </c:pt>
                <c:pt idx="8476">
                  <c:v>0.33106538000000002</c:v>
                </c:pt>
                <c:pt idx="8477">
                  <c:v>0.33809622</c:v>
                </c:pt>
                <c:pt idx="8478">
                  <c:v>0.34498209000000002</c:v>
                </c:pt>
                <c:pt idx="8479">
                  <c:v>0.35161682</c:v>
                </c:pt>
                <c:pt idx="8480">
                  <c:v>0.35807571999999999</c:v>
                </c:pt>
                <c:pt idx="8481">
                  <c:v>0.36379397000000002</c:v>
                </c:pt>
                <c:pt idx="8482">
                  <c:v>0.36908516000000002</c:v>
                </c:pt>
                <c:pt idx="8483">
                  <c:v>0.37415217000000001</c:v>
                </c:pt>
                <c:pt idx="8484">
                  <c:v>0.37850503000000002</c:v>
                </c:pt>
                <c:pt idx="8485">
                  <c:v>0.38233187000000002</c:v>
                </c:pt>
                <c:pt idx="8486">
                  <c:v>0.38533026999999997</c:v>
                </c:pt>
                <c:pt idx="8487">
                  <c:v>0.38769133</c:v>
                </c:pt>
                <c:pt idx="8488">
                  <c:v>0.38972974999999999</c:v>
                </c:pt>
                <c:pt idx="8489">
                  <c:v>0.39075752000000002</c:v>
                </c:pt>
                <c:pt idx="8490">
                  <c:v>0.39082030000000001</c:v>
                </c:pt>
                <c:pt idx="8491">
                  <c:v>0.39039091999999997</c:v>
                </c:pt>
                <c:pt idx="8492">
                  <c:v>0.38909941999999997</c:v>
                </c:pt>
                <c:pt idx="8493">
                  <c:v>0.38722232000000001</c:v>
                </c:pt>
                <c:pt idx="8494">
                  <c:v>0.38492694</c:v>
                </c:pt>
                <c:pt idx="8495">
                  <c:v>0.38201412000000001</c:v>
                </c:pt>
                <c:pt idx="8496">
                  <c:v>0.37830973000000001</c:v>
                </c:pt>
                <c:pt idx="8497">
                  <c:v>0.37397662999999998</c:v>
                </c:pt>
                <c:pt idx="8498">
                  <c:v>0.36923614999999999</c:v>
                </c:pt>
                <c:pt idx="8499">
                  <c:v>0.36400308999999997</c:v>
                </c:pt>
                <c:pt idx="8500">
                  <c:v>0.35820152</c:v>
                </c:pt>
                <c:pt idx="8501">
                  <c:v>0.35181849999999998</c:v>
                </c:pt>
                <c:pt idx="8502">
                  <c:v>0.34534852999999999</c:v>
                </c:pt>
                <c:pt idx="8503">
                  <c:v>0.33816724999999997</c:v>
                </c:pt>
                <c:pt idx="8504">
                  <c:v>0.33091564000000001</c:v>
                </c:pt>
                <c:pt idx="8505">
                  <c:v>0.32315403999999998</c:v>
                </c:pt>
                <c:pt idx="8506">
                  <c:v>0.31528162999999998</c:v>
                </c:pt>
                <c:pt idx="8507">
                  <c:v>0.30691056999999999</c:v>
                </c:pt>
                <c:pt idx="8508">
                  <c:v>0.29843695999999997</c:v>
                </c:pt>
                <c:pt idx="8509">
                  <c:v>0.28942925000000003</c:v>
                </c:pt>
                <c:pt idx="8510">
                  <c:v>0.28050978999999998</c:v>
                </c:pt>
                <c:pt idx="8511">
                  <c:v>0.27109981999999999</c:v>
                </c:pt>
                <c:pt idx="8512">
                  <c:v>0.26147761000000003</c:v>
                </c:pt>
                <c:pt idx="8513">
                  <c:v>0.25176250999999999</c:v>
                </c:pt>
                <c:pt idx="8514">
                  <c:v>0.24222094</c:v>
                </c:pt>
                <c:pt idx="8515">
                  <c:v>0.23219944000000001</c:v>
                </c:pt>
                <c:pt idx="8516">
                  <c:v>0.22197749999999999</c:v>
                </c:pt>
                <c:pt idx="8517">
                  <c:v>0.21150960999999999</c:v>
                </c:pt>
                <c:pt idx="8518">
                  <c:v>0.20111287</c:v>
                </c:pt>
                <c:pt idx="8519">
                  <c:v>0.19082819000000001</c:v>
                </c:pt>
                <c:pt idx="8520">
                  <c:v>0.18075014</c:v>
                </c:pt>
                <c:pt idx="8521">
                  <c:v>0.17077701000000001</c:v>
                </c:pt>
                <c:pt idx="8522">
                  <c:v>0.16088172000000001</c:v>
                </c:pt>
                <c:pt idx="8523">
                  <c:v>0.15071391000000001</c:v>
                </c:pt>
                <c:pt idx="8524">
                  <c:v>0.14065158</c:v>
                </c:pt>
                <c:pt idx="8525">
                  <c:v>0.13040773999999999</c:v>
                </c:pt>
                <c:pt idx="8526">
                  <c:v>0.11990319000000001</c:v>
                </c:pt>
                <c:pt idx="8527">
                  <c:v>0.1098479</c:v>
                </c:pt>
                <c:pt idx="8528">
                  <c:v>9.9894792999999996E-2</c:v>
                </c:pt>
                <c:pt idx="8529">
                  <c:v>8.9935064999999995E-2</c:v>
                </c:pt>
                <c:pt idx="8530">
                  <c:v>7.9997239999999997E-2</c:v>
                </c:pt>
                <c:pt idx="8531">
                  <c:v>6.9905587000000005E-2</c:v>
                </c:pt>
                <c:pt idx="8532">
                  <c:v>5.9593417000000003E-2</c:v>
                </c:pt>
                <c:pt idx="8533">
                  <c:v>4.9498201999999998E-2</c:v>
                </c:pt>
                <c:pt idx="8534">
                  <c:v>3.9546154E-2</c:v>
                </c:pt>
                <c:pt idx="8535">
                  <c:v>2.9734408E-2</c:v>
                </c:pt>
                <c:pt idx="8536">
                  <c:v>2.00018E-2</c:v>
                </c:pt>
                <c:pt idx="8537">
                  <c:v>9.9599130000000008E-3</c:v>
                </c:pt>
                <c:pt idx="8538">
                  <c:v>8.0435753999999994E-5</c:v>
                </c:pt>
                <c:pt idx="8539">
                  <c:v>-9.9596105000000004E-3</c:v>
                </c:pt>
                <c:pt idx="8540">
                  <c:v>-1.9705924999999999E-2</c:v>
                </c:pt>
                <c:pt idx="8541">
                  <c:v>-2.9401312999999998E-2</c:v>
                </c:pt>
                <c:pt idx="8542">
                  <c:v>-3.8866163000000002E-2</c:v>
                </c:pt>
                <c:pt idx="8543">
                  <c:v>-4.8217501000000003E-2</c:v>
                </c:pt>
                <c:pt idx="8544">
                  <c:v>-5.7527987000000003E-2</c:v>
                </c:pt>
                <c:pt idx="8545">
                  <c:v>-6.6917620999999997E-2</c:v>
                </c:pt>
                <c:pt idx="8546">
                  <c:v>-7.6084655000000001E-2</c:v>
                </c:pt>
                <c:pt idx="8547">
                  <c:v>-8.5002451000000007E-2</c:v>
                </c:pt>
                <c:pt idx="8548">
                  <c:v>-9.3521292000000006E-2</c:v>
                </c:pt>
                <c:pt idx="8549">
                  <c:v>-0.10199041</c:v>
                </c:pt>
                <c:pt idx="8550">
                  <c:v>-0.11012634</c:v>
                </c:pt>
                <c:pt idx="8551">
                  <c:v>-0.11775244</c:v>
                </c:pt>
                <c:pt idx="8552">
                  <c:v>-0.12514321</c:v>
                </c:pt>
                <c:pt idx="8553">
                  <c:v>-0.13203144</c:v>
                </c:pt>
                <c:pt idx="8554">
                  <c:v>-0.13859052999999999</c:v>
                </c:pt>
                <c:pt idx="8555">
                  <c:v>-0.14497624000000001</c:v>
                </c:pt>
                <c:pt idx="8556">
                  <c:v>-0.15058511999999999</c:v>
                </c:pt>
                <c:pt idx="8557">
                  <c:v>-0.15572821000000001</c:v>
                </c:pt>
                <c:pt idx="8558">
                  <c:v>-0.16010290999999999</c:v>
                </c:pt>
                <c:pt idx="8559">
                  <c:v>-0.16427892999999999</c:v>
                </c:pt>
                <c:pt idx="8560">
                  <c:v>-0.16828845000000001</c:v>
                </c:pt>
                <c:pt idx="8561">
                  <c:v>-0.17200428000000001</c:v>
                </c:pt>
                <c:pt idx="8562">
                  <c:v>-0.17528094</c:v>
                </c:pt>
                <c:pt idx="8563">
                  <c:v>-0.17784425000000001</c:v>
                </c:pt>
                <c:pt idx="8564">
                  <c:v>-0.18030318000000001</c:v>
                </c:pt>
                <c:pt idx="8565">
                  <c:v>-0.18269547999999999</c:v>
                </c:pt>
                <c:pt idx="8566">
                  <c:v>-0.18463694</c:v>
                </c:pt>
                <c:pt idx="8567">
                  <c:v>-0.18633626</c:v>
                </c:pt>
                <c:pt idx="8568">
                  <c:v>-0.18709698</c:v>
                </c:pt>
                <c:pt idx="8569">
                  <c:v>-0.18801353000000001</c:v>
                </c:pt>
                <c:pt idx="8570">
                  <c:v>-0.18869817999999999</c:v>
                </c:pt>
                <c:pt idx="8571">
                  <c:v>-0.18951034</c:v>
                </c:pt>
                <c:pt idx="8572">
                  <c:v>-0.18944791</c:v>
                </c:pt>
                <c:pt idx="8573">
                  <c:v>-0.18879277999999999</c:v>
                </c:pt>
                <c:pt idx="8574">
                  <c:v>-0.1874709</c:v>
                </c:pt>
                <c:pt idx="8575">
                  <c:v>-0.18625917</c:v>
                </c:pt>
                <c:pt idx="8576">
                  <c:v>-0.18454055999999999</c:v>
                </c:pt>
                <c:pt idx="8577">
                  <c:v>-0.18252188</c:v>
                </c:pt>
                <c:pt idx="8578">
                  <c:v>-0.17989363</c:v>
                </c:pt>
                <c:pt idx="8579">
                  <c:v>-0.17694056</c:v>
                </c:pt>
                <c:pt idx="8580">
                  <c:v>-0.17341823000000001</c:v>
                </c:pt>
                <c:pt idx="8581">
                  <c:v>-0.16951498000000001</c:v>
                </c:pt>
                <c:pt idx="8582">
                  <c:v>-0.16536261999999999</c:v>
                </c:pt>
                <c:pt idx="8583">
                  <c:v>-0.16124031</c:v>
                </c:pt>
                <c:pt idx="8584">
                  <c:v>-0.15657641999999999</c:v>
                </c:pt>
                <c:pt idx="8585">
                  <c:v>-0.15198637000000001</c:v>
                </c:pt>
                <c:pt idx="8586">
                  <c:v>-0.14705734000000001</c:v>
                </c:pt>
                <c:pt idx="8587">
                  <c:v>-0.14214101000000001</c:v>
                </c:pt>
                <c:pt idx="8588">
                  <c:v>-0.13692175000000001</c:v>
                </c:pt>
                <c:pt idx="8589">
                  <c:v>-0.13166601999999999</c:v>
                </c:pt>
                <c:pt idx="8590">
                  <c:v>-0.12629177999999999</c:v>
                </c:pt>
                <c:pt idx="8591">
                  <c:v>-0.12106582</c:v>
                </c:pt>
                <c:pt idx="8592">
                  <c:v>-0.11567304</c:v>
                </c:pt>
                <c:pt idx="8593">
                  <c:v>-0.11046356</c:v>
                </c:pt>
                <c:pt idx="8594">
                  <c:v>-0.10505285</c:v>
                </c:pt>
                <c:pt idx="8595">
                  <c:v>-9.9871616999999996E-2</c:v>
                </c:pt>
                <c:pt idx="8596">
                  <c:v>-9.4309245E-2</c:v>
                </c:pt>
                <c:pt idx="8597">
                  <c:v>-8.8782377999999995E-2</c:v>
                </c:pt>
                <c:pt idx="8598">
                  <c:v>-8.3058411999999998E-2</c:v>
                </c:pt>
                <c:pt idx="8599">
                  <c:v>-7.7800472999999995E-2</c:v>
                </c:pt>
                <c:pt idx="8600">
                  <c:v>-7.2950894000000002E-2</c:v>
                </c:pt>
                <c:pt idx="8601">
                  <c:v>-6.8172972999999998E-2</c:v>
                </c:pt>
                <c:pt idx="8602">
                  <c:v>-6.3333015000000006E-2</c:v>
                </c:pt>
                <c:pt idx="8603">
                  <c:v>-5.9137232999999997E-2</c:v>
                </c:pt>
                <c:pt idx="8604">
                  <c:v>-5.480952E-2</c:v>
                </c:pt>
                <c:pt idx="8605">
                  <c:v>-5.1492555000000002E-2</c:v>
                </c:pt>
                <c:pt idx="8606">
                  <c:v>-4.7608697999999998E-2</c:v>
                </c:pt>
                <c:pt idx="8607">
                  <c:v>-4.4369363000000002E-2</c:v>
                </c:pt>
                <c:pt idx="8608">
                  <c:v>-4.0723014000000002E-2</c:v>
                </c:pt>
                <c:pt idx="8609">
                  <c:v>-3.7485401000000002E-2</c:v>
                </c:pt>
                <c:pt idx="8610">
                  <c:v>-3.4689569000000003E-2</c:v>
                </c:pt>
                <c:pt idx="8611">
                  <c:v>-3.2481228000000001E-2</c:v>
                </c:pt>
                <c:pt idx="8612">
                  <c:v>-2.9768238999999998E-2</c:v>
                </c:pt>
                <c:pt idx="8613">
                  <c:v>-2.7315302E-2</c:v>
                </c:pt>
                <c:pt idx="8614">
                  <c:v>-2.4826404E-2</c:v>
                </c:pt>
                <c:pt idx="8615">
                  <c:v>-2.2647555E-2</c:v>
                </c:pt>
                <c:pt idx="8616">
                  <c:v>-2.0617969E-2</c:v>
                </c:pt>
                <c:pt idx="8617">
                  <c:v>-1.9080303E-2</c:v>
                </c:pt>
                <c:pt idx="8618">
                  <c:v>-1.7527543E-2</c:v>
                </c:pt>
                <c:pt idx="8619">
                  <c:v>-1.6112613000000001E-2</c:v>
                </c:pt>
                <c:pt idx="8620">
                  <c:v>-1.455098E-2</c:v>
                </c:pt>
                <c:pt idx="8621">
                  <c:v>-1.3134844E-2</c:v>
                </c:pt>
                <c:pt idx="8622">
                  <c:v>-1.1581509E-2</c:v>
                </c:pt>
                <c:pt idx="8623">
                  <c:v>-1.0144800000000001E-2</c:v>
                </c:pt>
                <c:pt idx="8624">
                  <c:v>-8.7376867000000004E-3</c:v>
                </c:pt>
                <c:pt idx="8625">
                  <c:v>-7.6555505000000003E-3</c:v>
                </c:pt>
                <c:pt idx="8626">
                  <c:v>-6.4129475000000002E-3</c:v>
                </c:pt>
                <c:pt idx="8627">
                  <c:v>-5.1575442000000001E-3</c:v>
                </c:pt>
                <c:pt idx="8628">
                  <c:v>-3.6899217999999999E-3</c:v>
                </c:pt>
                <c:pt idx="8629">
                  <c:v>-2.7690443000000001E-3</c:v>
                </c:pt>
                <c:pt idx="8630">
                  <c:v>-1.9684816E-3</c:v>
                </c:pt>
                <c:pt idx="8631">
                  <c:v>-1.3935015000000001E-3</c:v>
                </c:pt>
                <c:pt idx="8632">
                  <c:v>-2.4268162000000001E-4</c:v>
                </c:pt>
                <c:pt idx="8633">
                  <c:v>9.7882342999999999E-4</c:v>
                </c:pt>
                <c:pt idx="8634">
                  <c:v>2.6167449000000001E-3</c:v>
                </c:pt>
                <c:pt idx="8635">
                  <c:v>3.8478911E-3</c:v>
                </c:pt>
                <c:pt idx="8636">
                  <c:v>4.9707733999999996E-3</c:v>
                </c:pt>
                <c:pt idx="8637">
                  <c:v>5.7095716000000003E-3</c:v>
                </c:pt>
                <c:pt idx="8638">
                  <c:v>6.7258426999999999E-3</c:v>
                </c:pt>
                <c:pt idx="8639">
                  <c:v>7.3395791999999998E-3</c:v>
                </c:pt>
                <c:pt idx="8640">
                  <c:v>7.9799255999999999E-3</c:v>
                </c:pt>
                <c:pt idx="8641">
                  <c:v>8.4707976999999993E-3</c:v>
                </c:pt>
                <c:pt idx="8642">
                  <c:v>8.9944501000000007E-3</c:v>
                </c:pt>
                <c:pt idx="8643">
                  <c:v>9.1212932E-3</c:v>
                </c:pt>
                <c:pt idx="8644">
                  <c:v>9.5173180000000003E-3</c:v>
                </c:pt>
                <c:pt idx="8645">
                  <c:v>9.6561548000000004E-3</c:v>
                </c:pt>
                <c:pt idx="8646">
                  <c:v>9.9497183000000003E-3</c:v>
                </c:pt>
                <c:pt idx="8647">
                  <c:v>9.4348598000000006E-3</c:v>
                </c:pt>
                <c:pt idx="8648">
                  <c:v>8.9031167999999994E-3</c:v>
                </c:pt>
                <c:pt idx="8649">
                  <c:v>7.8548040999999996E-3</c:v>
                </c:pt>
                <c:pt idx="8650">
                  <c:v>6.6302226999999997E-3</c:v>
                </c:pt>
                <c:pt idx="8651">
                  <c:v>5.3014491999999998E-3</c:v>
                </c:pt>
                <c:pt idx="8652">
                  <c:v>4.0083621999999998E-3</c:v>
                </c:pt>
                <c:pt idx="8653">
                  <c:v>2.0552258999999998E-3</c:v>
                </c:pt>
                <c:pt idx="8654">
                  <c:v>-3.3096956000000001E-4</c:v>
                </c:pt>
                <c:pt idx="8655">
                  <c:v>-3.5215871000000001E-3</c:v>
                </c:pt>
                <c:pt idx="8656">
                  <c:v>-7.1488022999999998E-3</c:v>
                </c:pt>
                <c:pt idx="8657">
                  <c:v>-1.1325694000000001E-2</c:v>
                </c:pt>
                <c:pt idx="8658">
                  <c:v>-1.5287878E-2</c:v>
                </c:pt>
                <c:pt idx="8659">
                  <c:v>-2.0087114E-2</c:v>
                </c:pt>
                <c:pt idx="8660">
                  <c:v>-2.4980524E-2</c:v>
                </c:pt>
                <c:pt idx="8661">
                  <c:v>-3.0941877999999999E-2</c:v>
                </c:pt>
                <c:pt idx="8662">
                  <c:v>-3.7615340999999997E-2</c:v>
                </c:pt>
                <c:pt idx="8663">
                  <c:v>-4.5133239999999998E-2</c:v>
                </c:pt>
                <c:pt idx="8664">
                  <c:v>-5.2703543999999998E-2</c:v>
                </c:pt>
                <c:pt idx="8665">
                  <c:v>-6.0640996000000003E-2</c:v>
                </c:pt>
                <c:pt idx="8666">
                  <c:v>-6.8609439999999994E-2</c:v>
                </c:pt>
                <c:pt idx="8667">
                  <c:v>-7.7380252999999996E-2</c:v>
                </c:pt>
                <c:pt idx="8668">
                  <c:v>-8.6101082999999995E-2</c:v>
                </c:pt>
                <c:pt idx="8669">
                  <c:v>-9.5609756000000004E-2</c:v>
                </c:pt>
                <c:pt idx="8670">
                  <c:v>-0.10517195</c:v>
                </c:pt>
                <c:pt idx="8671">
                  <c:v>-0.115186</c:v>
                </c:pt>
                <c:pt idx="8672">
                  <c:v>-0.12558868000000001</c:v>
                </c:pt>
                <c:pt idx="8673">
                  <c:v>-0.13625019999999999</c:v>
                </c:pt>
                <c:pt idx="8674">
                  <c:v>-0.14662649</c:v>
                </c:pt>
                <c:pt idx="8675">
                  <c:v>-0.15689654</c:v>
                </c:pt>
                <c:pt idx="8676">
                  <c:v>-0.16730138999999999</c:v>
                </c:pt>
                <c:pt idx="8677">
                  <c:v>-0.17780782000000001</c:v>
                </c:pt>
                <c:pt idx="8678">
                  <c:v>-0.18798661</c:v>
                </c:pt>
                <c:pt idx="8679">
                  <c:v>-0.19833598</c:v>
                </c:pt>
                <c:pt idx="8680">
                  <c:v>-0.20844388999999999</c:v>
                </c:pt>
                <c:pt idx="8681">
                  <c:v>-0.21814078000000001</c:v>
                </c:pt>
                <c:pt idx="8682">
                  <c:v>-0.22740521999999999</c:v>
                </c:pt>
                <c:pt idx="8683">
                  <c:v>-0.23670378</c:v>
                </c:pt>
                <c:pt idx="8684">
                  <c:v>-0.24551423</c:v>
                </c:pt>
                <c:pt idx="8685">
                  <c:v>-0.2541774</c:v>
                </c:pt>
                <c:pt idx="8686">
                  <c:v>-0.26238265</c:v>
                </c:pt>
                <c:pt idx="8687">
                  <c:v>-0.27055389000000002</c:v>
                </c:pt>
                <c:pt idx="8688">
                  <c:v>-0.27854701999999998</c:v>
                </c:pt>
                <c:pt idx="8689">
                  <c:v>-0.28609039000000003</c:v>
                </c:pt>
                <c:pt idx="8690">
                  <c:v>-0.29312043999999998</c:v>
                </c:pt>
                <c:pt idx="8691">
                  <c:v>-0.29976781000000002</c:v>
                </c:pt>
                <c:pt idx="8692">
                  <c:v>-0.30588389999999999</c:v>
                </c:pt>
                <c:pt idx="8693">
                  <c:v>-0.31151109999999999</c:v>
                </c:pt>
                <c:pt idx="8694">
                  <c:v>-0.31620018</c:v>
                </c:pt>
                <c:pt idx="8695">
                  <c:v>-0.32042515999999999</c:v>
                </c:pt>
                <c:pt idx="8696">
                  <c:v>-0.32406511999999998</c:v>
                </c:pt>
                <c:pt idx="8697">
                  <c:v>-0.32741568999999998</c:v>
                </c:pt>
                <c:pt idx="8698">
                  <c:v>-0.32997360999999997</c:v>
                </c:pt>
                <c:pt idx="8699">
                  <c:v>-0.33207688000000002</c:v>
                </c:pt>
                <c:pt idx="8700">
                  <c:v>-0.33342071000000001</c:v>
                </c:pt>
                <c:pt idx="8701">
                  <c:v>-0.33440963000000001</c:v>
                </c:pt>
                <c:pt idx="8702">
                  <c:v>-0.33504465</c:v>
                </c:pt>
                <c:pt idx="8703">
                  <c:v>-0.33518271999999999</c:v>
                </c:pt>
                <c:pt idx="8704">
                  <c:v>-0.33432909</c:v>
                </c:pt>
                <c:pt idx="8705">
                  <c:v>-0.33338433000000001</c:v>
                </c:pt>
                <c:pt idx="8706">
                  <c:v>-0.33192624999999998</c:v>
                </c:pt>
                <c:pt idx="8707">
                  <c:v>-0.32963192000000002</c:v>
                </c:pt>
                <c:pt idx="8708">
                  <c:v>-0.32706763</c:v>
                </c:pt>
                <c:pt idx="8709">
                  <c:v>-0.32429889000000001</c:v>
                </c:pt>
                <c:pt idx="8710">
                  <c:v>-0.32077779000000001</c:v>
                </c:pt>
                <c:pt idx="8711">
                  <c:v>-0.31676431999999999</c:v>
                </c:pt>
                <c:pt idx="8712">
                  <c:v>-0.31202275000000002</c:v>
                </c:pt>
                <c:pt idx="8713">
                  <c:v>-0.30690656999999999</c:v>
                </c:pt>
                <c:pt idx="8714">
                  <c:v>-0.30142796999999999</c:v>
                </c:pt>
                <c:pt idx="8715">
                  <c:v>-0.29572226000000001</c:v>
                </c:pt>
                <c:pt idx="8716">
                  <c:v>-0.28951190999999998</c:v>
                </c:pt>
                <c:pt idx="8717">
                  <c:v>-0.28270582</c:v>
                </c:pt>
                <c:pt idx="8718">
                  <c:v>-0.27538040000000003</c:v>
                </c:pt>
                <c:pt idx="8719">
                  <c:v>-0.26784954</c:v>
                </c:pt>
                <c:pt idx="8720">
                  <c:v>-0.25990516000000002</c:v>
                </c:pt>
                <c:pt idx="8721">
                  <c:v>-0.25190288</c:v>
                </c:pt>
                <c:pt idx="8722">
                  <c:v>-0.24368600000000001</c:v>
                </c:pt>
                <c:pt idx="8723">
                  <c:v>-0.23535257000000001</c:v>
                </c:pt>
                <c:pt idx="8724">
                  <c:v>-0.22685611999999999</c:v>
                </c:pt>
                <c:pt idx="8725">
                  <c:v>-0.21830479</c:v>
                </c:pt>
                <c:pt idx="8726">
                  <c:v>-0.21005815</c:v>
                </c:pt>
                <c:pt idx="8727">
                  <c:v>-0.20138134999999999</c:v>
                </c:pt>
                <c:pt idx="8728">
                  <c:v>-0.19240106000000001</c:v>
                </c:pt>
                <c:pt idx="8729">
                  <c:v>-0.18343212</c:v>
                </c:pt>
                <c:pt idx="8730">
                  <c:v>-0.17474435999999999</c:v>
                </c:pt>
                <c:pt idx="8731">
                  <c:v>-0.16650967999999999</c:v>
                </c:pt>
                <c:pt idx="8732">
                  <c:v>-0.15794304000000001</c:v>
                </c:pt>
                <c:pt idx="8733">
                  <c:v>-0.14956731000000001</c:v>
                </c:pt>
                <c:pt idx="8734">
                  <c:v>-0.14173464</c:v>
                </c:pt>
                <c:pt idx="8735">
                  <c:v>-0.13399056000000001</c:v>
                </c:pt>
                <c:pt idx="8736">
                  <c:v>-0.12638476000000001</c:v>
                </c:pt>
                <c:pt idx="8737">
                  <c:v>-0.11924155</c:v>
                </c:pt>
                <c:pt idx="8738">
                  <c:v>-0.11277089999999999</c:v>
                </c:pt>
                <c:pt idx="8739">
                  <c:v>-0.1066961</c:v>
                </c:pt>
                <c:pt idx="8740">
                  <c:v>-0.10122678</c:v>
                </c:pt>
                <c:pt idx="8741">
                  <c:v>-9.6473311000000006E-2</c:v>
                </c:pt>
                <c:pt idx="8742">
                  <c:v>-9.1987864000000003E-2</c:v>
                </c:pt>
                <c:pt idx="8743">
                  <c:v>-8.8474526999999997E-2</c:v>
                </c:pt>
                <c:pt idx="8744">
                  <c:v>-8.5311092000000005E-2</c:v>
                </c:pt>
                <c:pt idx="8745">
                  <c:v>-8.2538060999999996E-2</c:v>
                </c:pt>
                <c:pt idx="8746">
                  <c:v>-8.0803913000000005E-2</c:v>
                </c:pt>
                <c:pt idx="8747">
                  <c:v>-7.9788972999999999E-2</c:v>
                </c:pt>
                <c:pt idx="8748">
                  <c:v>-7.9381794000000006E-2</c:v>
                </c:pt>
                <c:pt idx="8749">
                  <c:v>-7.9586994999999994E-2</c:v>
                </c:pt>
                <c:pt idx="8750">
                  <c:v>-8.0394263999999993E-2</c:v>
                </c:pt>
                <c:pt idx="8751">
                  <c:v>-8.1828432000000006E-2</c:v>
                </c:pt>
                <c:pt idx="8752">
                  <c:v>-8.3841701000000005E-2</c:v>
                </c:pt>
                <c:pt idx="8753">
                  <c:v>-8.6524280999999995E-2</c:v>
                </c:pt>
                <c:pt idx="8754">
                  <c:v>-8.9599159999999997E-2</c:v>
                </c:pt>
                <c:pt idx="8755">
                  <c:v>-9.3293180000000003E-2</c:v>
                </c:pt>
                <c:pt idx="8756">
                  <c:v>-9.7793025000000006E-2</c:v>
                </c:pt>
                <c:pt idx="8757">
                  <c:v>-0.10290885</c:v>
                </c:pt>
                <c:pt idx="8758">
                  <c:v>-0.10830755</c:v>
                </c:pt>
                <c:pt idx="8759">
                  <c:v>-0.11408169</c:v>
                </c:pt>
                <c:pt idx="8760">
                  <c:v>-0.12076935</c:v>
                </c:pt>
                <c:pt idx="8761">
                  <c:v>-0.12795699999999999</c:v>
                </c:pt>
                <c:pt idx="8762">
                  <c:v>-0.13568760999999999</c:v>
                </c:pt>
                <c:pt idx="8763">
                  <c:v>-0.14377903</c:v>
                </c:pt>
                <c:pt idx="8764">
                  <c:v>-0.15232072999999999</c:v>
                </c:pt>
                <c:pt idx="8765">
                  <c:v>-0.16080079</c:v>
                </c:pt>
                <c:pt idx="8766">
                  <c:v>-0.16992811999999999</c:v>
                </c:pt>
                <c:pt idx="8767">
                  <c:v>-0.17930592000000001</c:v>
                </c:pt>
                <c:pt idx="8768">
                  <c:v>-0.18852223000000001</c:v>
                </c:pt>
                <c:pt idx="8769">
                  <c:v>-0.19768219000000001</c:v>
                </c:pt>
                <c:pt idx="8770">
                  <c:v>-0.20697092</c:v>
                </c:pt>
                <c:pt idx="8771">
                  <c:v>-0.21607409999999999</c:v>
                </c:pt>
                <c:pt idx="8772">
                  <c:v>-0.22532959</c:v>
                </c:pt>
                <c:pt idx="8773">
                  <c:v>-0.23358127000000001</c:v>
                </c:pt>
                <c:pt idx="8774">
                  <c:v>-0.24185433000000001</c:v>
                </c:pt>
                <c:pt idx="8775">
                  <c:v>-0.24959237000000001</c:v>
                </c:pt>
                <c:pt idx="8776">
                  <c:v>-0.25718519000000001</c:v>
                </c:pt>
                <c:pt idx="8777">
                  <c:v>-0.26439507000000001</c:v>
                </c:pt>
                <c:pt idx="8778">
                  <c:v>-0.27104848999999998</c:v>
                </c:pt>
                <c:pt idx="8779">
                  <c:v>-0.27710939000000001</c:v>
                </c:pt>
                <c:pt idx="8780">
                  <c:v>-0.28306720000000002</c:v>
                </c:pt>
                <c:pt idx="8781">
                  <c:v>-0.28837108</c:v>
                </c:pt>
                <c:pt idx="8782">
                  <c:v>-0.29340206000000002</c:v>
                </c:pt>
                <c:pt idx="8783">
                  <c:v>-0.29768192999999998</c:v>
                </c:pt>
                <c:pt idx="8784">
                  <c:v>-0.30140474</c:v>
                </c:pt>
                <c:pt idx="8785">
                  <c:v>-0.30478699999999997</c:v>
                </c:pt>
                <c:pt idx="8786">
                  <c:v>-0.30794602999999998</c:v>
                </c:pt>
                <c:pt idx="8787">
                  <c:v>-0.31056946000000002</c:v>
                </c:pt>
                <c:pt idx="8788">
                  <c:v>-0.31263128000000001</c:v>
                </c:pt>
                <c:pt idx="8789">
                  <c:v>-0.31414270999999999</c:v>
                </c:pt>
                <c:pt idx="8790">
                  <c:v>-0.31536465000000002</c:v>
                </c:pt>
                <c:pt idx="8791">
                  <c:v>-0.31576940999999997</c:v>
                </c:pt>
                <c:pt idx="8792">
                  <c:v>-0.31590087</c:v>
                </c:pt>
                <c:pt idx="8793">
                  <c:v>-0.31542998999999999</c:v>
                </c:pt>
                <c:pt idx="8794">
                  <c:v>-0.31462490999999998</c:v>
                </c:pt>
                <c:pt idx="8795">
                  <c:v>-0.31326837000000002</c:v>
                </c:pt>
                <c:pt idx="8796">
                  <c:v>-0.31149872000000001</c:v>
                </c:pt>
                <c:pt idx="8797">
                  <c:v>-0.30940529</c:v>
                </c:pt>
                <c:pt idx="8798">
                  <c:v>-0.30689815999999998</c:v>
                </c:pt>
                <c:pt idx="8799">
                  <c:v>-0.30396406999999998</c:v>
                </c:pt>
                <c:pt idx="8800">
                  <c:v>-0.30107272000000002</c:v>
                </c:pt>
                <c:pt idx="8801">
                  <c:v>-0.29767799</c:v>
                </c:pt>
                <c:pt idx="8802">
                  <c:v>-0.29414671999999997</c:v>
                </c:pt>
                <c:pt idx="8803">
                  <c:v>-0.29027487000000002</c:v>
                </c:pt>
                <c:pt idx="8804">
                  <c:v>-0.28662030999999999</c:v>
                </c:pt>
                <c:pt idx="8805">
                  <c:v>-0.28276370000000001</c:v>
                </c:pt>
                <c:pt idx="8806">
                  <c:v>-0.27900285000000002</c:v>
                </c:pt>
                <c:pt idx="8807">
                  <c:v>-0.27451946999999999</c:v>
                </c:pt>
                <c:pt idx="8808">
                  <c:v>-0.26987914000000002</c:v>
                </c:pt>
                <c:pt idx="8809">
                  <c:v>-0.26528726000000002</c:v>
                </c:pt>
                <c:pt idx="8810">
                  <c:v>-0.26091673999999998</c:v>
                </c:pt>
                <c:pt idx="8811">
                  <c:v>-0.25595762999999999</c:v>
                </c:pt>
                <c:pt idx="8812">
                  <c:v>-0.25105785000000003</c:v>
                </c:pt>
                <c:pt idx="8813">
                  <c:v>-0.24622533999999999</c:v>
                </c:pt>
                <c:pt idx="8814">
                  <c:v>-0.24220897999999999</c:v>
                </c:pt>
                <c:pt idx="8815">
                  <c:v>-0.23798981</c:v>
                </c:pt>
                <c:pt idx="8816">
                  <c:v>-0.23410606</c:v>
                </c:pt>
                <c:pt idx="8817">
                  <c:v>-0.22973006000000001</c:v>
                </c:pt>
                <c:pt idx="8818">
                  <c:v>-0.2255153</c:v>
                </c:pt>
                <c:pt idx="8819">
                  <c:v>-0.22094841000000001</c:v>
                </c:pt>
                <c:pt idx="8820">
                  <c:v>-0.21695407</c:v>
                </c:pt>
                <c:pt idx="8821">
                  <c:v>-0.21241186000000001</c:v>
                </c:pt>
                <c:pt idx="8822">
                  <c:v>-0.20814352999999999</c:v>
                </c:pt>
                <c:pt idx="8823">
                  <c:v>-0.20386587</c:v>
                </c:pt>
                <c:pt idx="8824">
                  <c:v>-0.19970581000000001</c:v>
                </c:pt>
                <c:pt idx="8825">
                  <c:v>-0.19558867999999999</c:v>
                </c:pt>
                <c:pt idx="8826">
                  <c:v>-0.19150285</c:v>
                </c:pt>
                <c:pt idx="8827">
                  <c:v>-0.18681722000000001</c:v>
                </c:pt>
                <c:pt idx="8828">
                  <c:v>-0.18231188000000001</c:v>
                </c:pt>
                <c:pt idx="8829">
                  <c:v>-0.17719259000000001</c:v>
                </c:pt>
                <c:pt idx="8830">
                  <c:v>-0.17203310999999999</c:v>
                </c:pt>
                <c:pt idx="8831">
                  <c:v>-0.16632635000000001</c:v>
                </c:pt>
                <c:pt idx="8832">
                  <c:v>-0.16042992</c:v>
                </c:pt>
                <c:pt idx="8833">
                  <c:v>-0.15361731000000001</c:v>
                </c:pt>
                <c:pt idx="8834">
                  <c:v>-0.14673706</c:v>
                </c:pt>
                <c:pt idx="8835">
                  <c:v>-0.13947267999999999</c:v>
                </c:pt>
                <c:pt idx="8836">
                  <c:v>-0.13145490000000001</c:v>
                </c:pt>
                <c:pt idx="8837">
                  <c:v>-0.12287629999999999</c:v>
                </c:pt>
                <c:pt idx="8838">
                  <c:v>-0.11407423999999999</c:v>
                </c:pt>
                <c:pt idx="8839">
                  <c:v>-0.10434804</c:v>
                </c:pt>
                <c:pt idx="8840">
                  <c:v>-9.4500808000000006E-2</c:v>
                </c:pt>
                <c:pt idx="8841">
                  <c:v>-8.3732713E-2</c:v>
                </c:pt>
                <c:pt idx="8842">
                  <c:v>-7.2607479000000003E-2</c:v>
                </c:pt>
                <c:pt idx="8843">
                  <c:v>-6.0890091E-2</c:v>
                </c:pt>
                <c:pt idx="8844">
                  <c:v>-4.9401540000000001E-2</c:v>
                </c:pt>
                <c:pt idx="8845">
                  <c:v>-3.7093215999999998E-2</c:v>
                </c:pt>
                <c:pt idx="8846">
                  <c:v>-2.4625177000000002E-2</c:v>
                </c:pt>
                <c:pt idx="8847">
                  <c:v>-1.1438454000000001E-2</c:v>
                </c:pt>
                <c:pt idx="8848">
                  <c:v>1.9895558999999999E-3</c:v>
                </c:pt>
                <c:pt idx="8849">
                  <c:v>1.5921912999999999E-2</c:v>
                </c:pt>
                <c:pt idx="8850">
                  <c:v>2.9947252000000001E-2</c:v>
                </c:pt>
                <c:pt idx="8851">
                  <c:v>4.4390250999999999E-2</c:v>
                </c:pt>
                <c:pt idx="8852">
                  <c:v>5.8383374000000002E-2</c:v>
                </c:pt>
                <c:pt idx="8853">
                  <c:v>7.2597773000000004E-2</c:v>
                </c:pt>
                <c:pt idx="8854">
                  <c:v>8.6810577999999999E-2</c:v>
                </c:pt>
                <c:pt idx="8855">
                  <c:v>0.10118481</c:v>
                </c:pt>
                <c:pt idx="8856">
                  <c:v>0.11525523999999999</c:v>
                </c:pt>
                <c:pt idx="8857">
                  <c:v>0.1291543</c:v>
                </c:pt>
                <c:pt idx="8858">
                  <c:v>0.14260036000000001</c:v>
                </c:pt>
                <c:pt idx="8859">
                  <c:v>0.15589103000000001</c:v>
                </c:pt>
                <c:pt idx="8860">
                  <c:v>0.16873695</c:v>
                </c:pt>
                <c:pt idx="8861">
                  <c:v>0.18129455999999999</c:v>
                </c:pt>
                <c:pt idx="8862">
                  <c:v>0.19305175999999999</c:v>
                </c:pt>
                <c:pt idx="8863">
                  <c:v>0.20436981000000001</c:v>
                </c:pt>
                <c:pt idx="8864">
                  <c:v>0.21492401999999999</c:v>
                </c:pt>
                <c:pt idx="8865">
                  <c:v>0.22499314000000001</c:v>
                </c:pt>
                <c:pt idx="8866">
                  <c:v>0.23448525000000001</c:v>
                </c:pt>
                <c:pt idx="8867">
                  <c:v>0.24354456999999999</c:v>
                </c:pt>
                <c:pt idx="8868">
                  <c:v>0.25161202999999999</c:v>
                </c:pt>
                <c:pt idx="8869">
                  <c:v>0.25926936</c:v>
                </c:pt>
                <c:pt idx="8870">
                  <c:v>0.26630856000000003</c:v>
                </c:pt>
                <c:pt idx="8871">
                  <c:v>0.27281557000000001</c:v>
                </c:pt>
                <c:pt idx="8872">
                  <c:v>0.27805479</c:v>
                </c:pt>
                <c:pt idx="8873">
                  <c:v>0.28304739000000001</c:v>
                </c:pt>
                <c:pt idx="8874">
                  <c:v>0.28711354</c:v>
                </c:pt>
                <c:pt idx="8875">
                  <c:v>0.29075526000000002</c:v>
                </c:pt>
                <c:pt idx="8876">
                  <c:v>0.29308670999999997</c:v>
                </c:pt>
                <c:pt idx="8877">
                  <c:v>0.29516105999999998</c:v>
                </c:pt>
                <c:pt idx="8878">
                  <c:v>0.29637648</c:v>
                </c:pt>
                <c:pt idx="8879">
                  <c:v>0.29701970999999999</c:v>
                </c:pt>
                <c:pt idx="8880">
                  <c:v>0.29686235999999999</c:v>
                </c:pt>
                <c:pt idx="8881">
                  <c:v>0.29630286</c:v>
                </c:pt>
                <c:pt idx="8882">
                  <c:v>0.29502961999999999</c:v>
                </c:pt>
                <c:pt idx="8883">
                  <c:v>0.29374922999999997</c:v>
                </c:pt>
                <c:pt idx="8884">
                  <c:v>0.29185673000000001</c:v>
                </c:pt>
                <c:pt idx="8885">
                  <c:v>0.29000059</c:v>
                </c:pt>
                <c:pt idx="8886">
                  <c:v>0.28731994</c:v>
                </c:pt>
                <c:pt idx="8887">
                  <c:v>0.28479133000000001</c:v>
                </c:pt>
                <c:pt idx="8888">
                  <c:v>0.28193177000000003</c:v>
                </c:pt>
                <c:pt idx="8889">
                  <c:v>0.27873278000000001</c:v>
                </c:pt>
                <c:pt idx="8890">
                  <c:v>0.27505690999999999</c:v>
                </c:pt>
                <c:pt idx="8891">
                  <c:v>0.27143622000000001</c:v>
                </c:pt>
                <c:pt idx="8892">
                  <c:v>0.26746467000000002</c:v>
                </c:pt>
                <c:pt idx="8893">
                  <c:v>0.26363599999999998</c:v>
                </c:pt>
                <c:pt idx="8894">
                  <c:v>0.25989410000000002</c:v>
                </c:pt>
                <c:pt idx="8895">
                  <c:v>0.25608734</c:v>
                </c:pt>
                <c:pt idx="8896">
                  <c:v>0.25206077999999998</c:v>
                </c:pt>
                <c:pt idx="8897">
                  <c:v>0.2486556</c:v>
                </c:pt>
                <c:pt idx="8898">
                  <c:v>0.24497627999999999</c:v>
                </c:pt>
                <c:pt idx="8899">
                  <c:v>0.24147355000000001</c:v>
                </c:pt>
                <c:pt idx="8900">
                  <c:v>0.23799227000000001</c:v>
                </c:pt>
                <c:pt idx="8901">
                  <c:v>0.23476675999999999</c:v>
                </c:pt>
                <c:pt idx="8902">
                  <c:v>0.23176938999999999</c:v>
                </c:pt>
                <c:pt idx="8903">
                  <c:v>0.22904678000000001</c:v>
                </c:pt>
                <c:pt idx="8904">
                  <c:v>0.22629936</c:v>
                </c:pt>
                <c:pt idx="8905">
                  <c:v>0.22391912999999999</c:v>
                </c:pt>
                <c:pt idx="8906">
                  <c:v>0.22142508</c:v>
                </c:pt>
                <c:pt idx="8907">
                  <c:v>0.21953520000000001</c:v>
                </c:pt>
                <c:pt idx="8908">
                  <c:v>0.21753560999999999</c:v>
                </c:pt>
                <c:pt idx="8909">
                  <c:v>0.21576145999999999</c:v>
                </c:pt>
                <c:pt idx="8910">
                  <c:v>0.21386129000000001</c:v>
                </c:pt>
                <c:pt idx="8911">
                  <c:v>0.21261485999999999</c:v>
                </c:pt>
                <c:pt idx="8912">
                  <c:v>0.21115734</c:v>
                </c:pt>
                <c:pt idx="8913">
                  <c:v>0.21033497000000001</c:v>
                </c:pt>
                <c:pt idx="8914">
                  <c:v>0.20942463</c:v>
                </c:pt>
                <c:pt idx="8915">
                  <c:v>0.20868266999999999</c:v>
                </c:pt>
                <c:pt idx="8916">
                  <c:v>0.20781514000000001</c:v>
                </c:pt>
                <c:pt idx="8917">
                  <c:v>0.20689357999999999</c:v>
                </c:pt>
                <c:pt idx="8918">
                  <c:v>0.20584319000000001</c:v>
                </c:pt>
                <c:pt idx="8919">
                  <c:v>0.20508564000000001</c:v>
                </c:pt>
                <c:pt idx="8920">
                  <c:v>0.20438297</c:v>
                </c:pt>
                <c:pt idx="8921">
                  <c:v>0.20373958</c:v>
                </c:pt>
                <c:pt idx="8922">
                  <c:v>0.20329077000000001</c:v>
                </c:pt>
                <c:pt idx="8923">
                  <c:v>0.20327022</c:v>
                </c:pt>
                <c:pt idx="8924">
                  <c:v>0.20258129999999999</c:v>
                </c:pt>
                <c:pt idx="8925">
                  <c:v>0.20205811000000001</c:v>
                </c:pt>
                <c:pt idx="8926">
                  <c:v>0.20110085</c:v>
                </c:pt>
                <c:pt idx="8927">
                  <c:v>0.20036831999999999</c:v>
                </c:pt>
                <c:pt idx="8928">
                  <c:v>0.19962542999999999</c:v>
                </c:pt>
                <c:pt idx="8929">
                  <c:v>0.19904731000000001</c:v>
                </c:pt>
                <c:pt idx="8930">
                  <c:v>0.19828398999999999</c:v>
                </c:pt>
                <c:pt idx="8931">
                  <c:v>0.19760753</c:v>
                </c:pt>
                <c:pt idx="8932">
                  <c:v>0.19632686999999999</c:v>
                </c:pt>
                <c:pt idx="8933">
                  <c:v>0.19529004999999999</c:v>
                </c:pt>
                <c:pt idx="8934">
                  <c:v>0.19426338000000001</c:v>
                </c:pt>
                <c:pt idx="8935">
                  <c:v>0.19324</c:v>
                </c:pt>
                <c:pt idx="8936">
                  <c:v>0.19183301999999999</c:v>
                </c:pt>
                <c:pt idx="8937">
                  <c:v>0.19055553</c:v>
                </c:pt>
                <c:pt idx="8938">
                  <c:v>0.18879254000000001</c:v>
                </c:pt>
                <c:pt idx="8939">
                  <c:v>0.18739495</c:v>
                </c:pt>
                <c:pt idx="8940">
                  <c:v>0.18562190000000001</c:v>
                </c:pt>
                <c:pt idx="8941">
                  <c:v>0.18427094999999999</c:v>
                </c:pt>
                <c:pt idx="8942">
                  <c:v>0.18219192000000001</c:v>
                </c:pt>
                <c:pt idx="8943">
                  <c:v>0.18028552</c:v>
                </c:pt>
                <c:pt idx="8944">
                  <c:v>0.17813119999999999</c:v>
                </c:pt>
                <c:pt idx="8945">
                  <c:v>0.17607523</c:v>
                </c:pt>
                <c:pt idx="8946">
                  <c:v>0.17358287</c:v>
                </c:pt>
                <c:pt idx="8947">
                  <c:v>0.17135887</c:v>
                </c:pt>
                <c:pt idx="8948">
                  <c:v>0.16892588</c:v>
                </c:pt>
                <c:pt idx="8949">
                  <c:v>0.16651806999999999</c:v>
                </c:pt>
                <c:pt idx="8950">
                  <c:v>0.16388805000000001</c:v>
                </c:pt>
                <c:pt idx="8951">
                  <c:v>0.16166349999999999</c:v>
                </c:pt>
                <c:pt idx="8952">
                  <c:v>0.15936958000000001</c:v>
                </c:pt>
                <c:pt idx="8953">
                  <c:v>0.15731221000000001</c:v>
                </c:pt>
                <c:pt idx="8954">
                  <c:v>0.15496591000000001</c:v>
                </c:pt>
                <c:pt idx="8955">
                  <c:v>0.15306876</c:v>
                </c:pt>
                <c:pt idx="8956">
                  <c:v>0.15105452</c:v>
                </c:pt>
                <c:pt idx="8957">
                  <c:v>0.14931121</c:v>
                </c:pt>
                <c:pt idx="8958">
                  <c:v>0.14736056</c:v>
                </c:pt>
                <c:pt idx="8959">
                  <c:v>0.14630176</c:v>
                </c:pt>
                <c:pt idx="8960">
                  <c:v>0.14504518</c:v>
                </c:pt>
                <c:pt idx="8961">
                  <c:v>0.14390354</c:v>
                </c:pt>
                <c:pt idx="8962">
                  <c:v>0.14254881</c:v>
                </c:pt>
                <c:pt idx="8963">
                  <c:v>0.14213806000000001</c:v>
                </c:pt>
                <c:pt idx="8964">
                  <c:v>0.14131268999999999</c:v>
                </c:pt>
                <c:pt idx="8965">
                  <c:v>0.14061605999999999</c:v>
                </c:pt>
                <c:pt idx="8966">
                  <c:v>0.13978605</c:v>
                </c:pt>
                <c:pt idx="8967">
                  <c:v>0.13946592999999999</c:v>
                </c:pt>
                <c:pt idx="8968">
                  <c:v>0.13876596999999999</c:v>
                </c:pt>
                <c:pt idx="8969">
                  <c:v>0.13844376999999999</c:v>
                </c:pt>
                <c:pt idx="8970">
                  <c:v>0.13771804000000001</c:v>
                </c:pt>
                <c:pt idx="8971">
                  <c:v>0.13756742999999999</c:v>
                </c:pt>
                <c:pt idx="8972">
                  <c:v>0.13690827</c:v>
                </c:pt>
                <c:pt idx="8973">
                  <c:v>0.13633034999999999</c:v>
                </c:pt>
                <c:pt idx="8974">
                  <c:v>0.13561096</c:v>
                </c:pt>
                <c:pt idx="8975">
                  <c:v>0.13483903</c:v>
                </c:pt>
                <c:pt idx="8976">
                  <c:v>0.13396424000000001</c:v>
                </c:pt>
                <c:pt idx="8977">
                  <c:v>0.13308795000000001</c:v>
                </c:pt>
                <c:pt idx="8978">
                  <c:v>0.13184470000000001</c:v>
                </c:pt>
                <c:pt idx="8979">
                  <c:v>0.13081768999999999</c:v>
                </c:pt>
                <c:pt idx="8980">
                  <c:v>0.12973476</c:v>
                </c:pt>
                <c:pt idx="8981">
                  <c:v>0.12894918999999999</c:v>
                </c:pt>
                <c:pt idx="8982">
                  <c:v>0.12750399000000001</c:v>
                </c:pt>
                <c:pt idx="8983">
                  <c:v>0.12620625999999999</c:v>
                </c:pt>
                <c:pt idx="8984">
                  <c:v>0.12463686</c:v>
                </c:pt>
                <c:pt idx="8985">
                  <c:v>0.12336215</c:v>
                </c:pt>
                <c:pt idx="8986">
                  <c:v>0.12166107</c:v>
                </c:pt>
                <c:pt idx="8987">
                  <c:v>0.11989655</c:v>
                </c:pt>
                <c:pt idx="8988">
                  <c:v>0.11768132000000001</c:v>
                </c:pt>
                <c:pt idx="8989">
                  <c:v>0.11593969</c:v>
                </c:pt>
                <c:pt idx="8990">
                  <c:v>0.11410756</c:v>
                </c:pt>
                <c:pt idx="8991">
                  <c:v>0.11225864000000001</c:v>
                </c:pt>
                <c:pt idx="8992">
                  <c:v>0.10952112999999999</c:v>
                </c:pt>
                <c:pt idx="8993">
                  <c:v>0.10721836</c:v>
                </c:pt>
                <c:pt idx="8994">
                  <c:v>0.10456861000000001</c:v>
                </c:pt>
                <c:pt idx="8995">
                  <c:v>0.10210089</c:v>
                </c:pt>
                <c:pt idx="8996">
                  <c:v>9.8976808999999999E-2</c:v>
                </c:pt>
                <c:pt idx="8997">
                  <c:v>9.5979538000000003E-2</c:v>
                </c:pt>
                <c:pt idx="8998">
                  <c:v>9.2777427999999995E-2</c:v>
                </c:pt>
                <c:pt idx="8999">
                  <c:v>8.9623565000000002E-2</c:v>
                </c:pt>
                <c:pt idx="9000">
                  <c:v>8.6189363000000005E-2</c:v>
                </c:pt>
                <c:pt idx="9001">
                  <c:v>8.3390514999999998E-2</c:v>
                </c:pt>
                <c:pt idx="9002">
                  <c:v>8.0369136999999993E-2</c:v>
                </c:pt>
                <c:pt idx="9003">
                  <c:v>7.7155528000000001E-2</c:v>
                </c:pt>
                <c:pt idx="9004">
                  <c:v>7.3790457000000004E-2</c:v>
                </c:pt>
                <c:pt idx="9005">
                  <c:v>7.0677798E-2</c:v>
                </c:pt>
                <c:pt idx="9006">
                  <c:v>6.7094136999999998E-2</c:v>
                </c:pt>
                <c:pt idx="9007">
                  <c:v>6.3958926999999999E-2</c:v>
                </c:pt>
                <c:pt idx="9008">
                  <c:v>6.0769156999999997E-2</c:v>
                </c:pt>
                <c:pt idx="9009">
                  <c:v>5.7746668000000001E-2</c:v>
                </c:pt>
                <c:pt idx="9010">
                  <c:v>5.4559670999999997E-2</c:v>
                </c:pt>
                <c:pt idx="9011">
                  <c:v>5.1519166999999998E-2</c:v>
                </c:pt>
                <c:pt idx="9012">
                  <c:v>4.8467601999999999E-2</c:v>
                </c:pt>
                <c:pt idx="9013">
                  <c:v>4.5905374999999998E-2</c:v>
                </c:pt>
                <c:pt idx="9014">
                  <c:v>4.3492685000000003E-2</c:v>
                </c:pt>
                <c:pt idx="9015">
                  <c:v>4.1405240000000003E-2</c:v>
                </c:pt>
                <c:pt idx="9016">
                  <c:v>3.9118160999999999E-2</c:v>
                </c:pt>
                <c:pt idx="9017">
                  <c:v>3.7020064999999998E-2</c:v>
                </c:pt>
                <c:pt idx="9018">
                  <c:v>3.4726185999999999E-2</c:v>
                </c:pt>
                <c:pt idx="9019">
                  <c:v>3.2755477999999998E-2</c:v>
                </c:pt>
                <c:pt idx="9020">
                  <c:v>3.0942609999999999E-2</c:v>
                </c:pt>
                <c:pt idx="9021">
                  <c:v>2.9621425999999999E-2</c:v>
                </c:pt>
                <c:pt idx="9022">
                  <c:v>2.8144928999999999E-2</c:v>
                </c:pt>
                <c:pt idx="9023">
                  <c:v>2.6712051000000001E-2</c:v>
                </c:pt>
                <c:pt idx="9024">
                  <c:v>2.5571117000000001E-2</c:v>
                </c:pt>
                <c:pt idx="9025">
                  <c:v>2.4790392000000001E-2</c:v>
                </c:pt>
                <c:pt idx="9026">
                  <c:v>2.4120910999999998E-2</c:v>
                </c:pt>
                <c:pt idx="9027">
                  <c:v>2.3586901E-2</c:v>
                </c:pt>
                <c:pt idx="9028">
                  <c:v>2.3396077000000001E-2</c:v>
                </c:pt>
                <c:pt idx="9029">
                  <c:v>2.3472796000000001E-2</c:v>
                </c:pt>
                <c:pt idx="9030">
                  <c:v>2.3918762999999999E-2</c:v>
                </c:pt>
                <c:pt idx="9031">
                  <c:v>2.4440004000000001E-2</c:v>
                </c:pt>
                <c:pt idx="9032">
                  <c:v>2.5313018E-2</c:v>
                </c:pt>
                <c:pt idx="9033">
                  <c:v>2.6385516000000001E-2</c:v>
                </c:pt>
                <c:pt idx="9034">
                  <c:v>2.7303204000000001E-2</c:v>
                </c:pt>
                <c:pt idx="9035">
                  <c:v>2.8690119E-2</c:v>
                </c:pt>
                <c:pt idx="9036">
                  <c:v>3.0150420000000001E-2</c:v>
                </c:pt>
                <c:pt idx="9037">
                  <c:v>3.1605925E-2</c:v>
                </c:pt>
                <c:pt idx="9038">
                  <c:v>3.3331749000000001E-2</c:v>
                </c:pt>
                <c:pt idx="9039">
                  <c:v>3.5633493000000002E-2</c:v>
                </c:pt>
                <c:pt idx="9040">
                  <c:v>3.8017140999999997E-2</c:v>
                </c:pt>
                <c:pt idx="9041">
                  <c:v>4.0396878999999997E-2</c:v>
                </c:pt>
                <c:pt idx="9042">
                  <c:v>4.2926068999999997E-2</c:v>
                </c:pt>
                <c:pt idx="9043">
                  <c:v>4.5637494000000001E-2</c:v>
                </c:pt>
                <c:pt idx="9044">
                  <c:v>4.8440537999999998E-2</c:v>
                </c:pt>
                <c:pt idx="9045">
                  <c:v>5.1610638E-2</c:v>
                </c:pt>
                <c:pt idx="9046">
                  <c:v>5.5062079999999999E-2</c:v>
                </c:pt>
                <c:pt idx="9047">
                  <c:v>5.8705166000000003E-2</c:v>
                </c:pt>
                <c:pt idx="9048">
                  <c:v>6.2290755000000003E-2</c:v>
                </c:pt>
                <c:pt idx="9049">
                  <c:v>6.6022780000000003E-2</c:v>
                </c:pt>
                <c:pt idx="9050">
                  <c:v>7.0126380000000002E-2</c:v>
                </c:pt>
                <c:pt idx="9051">
                  <c:v>7.4327180000000007E-2</c:v>
                </c:pt>
                <c:pt idx="9052">
                  <c:v>7.8702038000000002E-2</c:v>
                </c:pt>
                <c:pt idx="9053">
                  <c:v>8.3331635000000001E-2</c:v>
                </c:pt>
                <c:pt idx="9054">
                  <c:v>8.8519638999999997E-2</c:v>
                </c:pt>
                <c:pt idx="9055">
                  <c:v>9.3827510000000003E-2</c:v>
                </c:pt>
                <c:pt idx="9056">
                  <c:v>9.9074761999999997E-2</c:v>
                </c:pt>
                <c:pt idx="9057">
                  <c:v>0.10455507</c:v>
                </c:pt>
                <c:pt idx="9058">
                  <c:v>0.10998817</c:v>
                </c:pt>
                <c:pt idx="9059">
                  <c:v>0.1154015</c:v>
                </c:pt>
                <c:pt idx="9060">
                  <c:v>0.12102331</c:v>
                </c:pt>
                <c:pt idx="9061">
                  <c:v>0.12662399999999999</c:v>
                </c:pt>
                <c:pt idx="9062">
                  <c:v>0.13218771000000001</c:v>
                </c:pt>
                <c:pt idx="9063">
                  <c:v>0.13784958</c:v>
                </c:pt>
                <c:pt idx="9064">
                  <c:v>0.14321585000000001</c:v>
                </c:pt>
                <c:pt idx="9065">
                  <c:v>0.14871595000000001</c:v>
                </c:pt>
                <c:pt idx="9066">
                  <c:v>0.15398514999999999</c:v>
                </c:pt>
                <c:pt idx="9067">
                  <c:v>0.15909398</c:v>
                </c:pt>
                <c:pt idx="9068">
                  <c:v>0.16426523000000001</c:v>
                </c:pt>
                <c:pt idx="9069">
                  <c:v>0.16923748</c:v>
                </c:pt>
                <c:pt idx="9070">
                  <c:v>0.17395136999999999</c:v>
                </c:pt>
                <c:pt idx="9071">
                  <c:v>0.17813609999999999</c:v>
                </c:pt>
                <c:pt idx="9072">
                  <c:v>0.18203048999999999</c:v>
                </c:pt>
                <c:pt idx="9073">
                  <c:v>0.18580790999999999</c:v>
                </c:pt>
                <c:pt idx="9074">
                  <c:v>0.18939185</c:v>
                </c:pt>
                <c:pt idx="9075">
                  <c:v>0.19290387000000001</c:v>
                </c:pt>
                <c:pt idx="9076">
                  <c:v>0.19589123</c:v>
                </c:pt>
                <c:pt idx="9077">
                  <c:v>0.19840020999999999</c:v>
                </c:pt>
                <c:pt idx="9078">
                  <c:v>0.20066929999999999</c:v>
                </c:pt>
                <c:pt idx="9079">
                  <c:v>0.2025508</c:v>
                </c:pt>
                <c:pt idx="9080">
                  <c:v>0.20436584999999999</c:v>
                </c:pt>
                <c:pt idx="9081">
                  <c:v>0.20586663999999999</c:v>
                </c:pt>
                <c:pt idx="9082">
                  <c:v>0.20683209</c:v>
                </c:pt>
                <c:pt idx="9083">
                  <c:v>0.20770079999999999</c:v>
                </c:pt>
                <c:pt idx="9084">
                  <c:v>0.20842938</c:v>
                </c:pt>
                <c:pt idx="9085">
                  <c:v>0.20895221999999999</c:v>
                </c:pt>
                <c:pt idx="9086">
                  <c:v>0.20942706999999999</c:v>
                </c:pt>
                <c:pt idx="9087">
                  <c:v>0.2094647</c:v>
                </c:pt>
                <c:pt idx="9088">
                  <c:v>0.20942911</c:v>
                </c:pt>
                <c:pt idx="9089">
                  <c:v>0.20948716000000001</c:v>
                </c:pt>
                <c:pt idx="9090">
                  <c:v>0.20970628999999999</c:v>
                </c:pt>
                <c:pt idx="9091">
                  <c:v>0.20939150000000001</c:v>
                </c:pt>
                <c:pt idx="9092">
                  <c:v>0.20910946</c:v>
                </c:pt>
                <c:pt idx="9093">
                  <c:v>0.20865665999999999</c:v>
                </c:pt>
                <c:pt idx="9094">
                  <c:v>0.20841884999999999</c:v>
                </c:pt>
                <c:pt idx="9095">
                  <c:v>0.20779418999999999</c:v>
                </c:pt>
                <c:pt idx="9096">
                  <c:v>0.20737074999999999</c:v>
                </c:pt>
                <c:pt idx="9097">
                  <c:v>0.20680177</c:v>
                </c:pt>
                <c:pt idx="9098">
                  <c:v>0.20632990000000001</c:v>
                </c:pt>
                <c:pt idx="9099">
                  <c:v>0.20582903</c:v>
                </c:pt>
                <c:pt idx="9100">
                  <c:v>0.20503600999999999</c:v>
                </c:pt>
                <c:pt idx="9101">
                  <c:v>0.20399423999999999</c:v>
                </c:pt>
                <c:pt idx="9102">
                  <c:v>0.20310348</c:v>
                </c:pt>
                <c:pt idx="9103">
                  <c:v>0.20205639</c:v>
                </c:pt>
                <c:pt idx="9104">
                  <c:v>0.20107264999999999</c:v>
                </c:pt>
                <c:pt idx="9105">
                  <c:v>0.19949259999999999</c:v>
                </c:pt>
                <c:pt idx="9106">
                  <c:v>0.1981803</c:v>
                </c:pt>
                <c:pt idx="9107">
                  <c:v>0.19669223</c:v>
                </c:pt>
                <c:pt idx="9108">
                  <c:v>0.19506858999999999</c:v>
                </c:pt>
                <c:pt idx="9109">
                  <c:v>0.19299673000000001</c:v>
                </c:pt>
                <c:pt idx="9110">
                  <c:v>0.19160197000000001</c:v>
                </c:pt>
                <c:pt idx="9111">
                  <c:v>0.18993204999999999</c:v>
                </c:pt>
                <c:pt idx="9112">
                  <c:v>0.18828354999999999</c:v>
                </c:pt>
                <c:pt idx="9113">
                  <c:v>0.18634914999999999</c:v>
                </c:pt>
                <c:pt idx="9114">
                  <c:v>0.18432504</c:v>
                </c:pt>
                <c:pt idx="9115">
                  <c:v>0.18241567</c:v>
                </c:pt>
                <c:pt idx="9116">
                  <c:v>0.18062887</c:v>
                </c:pt>
                <c:pt idx="9117">
                  <c:v>0.17849296000000001</c:v>
                </c:pt>
                <c:pt idx="9118">
                  <c:v>0.1765496</c:v>
                </c:pt>
                <c:pt idx="9119">
                  <c:v>0.17434147999999999</c:v>
                </c:pt>
                <c:pt idx="9120">
                  <c:v>0.17174934</c:v>
                </c:pt>
                <c:pt idx="9121">
                  <c:v>0.16868520000000001</c:v>
                </c:pt>
                <c:pt idx="9122">
                  <c:v>0.16594569000000001</c:v>
                </c:pt>
                <c:pt idx="9123">
                  <c:v>0.16333139999999999</c:v>
                </c:pt>
                <c:pt idx="9124">
                  <c:v>0.16028352000000001</c:v>
                </c:pt>
                <c:pt idx="9125">
                  <c:v>0.15661026</c:v>
                </c:pt>
                <c:pt idx="9126">
                  <c:v>0.15287395000000001</c:v>
                </c:pt>
                <c:pt idx="9127">
                  <c:v>0.14853164999999999</c:v>
                </c:pt>
                <c:pt idx="9128">
                  <c:v>0.14450647999999999</c:v>
                </c:pt>
                <c:pt idx="9129">
                  <c:v>0.14009114</c:v>
                </c:pt>
                <c:pt idx="9130">
                  <c:v>0.13565231</c:v>
                </c:pt>
                <c:pt idx="9131">
                  <c:v>0.13128658000000001</c:v>
                </c:pt>
                <c:pt idx="9132">
                  <c:v>0.12681518999999999</c:v>
                </c:pt>
                <c:pt idx="9133">
                  <c:v>0.12148044</c:v>
                </c:pt>
                <c:pt idx="9134">
                  <c:v>0.11674716</c:v>
                </c:pt>
                <c:pt idx="9135">
                  <c:v>0.1116818</c:v>
                </c:pt>
                <c:pt idx="9136">
                  <c:v>0.10673317</c:v>
                </c:pt>
                <c:pt idx="9137">
                  <c:v>0.10124651</c:v>
                </c:pt>
                <c:pt idx="9138">
                  <c:v>9.5604390999999997E-2</c:v>
                </c:pt>
                <c:pt idx="9139">
                  <c:v>8.9715269E-2</c:v>
                </c:pt>
                <c:pt idx="9140">
                  <c:v>8.3606636999999998E-2</c:v>
                </c:pt>
                <c:pt idx="9141">
                  <c:v>7.7217012000000002E-2</c:v>
                </c:pt>
                <c:pt idx="9142">
                  <c:v>7.0882887000000006E-2</c:v>
                </c:pt>
                <c:pt idx="9143">
                  <c:v>6.4001550000000004E-2</c:v>
                </c:pt>
                <c:pt idx="9144">
                  <c:v>5.7170287E-2</c:v>
                </c:pt>
                <c:pt idx="9145">
                  <c:v>5.0163844999999999E-2</c:v>
                </c:pt>
                <c:pt idx="9146">
                  <c:v>4.3249194999999997E-2</c:v>
                </c:pt>
                <c:pt idx="9147">
                  <c:v>3.5595311999999997E-2</c:v>
                </c:pt>
                <c:pt idx="9148">
                  <c:v>2.784143E-2</c:v>
                </c:pt>
                <c:pt idx="9149">
                  <c:v>1.9790847E-2</c:v>
                </c:pt>
                <c:pt idx="9150">
                  <c:v>1.1712205999999999E-2</c:v>
                </c:pt>
                <c:pt idx="9151">
                  <c:v>3.4960357E-3</c:v>
                </c:pt>
                <c:pt idx="9152">
                  <c:v>-4.5242896999999997E-3</c:v>
                </c:pt>
                <c:pt idx="9153">
                  <c:v>-1.3028793E-2</c:v>
                </c:pt>
                <c:pt idx="9154">
                  <c:v>-2.1751527E-2</c:v>
                </c:pt>
                <c:pt idx="9155">
                  <c:v>-3.0664812E-2</c:v>
                </c:pt>
                <c:pt idx="9156">
                  <c:v>-3.9729041E-2</c:v>
                </c:pt>
                <c:pt idx="9157">
                  <c:v>-4.8755252999999998E-2</c:v>
                </c:pt>
                <c:pt idx="9158">
                  <c:v>-5.7973447999999997E-2</c:v>
                </c:pt>
                <c:pt idx="9159">
                  <c:v>-6.7189077E-2</c:v>
                </c:pt>
                <c:pt idx="9160">
                  <c:v>-7.6483430000000005E-2</c:v>
                </c:pt>
                <c:pt idx="9161">
                  <c:v>-8.6106611E-2</c:v>
                </c:pt>
                <c:pt idx="9162">
                  <c:v>-9.5490246000000001E-2</c:v>
                </c:pt>
                <c:pt idx="9163">
                  <c:v>-0.10514989</c:v>
                </c:pt>
                <c:pt idx="9164">
                  <c:v>-0.11436354999999999</c:v>
                </c:pt>
                <c:pt idx="9165">
                  <c:v>-0.12369901</c:v>
                </c:pt>
                <c:pt idx="9166">
                  <c:v>-0.13273167999999999</c:v>
                </c:pt>
                <c:pt idx="9167">
                  <c:v>-0.14215870999999999</c:v>
                </c:pt>
                <c:pt idx="9168">
                  <c:v>-0.15084692</c:v>
                </c:pt>
                <c:pt idx="9169">
                  <c:v>-0.15977179999999999</c:v>
                </c:pt>
                <c:pt idx="9170">
                  <c:v>-0.16809376000000001</c:v>
                </c:pt>
                <c:pt idx="9171">
                  <c:v>-0.17615655999999999</c:v>
                </c:pt>
                <c:pt idx="9172">
                  <c:v>-0.18397902999999999</c:v>
                </c:pt>
                <c:pt idx="9173">
                  <c:v>-0.19221181000000001</c:v>
                </c:pt>
                <c:pt idx="9174">
                  <c:v>-0.19940234000000001</c:v>
                </c:pt>
                <c:pt idx="9175">
                  <c:v>-0.20639721999999999</c:v>
                </c:pt>
                <c:pt idx="9176">
                  <c:v>-0.21321003999999999</c:v>
                </c:pt>
                <c:pt idx="9177">
                  <c:v>-0.22000670999999999</c:v>
                </c:pt>
                <c:pt idx="9178">
                  <c:v>-0.22591517</c:v>
                </c:pt>
                <c:pt idx="9179">
                  <c:v>-0.23214288999999999</c:v>
                </c:pt>
                <c:pt idx="9180">
                  <c:v>-0.23753357999999999</c:v>
                </c:pt>
                <c:pt idx="9181">
                  <c:v>-0.24258662</c:v>
                </c:pt>
                <c:pt idx="9182">
                  <c:v>-0.24704486000000001</c:v>
                </c:pt>
                <c:pt idx="9183">
                  <c:v>-0.25159007999999999</c:v>
                </c:pt>
                <c:pt idx="9184">
                  <c:v>-0.25509173000000002</c:v>
                </c:pt>
                <c:pt idx="9185">
                  <c:v>-0.25862628999999998</c:v>
                </c:pt>
                <c:pt idx="9186">
                  <c:v>-0.26179226</c:v>
                </c:pt>
                <c:pt idx="9187">
                  <c:v>-0.26470567</c:v>
                </c:pt>
                <c:pt idx="9188">
                  <c:v>-0.26688993999999999</c:v>
                </c:pt>
                <c:pt idx="9189">
                  <c:v>-0.26904844999999999</c:v>
                </c:pt>
                <c:pt idx="9190">
                  <c:v>-0.27065028000000002</c:v>
                </c:pt>
                <c:pt idx="9191">
                  <c:v>-0.27217113999999998</c:v>
                </c:pt>
                <c:pt idx="9192">
                  <c:v>-0.27330754000000002</c:v>
                </c:pt>
                <c:pt idx="9193">
                  <c:v>-0.27458532000000002</c:v>
                </c:pt>
                <c:pt idx="9194">
                  <c:v>-0.27511669</c:v>
                </c:pt>
                <c:pt idx="9195">
                  <c:v>-0.27538905000000002</c:v>
                </c:pt>
                <c:pt idx="9196">
                  <c:v>-0.27531592999999999</c:v>
                </c:pt>
                <c:pt idx="9197">
                  <c:v>-0.27547902000000002</c:v>
                </c:pt>
                <c:pt idx="9198">
                  <c:v>-0.27530611999999999</c:v>
                </c:pt>
                <c:pt idx="9199">
                  <c:v>-0.27484289000000001</c:v>
                </c:pt>
                <c:pt idx="9200">
                  <c:v>-0.27356648</c:v>
                </c:pt>
                <c:pt idx="9201">
                  <c:v>-0.27197147999999999</c:v>
                </c:pt>
                <c:pt idx="9202">
                  <c:v>-0.27012625000000001</c:v>
                </c:pt>
                <c:pt idx="9203">
                  <c:v>-0.26825537999999999</c:v>
                </c:pt>
                <c:pt idx="9204">
                  <c:v>-0.26610208000000002</c:v>
                </c:pt>
                <c:pt idx="9205">
                  <c:v>-0.26378325000000002</c:v>
                </c:pt>
                <c:pt idx="9206">
                  <c:v>-0.26109832999999999</c:v>
                </c:pt>
                <c:pt idx="9207">
                  <c:v>-0.25860189</c:v>
                </c:pt>
                <c:pt idx="9208">
                  <c:v>-0.25523807999999998</c:v>
                </c:pt>
                <c:pt idx="9209">
                  <c:v>-0.25206478999999998</c:v>
                </c:pt>
                <c:pt idx="9210">
                  <c:v>-0.24861282000000001</c:v>
                </c:pt>
                <c:pt idx="9211">
                  <c:v>-0.24543607000000001</c:v>
                </c:pt>
                <c:pt idx="9212">
                  <c:v>-0.24188778</c:v>
                </c:pt>
                <c:pt idx="9213">
                  <c:v>-0.23808113</c:v>
                </c:pt>
                <c:pt idx="9214">
                  <c:v>-0.23367242999999999</c:v>
                </c:pt>
                <c:pt idx="9215">
                  <c:v>-0.22962809000000001</c:v>
                </c:pt>
                <c:pt idx="9216">
                  <c:v>-0.22509054000000001</c:v>
                </c:pt>
                <c:pt idx="9217">
                  <c:v>-0.22081624</c:v>
                </c:pt>
                <c:pt idx="9218">
                  <c:v>-0.21639050000000001</c:v>
                </c:pt>
                <c:pt idx="9219">
                  <c:v>-0.21176545999999999</c:v>
                </c:pt>
                <c:pt idx="9220">
                  <c:v>-0.20682737000000001</c:v>
                </c:pt>
                <c:pt idx="9221">
                  <c:v>-0.20208951999999999</c:v>
                </c:pt>
                <c:pt idx="9222">
                  <c:v>-0.19716152000000001</c:v>
                </c:pt>
                <c:pt idx="9223">
                  <c:v>-0.19241417999999999</c:v>
                </c:pt>
                <c:pt idx="9224">
                  <c:v>-0.18750701</c:v>
                </c:pt>
                <c:pt idx="9225">
                  <c:v>-0.18260747999999999</c:v>
                </c:pt>
                <c:pt idx="9226">
                  <c:v>-0.17746988999999999</c:v>
                </c:pt>
                <c:pt idx="9227">
                  <c:v>-0.17270501999999999</c:v>
                </c:pt>
                <c:pt idx="9228">
                  <c:v>-0.16704832999999999</c:v>
                </c:pt>
                <c:pt idx="9229">
                  <c:v>-0.16167757999999999</c:v>
                </c:pt>
                <c:pt idx="9230">
                  <c:v>-0.15648695000000001</c:v>
                </c:pt>
                <c:pt idx="9231">
                  <c:v>-0.15143011000000001</c:v>
                </c:pt>
                <c:pt idx="9232">
                  <c:v>-0.14605187</c:v>
                </c:pt>
                <c:pt idx="9233">
                  <c:v>-0.140765</c:v>
                </c:pt>
                <c:pt idx="9234">
                  <c:v>-0.13574749999999999</c:v>
                </c:pt>
                <c:pt idx="9235">
                  <c:v>-0.13098408</c:v>
                </c:pt>
                <c:pt idx="9236">
                  <c:v>-0.12608067000000001</c:v>
                </c:pt>
                <c:pt idx="9237">
                  <c:v>-0.12140718</c:v>
                </c:pt>
                <c:pt idx="9238">
                  <c:v>-0.11714338000000001</c:v>
                </c:pt>
                <c:pt idx="9239">
                  <c:v>-0.11330216999999999</c:v>
                </c:pt>
                <c:pt idx="9240">
                  <c:v>-0.10944537999999999</c:v>
                </c:pt>
                <c:pt idx="9241">
                  <c:v>-0.10592273000000001</c:v>
                </c:pt>
                <c:pt idx="9242">
                  <c:v>-0.10235265</c:v>
                </c:pt>
                <c:pt idx="9243">
                  <c:v>-9.9258200000000005E-2</c:v>
                </c:pt>
                <c:pt idx="9244">
                  <c:v>-9.6491732999999996E-2</c:v>
                </c:pt>
                <c:pt idx="9245">
                  <c:v>-9.4188297000000004E-2</c:v>
                </c:pt>
                <c:pt idx="9246">
                  <c:v>-9.2088673999999995E-2</c:v>
                </c:pt>
                <c:pt idx="9247">
                  <c:v>-9.0945372999999996E-2</c:v>
                </c:pt>
                <c:pt idx="9248">
                  <c:v>-8.9878105999999999E-2</c:v>
                </c:pt>
                <c:pt idx="9249">
                  <c:v>-8.9802260999999994E-2</c:v>
                </c:pt>
                <c:pt idx="9250">
                  <c:v>-8.9855148999999995E-2</c:v>
                </c:pt>
                <c:pt idx="9251">
                  <c:v>-9.0502505999999996E-2</c:v>
                </c:pt>
                <c:pt idx="9252">
                  <c:v>-9.1147388999999995E-2</c:v>
                </c:pt>
                <c:pt idx="9253">
                  <c:v>-9.2530670999999995E-2</c:v>
                </c:pt>
                <c:pt idx="9254">
                  <c:v>-9.4260482000000007E-2</c:v>
                </c:pt>
                <c:pt idx="9255">
                  <c:v>-9.6893024999999994E-2</c:v>
                </c:pt>
                <c:pt idx="9256">
                  <c:v>-9.9708228999999995E-2</c:v>
                </c:pt>
                <c:pt idx="9257">
                  <c:v>-0.10309615</c:v>
                </c:pt>
                <c:pt idx="9258">
                  <c:v>-0.10649921</c:v>
                </c:pt>
                <c:pt idx="9259">
                  <c:v>-0.11052284</c:v>
                </c:pt>
                <c:pt idx="9260">
                  <c:v>-0.11449391</c:v>
                </c:pt>
                <c:pt idx="9261">
                  <c:v>-0.11930699</c:v>
                </c:pt>
                <c:pt idx="9262">
                  <c:v>-0.12405192</c:v>
                </c:pt>
                <c:pt idx="9263">
                  <c:v>-0.12957341999999999</c:v>
                </c:pt>
                <c:pt idx="9264">
                  <c:v>-0.13520966000000001</c:v>
                </c:pt>
                <c:pt idx="9265">
                  <c:v>-0.14094024999999999</c:v>
                </c:pt>
                <c:pt idx="9266">
                  <c:v>-0.14673383000000001</c:v>
                </c:pt>
                <c:pt idx="9267">
                  <c:v>-0.15266173999999999</c:v>
                </c:pt>
                <c:pt idx="9268">
                  <c:v>-0.15838964999999999</c:v>
                </c:pt>
                <c:pt idx="9269">
                  <c:v>-0.16448618000000001</c:v>
                </c:pt>
                <c:pt idx="9270">
                  <c:v>-0.1705361</c:v>
                </c:pt>
                <c:pt idx="9271">
                  <c:v>-0.17681019000000001</c:v>
                </c:pt>
                <c:pt idx="9272">
                  <c:v>-0.18267522999999999</c:v>
                </c:pt>
                <c:pt idx="9273">
                  <c:v>-0.18865973</c:v>
                </c:pt>
                <c:pt idx="9274">
                  <c:v>-0.19407197000000001</c:v>
                </c:pt>
                <c:pt idx="9275">
                  <c:v>-0.19953256</c:v>
                </c:pt>
                <c:pt idx="9276">
                  <c:v>-0.2047329</c:v>
                </c:pt>
                <c:pt idx="9277">
                  <c:v>-0.20965818</c:v>
                </c:pt>
                <c:pt idx="9278">
                  <c:v>-0.21444193</c:v>
                </c:pt>
                <c:pt idx="9279">
                  <c:v>-0.21879230999999999</c:v>
                </c:pt>
                <c:pt idx="9280">
                  <c:v>-0.22270688999999999</c:v>
                </c:pt>
                <c:pt idx="9281">
                  <c:v>-0.22658265</c:v>
                </c:pt>
                <c:pt idx="9282">
                  <c:v>-0.22951055000000001</c:v>
                </c:pt>
                <c:pt idx="9283">
                  <c:v>-0.23227577999999999</c:v>
                </c:pt>
                <c:pt idx="9284">
                  <c:v>-0.23444638000000001</c:v>
                </c:pt>
                <c:pt idx="9285">
                  <c:v>-0.23665958000000001</c:v>
                </c:pt>
                <c:pt idx="9286">
                  <c:v>-0.23802587</c:v>
                </c:pt>
                <c:pt idx="9287">
                  <c:v>-0.23948828999999999</c:v>
                </c:pt>
                <c:pt idx="9288">
                  <c:v>-0.24000943</c:v>
                </c:pt>
                <c:pt idx="9289">
                  <c:v>-0.24011841</c:v>
                </c:pt>
                <c:pt idx="9290">
                  <c:v>-0.23977544000000001</c:v>
                </c:pt>
                <c:pt idx="9291">
                  <c:v>-0.23918838000000001</c:v>
                </c:pt>
                <c:pt idx="9292">
                  <c:v>-0.23759325000000001</c:v>
                </c:pt>
                <c:pt idx="9293">
                  <c:v>-0.23553239000000001</c:v>
                </c:pt>
                <c:pt idx="9294">
                  <c:v>-0.23307758000000001</c:v>
                </c:pt>
                <c:pt idx="9295">
                  <c:v>-0.23042078999999999</c:v>
                </c:pt>
                <c:pt idx="9296">
                  <c:v>-0.2273704</c:v>
                </c:pt>
                <c:pt idx="9297">
                  <c:v>-0.22396144000000001</c:v>
                </c:pt>
                <c:pt idx="9298">
                  <c:v>-0.21996879</c:v>
                </c:pt>
                <c:pt idx="9299">
                  <c:v>-0.21565968999999999</c:v>
                </c:pt>
                <c:pt idx="9300">
                  <c:v>-0.21084902</c:v>
                </c:pt>
                <c:pt idx="9301">
                  <c:v>-0.20604331000000001</c:v>
                </c:pt>
                <c:pt idx="9302">
                  <c:v>-0.20024106999999999</c:v>
                </c:pt>
                <c:pt idx="9303">
                  <c:v>-0.19459536</c:v>
                </c:pt>
                <c:pt idx="9304">
                  <c:v>-0.18864228999999999</c:v>
                </c:pt>
                <c:pt idx="9305">
                  <c:v>-0.18232667999999999</c:v>
                </c:pt>
                <c:pt idx="9306">
                  <c:v>-0.17544282</c:v>
                </c:pt>
                <c:pt idx="9307">
                  <c:v>-0.16831621999999999</c:v>
                </c:pt>
                <c:pt idx="9308">
                  <c:v>-0.16103983999999999</c:v>
                </c:pt>
                <c:pt idx="9309">
                  <c:v>-0.15346098</c:v>
                </c:pt>
                <c:pt idx="9310">
                  <c:v>-0.14555984999999999</c:v>
                </c:pt>
                <c:pt idx="9311">
                  <c:v>-0.13725338000000001</c:v>
                </c:pt>
                <c:pt idx="9312">
                  <c:v>-0.12834574000000001</c:v>
                </c:pt>
                <c:pt idx="9313">
                  <c:v>-0.11945211999999999</c:v>
                </c:pt>
                <c:pt idx="9314">
                  <c:v>-0.11016616</c:v>
                </c:pt>
                <c:pt idx="9315">
                  <c:v>-0.10055413000000001</c:v>
                </c:pt>
                <c:pt idx="9316">
                  <c:v>-9.0998224000000003E-2</c:v>
                </c:pt>
                <c:pt idx="9317">
                  <c:v>-8.1411001999999996E-2</c:v>
                </c:pt>
                <c:pt idx="9318">
                  <c:v>-7.1859936999999999E-2</c:v>
                </c:pt>
                <c:pt idx="9319">
                  <c:v>-6.2141298999999997E-2</c:v>
                </c:pt>
                <c:pt idx="9320">
                  <c:v>-5.2212575999999997E-2</c:v>
                </c:pt>
                <c:pt idx="9321">
                  <c:v>-4.2505098999999998E-2</c:v>
                </c:pt>
                <c:pt idx="9322">
                  <c:v>-3.2838214999999997E-2</c:v>
                </c:pt>
                <c:pt idx="9323">
                  <c:v>-2.2860622000000001E-2</c:v>
                </c:pt>
                <c:pt idx="9324">
                  <c:v>-1.3214864999999999E-2</c:v>
                </c:pt>
                <c:pt idx="9325">
                  <c:v>-3.4322151999999998E-3</c:v>
                </c:pt>
                <c:pt idx="9326">
                  <c:v>6.1498294E-3</c:v>
                </c:pt>
                <c:pt idx="9327">
                  <c:v>1.5385985E-2</c:v>
                </c:pt>
                <c:pt idx="9328">
                  <c:v>2.4623889999999999E-2</c:v>
                </c:pt>
                <c:pt idx="9329">
                  <c:v>3.4105744E-2</c:v>
                </c:pt>
                <c:pt idx="9330">
                  <c:v>4.3235663000000001E-2</c:v>
                </c:pt>
                <c:pt idx="9331">
                  <c:v>5.1960063000000001E-2</c:v>
                </c:pt>
                <c:pt idx="9332">
                  <c:v>6.0743117999999999E-2</c:v>
                </c:pt>
                <c:pt idx="9333">
                  <c:v>6.8848913999999997E-2</c:v>
                </c:pt>
                <c:pt idx="9334">
                  <c:v>7.6687188000000003E-2</c:v>
                </c:pt>
                <c:pt idx="9335">
                  <c:v>8.3863537000000002E-2</c:v>
                </c:pt>
                <c:pt idx="9336">
                  <c:v>9.0928120000000001E-2</c:v>
                </c:pt>
                <c:pt idx="9337">
                  <c:v>9.7524173000000006E-2</c:v>
                </c:pt>
                <c:pt idx="9338">
                  <c:v>0.10397312</c:v>
                </c:pt>
                <c:pt idx="9339">
                  <c:v>0.10984168</c:v>
                </c:pt>
                <c:pt idx="9340">
                  <c:v>0.11530865999999999</c:v>
                </c:pt>
                <c:pt idx="9341">
                  <c:v>0.12045906000000001</c:v>
                </c:pt>
                <c:pt idx="9342">
                  <c:v>0.12506386</c:v>
                </c:pt>
                <c:pt idx="9343">
                  <c:v>0.12872365</c:v>
                </c:pt>
                <c:pt idx="9344">
                  <c:v>0.13223625</c:v>
                </c:pt>
                <c:pt idx="9345">
                  <c:v>0.13541210000000001</c:v>
                </c:pt>
                <c:pt idx="9346">
                  <c:v>0.13808524999999999</c:v>
                </c:pt>
                <c:pt idx="9347">
                  <c:v>0.1405266</c:v>
                </c:pt>
                <c:pt idx="9348">
                  <c:v>0.14245361000000001</c:v>
                </c:pt>
                <c:pt idx="9349">
                  <c:v>0.14404977999999999</c:v>
                </c:pt>
                <c:pt idx="9350">
                  <c:v>0.14560050999999999</c:v>
                </c:pt>
                <c:pt idx="9351">
                  <c:v>0.14672847999999999</c:v>
                </c:pt>
                <c:pt idx="9352">
                  <c:v>0.14777684999999999</c:v>
                </c:pt>
                <c:pt idx="9353">
                  <c:v>0.14866468999999999</c:v>
                </c:pt>
                <c:pt idx="9354">
                  <c:v>0.14922387000000001</c:v>
                </c:pt>
                <c:pt idx="9355">
                  <c:v>0.14950651000000001</c:v>
                </c:pt>
                <c:pt idx="9356">
                  <c:v>0.14932551999999999</c:v>
                </c:pt>
                <c:pt idx="9357">
                  <c:v>0.14863482</c:v>
                </c:pt>
                <c:pt idx="9358">
                  <c:v>0.14782598</c:v>
                </c:pt>
                <c:pt idx="9359">
                  <c:v>0.14703541000000001</c:v>
                </c:pt>
                <c:pt idx="9360">
                  <c:v>0.14611362</c:v>
                </c:pt>
                <c:pt idx="9361">
                  <c:v>0.14482698999999999</c:v>
                </c:pt>
                <c:pt idx="9362">
                  <c:v>0.14341455</c:v>
                </c:pt>
                <c:pt idx="9363">
                  <c:v>0.14187458999999999</c:v>
                </c:pt>
                <c:pt idx="9364">
                  <c:v>0.14009650000000001</c:v>
                </c:pt>
                <c:pt idx="9365">
                  <c:v>0.13845004</c:v>
                </c:pt>
                <c:pt idx="9366">
                  <c:v>0.13652416000000001</c:v>
                </c:pt>
                <c:pt idx="9367">
                  <c:v>0.13465682000000001</c:v>
                </c:pt>
                <c:pt idx="9368">
                  <c:v>0.13293645000000001</c:v>
                </c:pt>
                <c:pt idx="9369">
                  <c:v>0.13137737999999999</c:v>
                </c:pt>
                <c:pt idx="9370">
                  <c:v>0.12987366</c:v>
                </c:pt>
                <c:pt idx="9371">
                  <c:v>0.12796583</c:v>
                </c:pt>
                <c:pt idx="9372">
                  <c:v>0.12594162</c:v>
                </c:pt>
                <c:pt idx="9373">
                  <c:v>0.12390883</c:v>
                </c:pt>
                <c:pt idx="9374">
                  <c:v>0.12202339</c:v>
                </c:pt>
                <c:pt idx="9375">
                  <c:v>0.12035854999999999</c:v>
                </c:pt>
                <c:pt idx="9376">
                  <c:v>0.11859747</c:v>
                </c:pt>
                <c:pt idx="9377">
                  <c:v>0.11692333000000001</c:v>
                </c:pt>
                <c:pt idx="9378">
                  <c:v>0.11526325</c:v>
                </c:pt>
                <c:pt idx="9379">
                  <c:v>0.11412017000000001</c:v>
                </c:pt>
                <c:pt idx="9380">
                  <c:v>0.11278098</c:v>
                </c:pt>
                <c:pt idx="9381">
                  <c:v>0.11158322</c:v>
                </c:pt>
                <c:pt idx="9382">
                  <c:v>0.11015679</c:v>
                </c:pt>
                <c:pt idx="9383">
                  <c:v>0.10855972999999999</c:v>
                </c:pt>
                <c:pt idx="9384">
                  <c:v>0.1070575</c:v>
                </c:pt>
                <c:pt idx="9385">
                  <c:v>0.10527284000000001</c:v>
                </c:pt>
                <c:pt idx="9386">
                  <c:v>0.10371606</c:v>
                </c:pt>
                <c:pt idx="9387">
                  <c:v>0.10234187</c:v>
                </c:pt>
                <c:pt idx="9388">
                  <c:v>0.10088502000000001</c:v>
                </c:pt>
                <c:pt idx="9389">
                  <c:v>9.9550335000000004E-2</c:v>
                </c:pt>
                <c:pt idx="9390">
                  <c:v>9.7795800000000002E-2</c:v>
                </c:pt>
                <c:pt idx="9391">
                  <c:v>9.5884868999999998E-2</c:v>
                </c:pt>
                <c:pt idx="9392">
                  <c:v>9.4202085000000005E-2</c:v>
                </c:pt>
                <c:pt idx="9393">
                  <c:v>9.2489550000000004E-2</c:v>
                </c:pt>
                <c:pt idx="9394">
                  <c:v>9.0628519000000005E-2</c:v>
                </c:pt>
                <c:pt idx="9395">
                  <c:v>8.8576212000000001E-2</c:v>
                </c:pt>
                <c:pt idx="9396">
                  <c:v>8.6567670999999999E-2</c:v>
                </c:pt>
                <c:pt idx="9397">
                  <c:v>8.4541722999999999E-2</c:v>
                </c:pt>
                <c:pt idx="9398">
                  <c:v>8.2517910999999999E-2</c:v>
                </c:pt>
                <c:pt idx="9399">
                  <c:v>8.0504038999999999E-2</c:v>
                </c:pt>
                <c:pt idx="9400">
                  <c:v>7.8464806999999998E-2</c:v>
                </c:pt>
                <c:pt idx="9401">
                  <c:v>7.6570497000000001E-2</c:v>
                </c:pt>
                <c:pt idx="9402">
                  <c:v>7.5033465999999993E-2</c:v>
                </c:pt>
                <c:pt idx="9403">
                  <c:v>7.3509581000000004E-2</c:v>
                </c:pt>
                <c:pt idx="9404">
                  <c:v>7.1721582000000006E-2</c:v>
                </c:pt>
                <c:pt idx="9405">
                  <c:v>7.0078984999999996E-2</c:v>
                </c:pt>
                <c:pt idx="9406">
                  <c:v>6.8156148E-2</c:v>
                </c:pt>
                <c:pt idx="9407">
                  <c:v>6.6264659000000004E-2</c:v>
                </c:pt>
                <c:pt idx="9408">
                  <c:v>6.4713531000000005E-2</c:v>
                </c:pt>
                <c:pt idx="9409">
                  <c:v>6.3209076000000003E-2</c:v>
                </c:pt>
                <c:pt idx="9410">
                  <c:v>6.1392015000000001E-2</c:v>
                </c:pt>
                <c:pt idx="9411">
                  <c:v>5.9892375999999997E-2</c:v>
                </c:pt>
                <c:pt idx="9412">
                  <c:v>5.8451931999999998E-2</c:v>
                </c:pt>
                <c:pt idx="9413">
                  <c:v>5.6972543E-2</c:v>
                </c:pt>
                <c:pt idx="9414">
                  <c:v>5.4988676E-2</c:v>
                </c:pt>
                <c:pt idx="9415">
                  <c:v>5.3179178000000001E-2</c:v>
                </c:pt>
                <c:pt idx="9416">
                  <c:v>5.1285196999999998E-2</c:v>
                </c:pt>
                <c:pt idx="9417">
                  <c:v>4.9278958999999997E-2</c:v>
                </c:pt>
                <c:pt idx="9418">
                  <c:v>4.7212872000000003E-2</c:v>
                </c:pt>
                <c:pt idx="9419">
                  <c:v>4.5262361000000001E-2</c:v>
                </c:pt>
                <c:pt idx="9420">
                  <c:v>4.3023432E-2</c:v>
                </c:pt>
                <c:pt idx="9421">
                  <c:v>4.0878414000000002E-2</c:v>
                </c:pt>
                <c:pt idx="9422">
                  <c:v>3.8721275999999999E-2</c:v>
                </c:pt>
                <c:pt idx="9423">
                  <c:v>3.6360400000000001E-2</c:v>
                </c:pt>
                <c:pt idx="9424">
                  <c:v>3.4165249000000002E-2</c:v>
                </c:pt>
                <c:pt idx="9425">
                  <c:v>3.2199011E-2</c:v>
                </c:pt>
                <c:pt idx="9426">
                  <c:v>3.0126264999999999E-2</c:v>
                </c:pt>
                <c:pt idx="9427">
                  <c:v>2.8151933000000001E-2</c:v>
                </c:pt>
                <c:pt idx="9428">
                  <c:v>2.6089813E-2</c:v>
                </c:pt>
                <c:pt idx="9429">
                  <c:v>2.3980023999999999E-2</c:v>
                </c:pt>
                <c:pt idx="9430">
                  <c:v>2.1654067999999999E-2</c:v>
                </c:pt>
                <c:pt idx="9431">
                  <c:v>1.9941481E-2</c:v>
                </c:pt>
                <c:pt idx="9432">
                  <c:v>1.7958881999999999E-2</c:v>
                </c:pt>
                <c:pt idx="9433">
                  <c:v>1.6159388E-2</c:v>
                </c:pt>
                <c:pt idx="9434">
                  <c:v>1.4358141E-2</c:v>
                </c:pt>
                <c:pt idx="9435">
                  <c:v>1.2886691E-2</c:v>
                </c:pt>
                <c:pt idx="9436">
                  <c:v>1.1366431E-2</c:v>
                </c:pt>
                <c:pt idx="9437">
                  <c:v>1.0349016000000001E-2</c:v>
                </c:pt>
                <c:pt idx="9438">
                  <c:v>9.3613063000000003E-3</c:v>
                </c:pt>
                <c:pt idx="9439">
                  <c:v>8.4274660999999994E-3</c:v>
                </c:pt>
                <c:pt idx="9440">
                  <c:v>7.5898648999999999E-3</c:v>
                </c:pt>
                <c:pt idx="9441">
                  <c:v>6.9749499000000001E-3</c:v>
                </c:pt>
                <c:pt idx="9442">
                  <c:v>6.4431050999999998E-3</c:v>
                </c:pt>
                <c:pt idx="9443">
                  <c:v>6.0160858999999999E-3</c:v>
                </c:pt>
                <c:pt idx="9444">
                  <c:v>5.3997428999999998E-3</c:v>
                </c:pt>
                <c:pt idx="9445">
                  <c:v>5.2996704000000004E-3</c:v>
                </c:pt>
                <c:pt idx="9446">
                  <c:v>5.2198827999999997E-3</c:v>
                </c:pt>
                <c:pt idx="9447">
                  <c:v>5.1994637000000003E-3</c:v>
                </c:pt>
                <c:pt idx="9448">
                  <c:v>5.2603064999999999E-3</c:v>
                </c:pt>
                <c:pt idx="9449">
                  <c:v>5.7063664999999998E-3</c:v>
                </c:pt>
                <c:pt idx="9450">
                  <c:v>6.4222652999999996E-3</c:v>
                </c:pt>
                <c:pt idx="9451">
                  <c:v>7.3191708999999997E-3</c:v>
                </c:pt>
                <c:pt idx="9452">
                  <c:v>8.3142725000000008E-3</c:v>
                </c:pt>
                <c:pt idx="9453">
                  <c:v>9.6396603000000001E-3</c:v>
                </c:pt>
                <c:pt idx="9454">
                  <c:v>1.1334136999999999E-2</c:v>
                </c:pt>
                <c:pt idx="9455">
                  <c:v>1.29193E-2</c:v>
                </c:pt>
                <c:pt idx="9456">
                  <c:v>1.4844434E-2</c:v>
                </c:pt>
                <c:pt idx="9457">
                  <c:v>1.7159850000000001E-2</c:v>
                </c:pt>
                <c:pt idx="9458">
                  <c:v>1.9481431E-2</c:v>
                </c:pt>
                <c:pt idx="9459">
                  <c:v>2.2131499999999998E-2</c:v>
                </c:pt>
                <c:pt idx="9460">
                  <c:v>2.4706235E-2</c:v>
                </c:pt>
                <c:pt idx="9461">
                  <c:v>2.7734327E-2</c:v>
                </c:pt>
                <c:pt idx="9462">
                  <c:v>3.0289080999999999E-2</c:v>
                </c:pt>
                <c:pt idx="9463">
                  <c:v>3.3097812999999997E-2</c:v>
                </c:pt>
                <c:pt idx="9464">
                  <c:v>3.5850974000000001E-2</c:v>
                </c:pt>
                <c:pt idx="9465">
                  <c:v>3.8856557E-2</c:v>
                </c:pt>
                <c:pt idx="9466">
                  <c:v>4.1392074000000001E-2</c:v>
                </c:pt>
                <c:pt idx="9467">
                  <c:v>4.4374617999999998E-2</c:v>
                </c:pt>
                <c:pt idx="9468">
                  <c:v>4.7181861999999998E-2</c:v>
                </c:pt>
                <c:pt idx="9469">
                  <c:v>4.9786366999999998E-2</c:v>
                </c:pt>
                <c:pt idx="9470">
                  <c:v>5.2085484000000001E-2</c:v>
                </c:pt>
                <c:pt idx="9471">
                  <c:v>5.4582512999999999E-2</c:v>
                </c:pt>
                <c:pt idx="9472">
                  <c:v>5.6649020000000001E-2</c:v>
                </c:pt>
                <c:pt idx="9473">
                  <c:v>5.8267388000000003E-2</c:v>
                </c:pt>
                <c:pt idx="9474">
                  <c:v>5.9738856999999999E-2</c:v>
                </c:pt>
                <c:pt idx="9475">
                  <c:v>6.1099964E-2</c:v>
                </c:pt>
                <c:pt idx="9476">
                  <c:v>6.2132934000000001E-2</c:v>
                </c:pt>
                <c:pt idx="9477">
                  <c:v>6.2682188E-2</c:v>
                </c:pt>
                <c:pt idx="9478">
                  <c:v>6.3062191000000004E-2</c:v>
                </c:pt>
                <c:pt idx="9479">
                  <c:v>6.3402693999999996E-2</c:v>
                </c:pt>
                <c:pt idx="9480">
                  <c:v>6.3268556000000004E-2</c:v>
                </c:pt>
                <c:pt idx="9481">
                  <c:v>6.3127826999999997E-2</c:v>
                </c:pt>
                <c:pt idx="9482">
                  <c:v>6.2875458999999995E-2</c:v>
                </c:pt>
                <c:pt idx="9483">
                  <c:v>6.2526902999999995E-2</c:v>
                </c:pt>
                <c:pt idx="9484">
                  <c:v>6.1241533000000001E-2</c:v>
                </c:pt>
                <c:pt idx="9485">
                  <c:v>6.0060689E-2</c:v>
                </c:pt>
                <c:pt idx="9486">
                  <c:v>5.8751891000000001E-2</c:v>
                </c:pt>
                <c:pt idx="9487">
                  <c:v>5.7252958E-2</c:v>
                </c:pt>
                <c:pt idx="9488">
                  <c:v>5.5398393999999997E-2</c:v>
                </c:pt>
                <c:pt idx="9489">
                  <c:v>5.3833860999999997E-2</c:v>
                </c:pt>
                <c:pt idx="9490">
                  <c:v>5.1810353000000003E-2</c:v>
                </c:pt>
                <c:pt idx="9491">
                  <c:v>4.9936471000000003E-2</c:v>
                </c:pt>
                <c:pt idx="9492">
                  <c:v>4.7588540999999998E-2</c:v>
                </c:pt>
                <c:pt idx="9493">
                  <c:v>4.5579469999999997E-2</c:v>
                </c:pt>
                <c:pt idx="9494">
                  <c:v>4.3109794E-2</c:v>
                </c:pt>
                <c:pt idx="9495">
                  <c:v>4.0850246E-2</c:v>
                </c:pt>
                <c:pt idx="9496">
                  <c:v>3.8630528999999997E-2</c:v>
                </c:pt>
                <c:pt idx="9497">
                  <c:v>3.6492475000000003E-2</c:v>
                </c:pt>
                <c:pt idx="9498">
                  <c:v>3.4412746000000001E-2</c:v>
                </c:pt>
                <c:pt idx="9499">
                  <c:v>3.2484509000000002E-2</c:v>
                </c:pt>
                <c:pt idx="9500">
                  <c:v>3.0310712E-2</c:v>
                </c:pt>
                <c:pt idx="9501">
                  <c:v>2.8704240999999998E-2</c:v>
                </c:pt>
                <c:pt idx="9502">
                  <c:v>2.7197671999999999E-2</c:v>
                </c:pt>
                <c:pt idx="9503">
                  <c:v>2.603691E-2</c:v>
                </c:pt>
                <c:pt idx="9504">
                  <c:v>2.4813948999999998E-2</c:v>
                </c:pt>
                <c:pt idx="9505">
                  <c:v>2.3859683E-2</c:v>
                </c:pt>
                <c:pt idx="9506">
                  <c:v>2.2623344E-2</c:v>
                </c:pt>
                <c:pt idx="9507">
                  <c:v>2.2681110000000001E-2</c:v>
                </c:pt>
                <c:pt idx="9508">
                  <c:v>2.2638433999999999E-2</c:v>
                </c:pt>
                <c:pt idx="9509">
                  <c:v>2.3119143000000002E-2</c:v>
                </c:pt>
                <c:pt idx="9510">
                  <c:v>2.3974863999999999E-2</c:v>
                </c:pt>
                <c:pt idx="9511">
                  <c:v>2.5034975000000001E-2</c:v>
                </c:pt>
                <c:pt idx="9512">
                  <c:v>2.6165860999999999E-2</c:v>
                </c:pt>
                <c:pt idx="9513">
                  <c:v>2.7624934E-2</c:v>
                </c:pt>
                <c:pt idx="9514">
                  <c:v>2.9720001999999999E-2</c:v>
                </c:pt>
                <c:pt idx="9515">
                  <c:v>3.2288243000000001E-2</c:v>
                </c:pt>
                <c:pt idx="9516">
                  <c:v>3.5267793999999998E-2</c:v>
                </c:pt>
                <c:pt idx="9517">
                  <c:v>3.8649505000000001E-2</c:v>
                </c:pt>
                <c:pt idx="9518">
                  <c:v>4.2161052999999997E-2</c:v>
                </c:pt>
                <c:pt idx="9519">
                  <c:v>4.6236085000000003E-2</c:v>
                </c:pt>
                <c:pt idx="9520">
                  <c:v>5.0126653E-2</c:v>
                </c:pt>
                <c:pt idx="9521">
                  <c:v>5.4808084E-2</c:v>
                </c:pt>
                <c:pt idx="9522">
                  <c:v>5.9435321999999999E-2</c:v>
                </c:pt>
                <c:pt idx="9523">
                  <c:v>6.4010608999999996E-2</c:v>
                </c:pt>
                <c:pt idx="9524">
                  <c:v>6.8483113999999998E-2</c:v>
                </c:pt>
                <c:pt idx="9525">
                  <c:v>7.3077617999999997E-2</c:v>
                </c:pt>
                <c:pt idx="9526">
                  <c:v>7.7548120999999998E-2</c:v>
                </c:pt>
                <c:pt idx="9527">
                  <c:v>8.2128173999999998E-2</c:v>
                </c:pt>
                <c:pt idx="9528">
                  <c:v>8.6739934000000005E-2</c:v>
                </c:pt>
                <c:pt idx="9529">
                  <c:v>9.1558017000000005E-2</c:v>
                </c:pt>
                <c:pt idx="9530">
                  <c:v>9.5809967999999995E-2</c:v>
                </c:pt>
                <c:pt idx="9531">
                  <c:v>0.10010976000000001</c:v>
                </c:pt>
                <c:pt idx="9532">
                  <c:v>0.10425216</c:v>
                </c:pt>
                <c:pt idx="9533">
                  <c:v>0.10844424</c:v>
                </c:pt>
                <c:pt idx="9534">
                  <c:v>0.11208588</c:v>
                </c:pt>
                <c:pt idx="9535">
                  <c:v>0.11579028</c:v>
                </c:pt>
                <c:pt idx="9536">
                  <c:v>0.11918499</c:v>
                </c:pt>
                <c:pt idx="9537">
                  <c:v>0.12241939</c:v>
                </c:pt>
                <c:pt idx="9538">
                  <c:v>0.12518551</c:v>
                </c:pt>
                <c:pt idx="9539">
                  <c:v>0.12781864000000001</c:v>
                </c:pt>
                <c:pt idx="9540">
                  <c:v>0.12996828999999999</c:v>
                </c:pt>
                <c:pt idx="9541">
                  <c:v>0.13199685</c:v>
                </c:pt>
                <c:pt idx="9542">
                  <c:v>0.13353043000000001</c:v>
                </c:pt>
                <c:pt idx="9543">
                  <c:v>0.13495589999999999</c:v>
                </c:pt>
                <c:pt idx="9544">
                  <c:v>0.13586962999999999</c:v>
                </c:pt>
                <c:pt idx="9545">
                  <c:v>0.13670035</c:v>
                </c:pt>
                <c:pt idx="9546">
                  <c:v>0.13697223</c:v>
                </c:pt>
                <c:pt idx="9547">
                  <c:v>0.13736697</c:v>
                </c:pt>
                <c:pt idx="9548">
                  <c:v>0.13711251999999999</c:v>
                </c:pt>
                <c:pt idx="9549">
                  <c:v>0.13640732</c:v>
                </c:pt>
                <c:pt idx="9550">
                  <c:v>0.13589989</c:v>
                </c:pt>
                <c:pt idx="9551">
                  <c:v>0.13535447</c:v>
                </c:pt>
                <c:pt idx="9552">
                  <c:v>0.13411358000000001</c:v>
                </c:pt>
                <c:pt idx="9553">
                  <c:v>0.13280351000000001</c:v>
                </c:pt>
                <c:pt idx="9554">
                  <c:v>0.13097027</c:v>
                </c:pt>
                <c:pt idx="9555">
                  <c:v>0.12904649000000001</c:v>
                </c:pt>
                <c:pt idx="9556">
                  <c:v>0.12660062</c:v>
                </c:pt>
                <c:pt idx="9557">
                  <c:v>0.12407448</c:v>
                </c:pt>
                <c:pt idx="9558">
                  <c:v>0.12099914000000001</c:v>
                </c:pt>
                <c:pt idx="9559">
                  <c:v>0.11800281</c:v>
                </c:pt>
                <c:pt idx="9560">
                  <c:v>0.11465971</c:v>
                </c:pt>
                <c:pt idx="9561">
                  <c:v>0.1113077</c:v>
                </c:pt>
                <c:pt idx="9562">
                  <c:v>0.10783210999999999</c:v>
                </c:pt>
                <c:pt idx="9563">
                  <c:v>0.10436814</c:v>
                </c:pt>
                <c:pt idx="9564">
                  <c:v>0.10053215</c:v>
                </c:pt>
                <c:pt idx="9565">
                  <c:v>9.6821281999999995E-2</c:v>
                </c:pt>
                <c:pt idx="9566">
                  <c:v>9.2586341000000003E-2</c:v>
                </c:pt>
                <c:pt idx="9567">
                  <c:v>8.9024719000000002E-2</c:v>
                </c:pt>
                <c:pt idx="9568">
                  <c:v>8.5493686999999999E-2</c:v>
                </c:pt>
                <c:pt idx="9569">
                  <c:v>8.2371048000000002E-2</c:v>
                </c:pt>
                <c:pt idx="9570">
                  <c:v>7.9007862999999998E-2</c:v>
                </c:pt>
                <c:pt idx="9571">
                  <c:v>7.5826683000000006E-2</c:v>
                </c:pt>
                <c:pt idx="9572">
                  <c:v>7.2634750999999997E-2</c:v>
                </c:pt>
                <c:pt idx="9573">
                  <c:v>6.9788113999999998E-2</c:v>
                </c:pt>
                <c:pt idx="9574">
                  <c:v>6.6771554999999996E-2</c:v>
                </c:pt>
                <c:pt idx="9575">
                  <c:v>6.3855021999999997E-2</c:v>
                </c:pt>
                <c:pt idx="9576">
                  <c:v>6.1038934000000003E-2</c:v>
                </c:pt>
                <c:pt idx="9577">
                  <c:v>5.8282401999999997E-2</c:v>
                </c:pt>
                <c:pt idx="9578">
                  <c:v>5.5560471E-2</c:v>
                </c:pt>
                <c:pt idx="9579">
                  <c:v>5.3185862E-2</c:v>
                </c:pt>
                <c:pt idx="9580">
                  <c:v>5.0566766999999999E-2</c:v>
                </c:pt>
                <c:pt idx="9581">
                  <c:v>4.8326583999999999E-2</c:v>
                </c:pt>
                <c:pt idx="9582">
                  <c:v>4.6070485000000001E-2</c:v>
                </c:pt>
                <c:pt idx="9583">
                  <c:v>4.3973278999999997E-2</c:v>
                </c:pt>
                <c:pt idx="9584">
                  <c:v>4.1698537000000001E-2</c:v>
                </c:pt>
                <c:pt idx="9585">
                  <c:v>3.9599273999999997E-2</c:v>
                </c:pt>
                <c:pt idx="9586">
                  <c:v>3.7452754999999997E-2</c:v>
                </c:pt>
                <c:pt idx="9587">
                  <c:v>3.5606776999999999E-2</c:v>
                </c:pt>
                <c:pt idx="9588">
                  <c:v>3.3080717000000003E-2</c:v>
                </c:pt>
                <c:pt idx="9589">
                  <c:v>3.0745193000000001E-2</c:v>
                </c:pt>
                <c:pt idx="9590">
                  <c:v>2.8055678000000001E-2</c:v>
                </c:pt>
                <c:pt idx="9591">
                  <c:v>2.5920212000000002E-2</c:v>
                </c:pt>
                <c:pt idx="9592">
                  <c:v>2.3292210000000001E-2</c:v>
                </c:pt>
                <c:pt idx="9593">
                  <c:v>2.0627227000000001E-2</c:v>
                </c:pt>
                <c:pt idx="9594">
                  <c:v>1.7408127999999998E-2</c:v>
                </c:pt>
                <c:pt idx="9595">
                  <c:v>1.4077582999999999E-2</c:v>
                </c:pt>
                <c:pt idx="9596">
                  <c:v>1.0524999E-2</c:v>
                </c:pt>
                <c:pt idx="9597">
                  <c:v>7.3032473000000002E-3</c:v>
                </c:pt>
                <c:pt idx="9598">
                  <c:v>3.4043894E-3</c:v>
                </c:pt>
                <c:pt idx="9599">
                  <c:v>-3.2633317999999998E-4</c:v>
                </c:pt>
                <c:pt idx="9600">
                  <c:v>-4.4535957999999997E-3</c:v>
                </c:pt>
                <c:pt idx="9601">
                  <c:v>-8.6603708000000008E-3</c:v>
                </c:pt>
                <c:pt idx="9602">
                  <c:v>-1.3423295999999999E-2</c:v>
                </c:pt>
                <c:pt idx="9603">
                  <c:v>-1.8103662E-2</c:v>
                </c:pt>
                <c:pt idx="9604">
                  <c:v>-2.3123931E-2</c:v>
                </c:pt>
                <c:pt idx="9605">
                  <c:v>-2.8275221E-2</c:v>
                </c:pt>
                <c:pt idx="9606">
                  <c:v>-3.3937258999999997E-2</c:v>
                </c:pt>
                <c:pt idx="9607">
                  <c:v>-3.9552675000000002E-2</c:v>
                </c:pt>
                <c:pt idx="9608">
                  <c:v>-4.5469453999999999E-2</c:v>
                </c:pt>
                <c:pt idx="9609">
                  <c:v>-5.1437340999999998E-2</c:v>
                </c:pt>
                <c:pt idx="9610">
                  <c:v>-5.7489138000000002E-2</c:v>
                </c:pt>
                <c:pt idx="9611">
                  <c:v>-6.3553841E-2</c:v>
                </c:pt>
                <c:pt idx="9612">
                  <c:v>-7.0118301999999993E-2</c:v>
                </c:pt>
                <c:pt idx="9613">
                  <c:v>-7.6548447000000006E-2</c:v>
                </c:pt>
                <c:pt idx="9614">
                  <c:v>-8.2865357000000001E-2</c:v>
                </c:pt>
                <c:pt idx="9615">
                  <c:v>-8.9170518000000004E-2</c:v>
                </c:pt>
                <c:pt idx="9616">
                  <c:v>-9.5469730000000003E-2</c:v>
                </c:pt>
                <c:pt idx="9617">
                  <c:v>-0.10194603000000001</c:v>
                </c:pt>
                <c:pt idx="9618">
                  <c:v>-0.10842922000000001</c:v>
                </c:pt>
                <c:pt idx="9619">
                  <c:v>-0.11497664</c:v>
                </c:pt>
                <c:pt idx="9620">
                  <c:v>-0.12187367</c:v>
                </c:pt>
                <c:pt idx="9621">
                  <c:v>-0.12837817000000001</c:v>
                </c:pt>
                <c:pt idx="9622">
                  <c:v>-0.13496594000000001</c:v>
                </c:pt>
                <c:pt idx="9623">
                  <c:v>-0.14103878</c:v>
                </c:pt>
                <c:pt idx="9624">
                  <c:v>-0.14695746000000001</c:v>
                </c:pt>
                <c:pt idx="9625">
                  <c:v>-0.15259608999999999</c:v>
                </c:pt>
                <c:pt idx="9626">
                  <c:v>-0.15809630999999999</c:v>
                </c:pt>
                <c:pt idx="9627">
                  <c:v>-0.16304906</c:v>
                </c:pt>
                <c:pt idx="9628">
                  <c:v>-0.16813605000000001</c:v>
                </c:pt>
                <c:pt idx="9629">
                  <c:v>-0.17264214</c:v>
                </c:pt>
                <c:pt idx="9630">
                  <c:v>-0.17708757</c:v>
                </c:pt>
                <c:pt idx="9631">
                  <c:v>-0.18100622999999999</c:v>
                </c:pt>
                <c:pt idx="9632">
                  <c:v>-0.18471836999999999</c:v>
                </c:pt>
                <c:pt idx="9633">
                  <c:v>-0.18753411</c:v>
                </c:pt>
                <c:pt idx="9634">
                  <c:v>-0.19014031000000001</c:v>
                </c:pt>
                <c:pt idx="9635">
                  <c:v>-0.19221066000000001</c:v>
                </c:pt>
                <c:pt idx="9636">
                  <c:v>-0.19424776999999999</c:v>
                </c:pt>
                <c:pt idx="9637">
                  <c:v>-0.19553419</c:v>
                </c:pt>
                <c:pt idx="9638">
                  <c:v>-0.19677254999999999</c:v>
                </c:pt>
                <c:pt idx="9639">
                  <c:v>-0.19739543000000001</c:v>
                </c:pt>
                <c:pt idx="9640">
                  <c:v>-0.19747055999999999</c:v>
                </c:pt>
                <c:pt idx="9641">
                  <c:v>-0.19716260999999999</c:v>
                </c:pt>
                <c:pt idx="9642">
                  <c:v>-0.19682147</c:v>
                </c:pt>
                <c:pt idx="9643">
                  <c:v>-0.19611210000000001</c:v>
                </c:pt>
                <c:pt idx="9644">
                  <c:v>-0.19483231000000001</c:v>
                </c:pt>
                <c:pt idx="9645">
                  <c:v>-0.19285026999999999</c:v>
                </c:pt>
                <c:pt idx="9646">
                  <c:v>-0.19050120000000001</c:v>
                </c:pt>
                <c:pt idx="9647">
                  <c:v>-0.18776316000000001</c:v>
                </c:pt>
                <c:pt idx="9648">
                  <c:v>-0.18494927999999999</c:v>
                </c:pt>
                <c:pt idx="9649">
                  <c:v>-0.18206499000000001</c:v>
                </c:pt>
                <c:pt idx="9650">
                  <c:v>-0.17929626000000001</c:v>
                </c:pt>
                <c:pt idx="9651">
                  <c:v>-0.17614592000000001</c:v>
                </c:pt>
                <c:pt idx="9652">
                  <c:v>-0.17252737000000001</c:v>
                </c:pt>
                <c:pt idx="9653">
                  <c:v>-0.16874147</c:v>
                </c:pt>
                <c:pt idx="9654">
                  <c:v>-0.16501494999999999</c:v>
                </c:pt>
                <c:pt idx="9655">
                  <c:v>-0.16123717000000001</c:v>
                </c:pt>
                <c:pt idx="9656">
                  <c:v>-0.15750201999999999</c:v>
                </c:pt>
                <c:pt idx="9657">
                  <c:v>-0.15374613000000001</c:v>
                </c:pt>
                <c:pt idx="9658">
                  <c:v>-0.14985739000000001</c:v>
                </c:pt>
                <c:pt idx="9659">
                  <c:v>-0.14587146000000001</c:v>
                </c:pt>
                <c:pt idx="9660">
                  <c:v>-0.14221602999999999</c:v>
                </c:pt>
                <c:pt idx="9661">
                  <c:v>-0.13837073999999999</c:v>
                </c:pt>
                <c:pt idx="9662">
                  <c:v>-0.13482551000000001</c:v>
                </c:pt>
                <c:pt idx="9663">
                  <c:v>-0.13135088</c:v>
                </c:pt>
                <c:pt idx="9664">
                  <c:v>-0.12794057</c:v>
                </c:pt>
                <c:pt idx="9665">
                  <c:v>-0.12445365</c:v>
                </c:pt>
                <c:pt idx="9666">
                  <c:v>-0.12104085000000001</c:v>
                </c:pt>
                <c:pt idx="9667">
                  <c:v>-0.1176668</c:v>
                </c:pt>
                <c:pt idx="9668">
                  <c:v>-0.11475451</c:v>
                </c:pt>
                <c:pt idx="9669">
                  <c:v>-0.11186693</c:v>
                </c:pt>
                <c:pt idx="9670">
                  <c:v>-0.10921081000000001</c:v>
                </c:pt>
                <c:pt idx="9671">
                  <c:v>-0.10669499</c:v>
                </c:pt>
                <c:pt idx="9672">
                  <c:v>-0.10401681</c:v>
                </c:pt>
                <c:pt idx="9673">
                  <c:v>-0.10136874</c:v>
                </c:pt>
                <c:pt idx="9674">
                  <c:v>-9.9445623999999996E-2</c:v>
                </c:pt>
                <c:pt idx="9675">
                  <c:v>-9.7398896999999998E-2</c:v>
                </c:pt>
                <c:pt idx="9676">
                  <c:v>-9.5872035999999994E-2</c:v>
                </c:pt>
                <c:pt idx="9677">
                  <c:v>-9.4390364000000004E-2</c:v>
                </c:pt>
                <c:pt idx="9678">
                  <c:v>-9.2922826E-2</c:v>
                </c:pt>
                <c:pt idx="9679">
                  <c:v>-9.1615157000000003E-2</c:v>
                </c:pt>
                <c:pt idx="9680">
                  <c:v>-9.0436259000000005E-2</c:v>
                </c:pt>
                <c:pt idx="9681">
                  <c:v>-8.9577035999999999E-2</c:v>
                </c:pt>
                <c:pt idx="9682">
                  <c:v>-8.9046556999999998E-2</c:v>
                </c:pt>
                <c:pt idx="9683">
                  <c:v>-8.8663522999999994E-2</c:v>
                </c:pt>
                <c:pt idx="9684">
                  <c:v>-8.8266537000000006E-2</c:v>
                </c:pt>
                <c:pt idx="9685">
                  <c:v>-8.7871128000000007E-2</c:v>
                </c:pt>
                <c:pt idx="9686">
                  <c:v>-8.7467785000000006E-2</c:v>
                </c:pt>
                <c:pt idx="9687">
                  <c:v>-8.7200398999999998E-2</c:v>
                </c:pt>
                <c:pt idx="9688">
                  <c:v>-8.7161532999999999E-2</c:v>
                </c:pt>
                <c:pt idx="9689">
                  <c:v>-8.7031795999999995E-2</c:v>
                </c:pt>
                <c:pt idx="9690">
                  <c:v>-8.6978422999999999E-2</c:v>
                </c:pt>
                <c:pt idx="9691">
                  <c:v>-8.6853037999999994E-2</c:v>
                </c:pt>
                <c:pt idx="9692">
                  <c:v>-8.6800040999999994E-2</c:v>
                </c:pt>
                <c:pt idx="9693">
                  <c:v>-8.6670531999999995E-2</c:v>
                </c:pt>
                <c:pt idx="9694">
                  <c:v>-8.6632084999999998E-2</c:v>
                </c:pt>
                <c:pt idx="9695">
                  <c:v>-8.6370591999999996E-2</c:v>
                </c:pt>
                <c:pt idx="9696">
                  <c:v>-8.5970350000000001E-2</c:v>
                </c:pt>
                <c:pt idx="9697">
                  <c:v>-8.5571580999999994E-2</c:v>
                </c:pt>
                <c:pt idx="9698">
                  <c:v>-8.5182541000000001E-2</c:v>
                </c:pt>
                <c:pt idx="9699">
                  <c:v>-8.4794521999999997E-2</c:v>
                </c:pt>
                <c:pt idx="9700">
                  <c:v>-8.4267411E-2</c:v>
                </c:pt>
                <c:pt idx="9701">
                  <c:v>-8.3636915000000006E-2</c:v>
                </c:pt>
                <c:pt idx="9702">
                  <c:v>-8.3480797999999995E-2</c:v>
                </c:pt>
                <c:pt idx="9703">
                  <c:v>-8.3245473E-2</c:v>
                </c:pt>
                <c:pt idx="9704">
                  <c:v>-8.2696580000000006E-2</c:v>
                </c:pt>
                <c:pt idx="9705">
                  <c:v>-8.2083487999999996E-2</c:v>
                </c:pt>
                <c:pt idx="9706">
                  <c:v>-8.1797071999999998E-2</c:v>
                </c:pt>
                <c:pt idx="9707">
                  <c:v>-8.1176557999999996E-2</c:v>
                </c:pt>
                <c:pt idx="9708">
                  <c:v>-8.0534299000000004E-2</c:v>
                </c:pt>
                <c:pt idx="9709">
                  <c:v>-7.9637795999999997E-2</c:v>
                </c:pt>
                <c:pt idx="9710">
                  <c:v>-7.8784196000000001E-2</c:v>
                </c:pt>
                <c:pt idx="9711">
                  <c:v>-7.8117276999999999E-2</c:v>
                </c:pt>
                <c:pt idx="9712">
                  <c:v>-7.7280428999999998E-2</c:v>
                </c:pt>
                <c:pt idx="9713">
                  <c:v>-7.6225513999999994E-2</c:v>
                </c:pt>
                <c:pt idx="9714">
                  <c:v>-7.5266072000000003E-2</c:v>
                </c:pt>
                <c:pt idx="9715">
                  <c:v>-7.4324453999999998E-2</c:v>
                </c:pt>
                <c:pt idx="9716">
                  <c:v>-7.3883645999999997E-2</c:v>
                </c:pt>
                <c:pt idx="9717">
                  <c:v>-7.3289942999999996E-2</c:v>
                </c:pt>
                <c:pt idx="9718">
                  <c:v>-7.2632033999999998E-2</c:v>
                </c:pt>
                <c:pt idx="9719">
                  <c:v>-7.1857725999999997E-2</c:v>
                </c:pt>
                <c:pt idx="9720">
                  <c:v>-7.1392238999999996E-2</c:v>
                </c:pt>
                <c:pt idx="9721">
                  <c:v>-7.0785419000000002E-2</c:v>
                </c:pt>
                <c:pt idx="9722">
                  <c:v>-7.0395109999999997E-2</c:v>
                </c:pt>
                <c:pt idx="9723">
                  <c:v>-7.0325457999999993E-2</c:v>
                </c:pt>
                <c:pt idx="9724">
                  <c:v>-7.0393011000000005E-2</c:v>
                </c:pt>
                <c:pt idx="9725">
                  <c:v>-7.0489350000000006E-2</c:v>
                </c:pt>
                <c:pt idx="9726">
                  <c:v>-7.0369789000000002E-2</c:v>
                </c:pt>
                <c:pt idx="9727">
                  <c:v>-7.0281824000000007E-2</c:v>
                </c:pt>
                <c:pt idx="9728">
                  <c:v>-7.0332697E-2</c:v>
                </c:pt>
                <c:pt idx="9729">
                  <c:v>-7.0583858999999999E-2</c:v>
                </c:pt>
                <c:pt idx="9730">
                  <c:v>-7.0786929999999998E-2</c:v>
                </c:pt>
                <c:pt idx="9731">
                  <c:v>-7.1115517000000003E-2</c:v>
                </c:pt>
                <c:pt idx="9732">
                  <c:v>-7.1854991000000007E-2</c:v>
                </c:pt>
                <c:pt idx="9733">
                  <c:v>-7.2513132999999994E-2</c:v>
                </c:pt>
                <c:pt idx="9734">
                  <c:v>-7.3163411999999997E-2</c:v>
                </c:pt>
                <c:pt idx="9735">
                  <c:v>-7.4023052000000006E-2</c:v>
                </c:pt>
                <c:pt idx="9736">
                  <c:v>-7.4850774999999994E-2</c:v>
                </c:pt>
                <c:pt idx="9737">
                  <c:v>-7.5661777E-2</c:v>
                </c:pt>
                <c:pt idx="9738">
                  <c:v>-7.6540682999999998E-2</c:v>
                </c:pt>
                <c:pt idx="9739">
                  <c:v>-7.7167219999999995E-2</c:v>
                </c:pt>
                <c:pt idx="9740">
                  <c:v>-7.7861753000000006E-2</c:v>
                </c:pt>
                <c:pt idx="9741">
                  <c:v>-7.8536011000000003E-2</c:v>
                </c:pt>
                <c:pt idx="9742">
                  <c:v>-7.9197927000000001E-2</c:v>
                </c:pt>
                <c:pt idx="9743">
                  <c:v>-7.9901002999999998E-2</c:v>
                </c:pt>
                <c:pt idx="9744">
                  <c:v>-8.0534446999999995E-2</c:v>
                </c:pt>
                <c:pt idx="9745">
                  <c:v>-8.1269865999999996E-2</c:v>
                </c:pt>
                <c:pt idx="9746">
                  <c:v>-8.1862602000000007E-2</c:v>
                </c:pt>
                <c:pt idx="9747">
                  <c:v>-8.2661419E-2</c:v>
                </c:pt>
                <c:pt idx="9748">
                  <c:v>-8.3039265000000001E-2</c:v>
                </c:pt>
                <c:pt idx="9749">
                  <c:v>-8.3843030999999998E-2</c:v>
                </c:pt>
                <c:pt idx="9750">
                  <c:v>-8.4338757E-2</c:v>
                </c:pt>
                <c:pt idx="9751">
                  <c:v>-8.4549685999999999E-2</c:v>
                </c:pt>
                <c:pt idx="9752">
                  <c:v>-8.4637940999999994E-2</c:v>
                </c:pt>
                <c:pt idx="9753">
                  <c:v>-8.4515716000000005E-2</c:v>
                </c:pt>
                <c:pt idx="9754">
                  <c:v>-8.4456571999999994E-2</c:v>
                </c:pt>
                <c:pt idx="9755">
                  <c:v>-8.4361805999999998E-2</c:v>
                </c:pt>
                <c:pt idx="9756">
                  <c:v>-8.4076762999999999E-2</c:v>
                </c:pt>
                <c:pt idx="9757">
                  <c:v>-8.2943031E-2</c:v>
                </c:pt>
                <c:pt idx="9758">
                  <c:v>-8.1964436000000002E-2</c:v>
                </c:pt>
                <c:pt idx="9759">
                  <c:v>-8.115762E-2</c:v>
                </c:pt>
                <c:pt idx="9760">
                  <c:v>-8.0152925999999999E-2</c:v>
                </c:pt>
                <c:pt idx="9761">
                  <c:v>-7.8889758000000004E-2</c:v>
                </c:pt>
                <c:pt idx="9762">
                  <c:v>-7.7091895999999993E-2</c:v>
                </c:pt>
                <c:pt idx="9763">
                  <c:v>-7.5130218999999998E-2</c:v>
                </c:pt>
                <c:pt idx="9764">
                  <c:v>-7.3435743999999997E-2</c:v>
                </c:pt>
                <c:pt idx="9765">
                  <c:v>-7.1388003000000005E-2</c:v>
                </c:pt>
                <c:pt idx="9766">
                  <c:v>-6.8915012999999997E-2</c:v>
                </c:pt>
                <c:pt idx="9767">
                  <c:v>-6.6657721000000003E-2</c:v>
                </c:pt>
                <c:pt idx="9768">
                  <c:v>-6.3914500999999999E-2</c:v>
                </c:pt>
                <c:pt idx="9769">
                  <c:v>-6.0962018E-2</c:v>
                </c:pt>
                <c:pt idx="9770">
                  <c:v>-5.7792666999999999E-2</c:v>
                </c:pt>
                <c:pt idx="9771">
                  <c:v>-5.4549538000000002E-2</c:v>
                </c:pt>
                <c:pt idx="9772">
                  <c:v>-5.1077273999999999E-2</c:v>
                </c:pt>
                <c:pt idx="9773">
                  <c:v>-4.7510068000000003E-2</c:v>
                </c:pt>
                <c:pt idx="9774">
                  <c:v>-4.3864215999999998E-2</c:v>
                </c:pt>
                <c:pt idx="9775">
                  <c:v>-4.0357108000000003E-2</c:v>
                </c:pt>
                <c:pt idx="9776">
                  <c:v>-3.6538741E-2</c:v>
                </c:pt>
                <c:pt idx="9777">
                  <c:v>-3.2728255999999997E-2</c:v>
                </c:pt>
                <c:pt idx="9778">
                  <c:v>-2.8582797E-2</c:v>
                </c:pt>
                <c:pt idx="9779">
                  <c:v>-2.4718601999999999E-2</c:v>
                </c:pt>
                <c:pt idx="9780">
                  <c:v>-2.1117329000000001E-2</c:v>
                </c:pt>
                <c:pt idx="9781">
                  <c:v>-1.7698249999999999E-2</c:v>
                </c:pt>
                <c:pt idx="9782">
                  <c:v>-1.4418357999999999E-2</c:v>
                </c:pt>
                <c:pt idx="9783">
                  <c:v>-1.104145E-2</c:v>
                </c:pt>
                <c:pt idx="9784">
                  <c:v>-7.3330382999999997E-3</c:v>
                </c:pt>
                <c:pt idx="9785">
                  <c:v>-3.9915719999999997E-3</c:v>
                </c:pt>
                <c:pt idx="9786">
                  <c:v>-6.2656245000000004E-4</c:v>
                </c:pt>
                <c:pt idx="9787">
                  <c:v>2.4306482000000002E-3</c:v>
                </c:pt>
                <c:pt idx="9788">
                  <c:v>5.3622914000000001E-3</c:v>
                </c:pt>
                <c:pt idx="9789">
                  <c:v>7.7388741999999998E-3</c:v>
                </c:pt>
                <c:pt idx="9790">
                  <c:v>1.0262166E-2</c:v>
                </c:pt>
                <c:pt idx="9791">
                  <c:v>1.2186947E-2</c:v>
                </c:pt>
                <c:pt idx="9792">
                  <c:v>1.4197514E-2</c:v>
                </c:pt>
                <c:pt idx="9793">
                  <c:v>1.5888434E-2</c:v>
                </c:pt>
                <c:pt idx="9794">
                  <c:v>1.7406900999999999E-2</c:v>
                </c:pt>
                <c:pt idx="9795">
                  <c:v>1.8486618999999999E-2</c:v>
                </c:pt>
                <c:pt idx="9796">
                  <c:v>1.9385006E-2</c:v>
                </c:pt>
                <c:pt idx="9797">
                  <c:v>1.9872474000000001E-2</c:v>
                </c:pt>
                <c:pt idx="9798">
                  <c:v>2.0126604999999999E-2</c:v>
                </c:pt>
                <c:pt idx="9799">
                  <c:v>2.0174721999999999E-2</c:v>
                </c:pt>
                <c:pt idx="9800">
                  <c:v>2.0022998E-2</c:v>
                </c:pt>
                <c:pt idx="9801">
                  <c:v>1.9276877000000001E-2</c:v>
                </c:pt>
                <c:pt idx="9802">
                  <c:v>1.8166208E-2</c:v>
                </c:pt>
                <c:pt idx="9803">
                  <c:v>1.6900078999999998E-2</c:v>
                </c:pt>
                <c:pt idx="9804">
                  <c:v>1.6085952000000001E-2</c:v>
                </c:pt>
                <c:pt idx="9805">
                  <c:v>1.4788607E-2</c:v>
                </c:pt>
                <c:pt idx="9806">
                  <c:v>1.3652829999999999E-2</c:v>
                </c:pt>
                <c:pt idx="9807">
                  <c:v>1.2046934E-2</c:v>
                </c:pt>
                <c:pt idx="9808">
                  <c:v>1.0617959999999999E-2</c:v>
                </c:pt>
                <c:pt idx="9809">
                  <c:v>8.6671518999999995E-3</c:v>
                </c:pt>
                <c:pt idx="9810">
                  <c:v>7.1196137999999997E-3</c:v>
                </c:pt>
                <c:pt idx="9811">
                  <c:v>5.0250544000000003E-3</c:v>
                </c:pt>
                <c:pt idx="9812">
                  <c:v>3.2691055999999998E-3</c:v>
                </c:pt>
                <c:pt idx="9813">
                  <c:v>1.1407574E-3</c:v>
                </c:pt>
                <c:pt idx="9814">
                  <c:v>-1.2028818999999999E-3</c:v>
                </c:pt>
                <c:pt idx="9815">
                  <c:v>-3.4799396999999998E-3</c:v>
                </c:pt>
                <c:pt idx="9816">
                  <c:v>-5.5565533000000002E-3</c:v>
                </c:pt>
                <c:pt idx="9817">
                  <c:v>-8.0787076000000003E-3</c:v>
                </c:pt>
                <c:pt idx="9818">
                  <c:v>-1.0286515E-2</c:v>
                </c:pt>
                <c:pt idx="9819">
                  <c:v>-1.2806814999999999E-2</c:v>
                </c:pt>
                <c:pt idx="9820">
                  <c:v>-1.4997335000000001E-2</c:v>
                </c:pt>
                <c:pt idx="9821">
                  <c:v>-1.7558992999999998E-2</c:v>
                </c:pt>
                <c:pt idx="9822">
                  <c:v>-1.9556641999999999E-2</c:v>
                </c:pt>
                <c:pt idx="9823">
                  <c:v>-2.2073321999999999E-2</c:v>
                </c:pt>
                <c:pt idx="9824">
                  <c:v>-2.4374205999999999E-2</c:v>
                </c:pt>
                <c:pt idx="9825">
                  <c:v>-2.6472467E-2</c:v>
                </c:pt>
                <c:pt idx="9826">
                  <c:v>-2.8444277E-2</c:v>
                </c:pt>
                <c:pt idx="9827">
                  <c:v>-3.0614316999999999E-2</c:v>
                </c:pt>
                <c:pt idx="9828">
                  <c:v>-3.2529019999999999E-2</c:v>
                </c:pt>
                <c:pt idx="9829">
                  <c:v>-3.4784130000000003E-2</c:v>
                </c:pt>
                <c:pt idx="9830">
                  <c:v>-3.6236395999999997E-2</c:v>
                </c:pt>
                <c:pt idx="9831">
                  <c:v>-3.7714833000000003E-2</c:v>
                </c:pt>
                <c:pt idx="9832">
                  <c:v>-3.9321125999999998E-2</c:v>
                </c:pt>
                <c:pt idx="9833">
                  <c:v>-4.0778134000000001E-2</c:v>
                </c:pt>
                <c:pt idx="9834">
                  <c:v>-4.2085727000000003E-2</c:v>
                </c:pt>
                <c:pt idx="9835">
                  <c:v>-4.2960364000000001E-2</c:v>
                </c:pt>
                <c:pt idx="9836">
                  <c:v>-4.3372543E-2</c:v>
                </c:pt>
                <c:pt idx="9837">
                  <c:v>-4.4026978000000001E-2</c:v>
                </c:pt>
                <c:pt idx="9838">
                  <c:v>-4.4310969999999998E-2</c:v>
                </c:pt>
                <c:pt idx="9839">
                  <c:v>-4.4605278999999998E-2</c:v>
                </c:pt>
                <c:pt idx="9840">
                  <c:v>-4.4759493999999997E-2</c:v>
                </c:pt>
                <c:pt idx="9841">
                  <c:v>-4.4954429999999997E-2</c:v>
                </c:pt>
                <c:pt idx="9842">
                  <c:v>-4.4593597999999998E-2</c:v>
                </c:pt>
                <c:pt idx="9843">
                  <c:v>-4.4305320000000002E-2</c:v>
                </c:pt>
                <c:pt idx="9844">
                  <c:v>-4.3823964E-2</c:v>
                </c:pt>
                <c:pt idx="9845">
                  <c:v>-4.3432251999999998E-2</c:v>
                </c:pt>
                <c:pt idx="9846">
                  <c:v>-4.2541005999999999E-2</c:v>
                </c:pt>
                <c:pt idx="9847">
                  <c:v>-4.2212260000000001E-2</c:v>
                </c:pt>
                <c:pt idx="9848">
                  <c:v>-4.1386762000000001E-2</c:v>
                </c:pt>
                <c:pt idx="9849">
                  <c:v>-4.0631156000000002E-2</c:v>
                </c:pt>
                <c:pt idx="9850">
                  <c:v>-3.9720356999999998E-2</c:v>
                </c:pt>
                <c:pt idx="9851">
                  <c:v>-3.8807899999999999E-2</c:v>
                </c:pt>
                <c:pt idx="9852">
                  <c:v>-3.7687907E-2</c:v>
                </c:pt>
                <c:pt idx="9853">
                  <c:v>-3.6991293000000001E-2</c:v>
                </c:pt>
                <c:pt idx="9854">
                  <c:v>-3.5912202999999997E-2</c:v>
                </c:pt>
                <c:pt idx="9855">
                  <c:v>-3.4805067000000002E-2</c:v>
                </c:pt>
                <c:pt idx="9856">
                  <c:v>-3.3659768E-2</c:v>
                </c:pt>
                <c:pt idx="9857">
                  <c:v>-3.2250594E-2</c:v>
                </c:pt>
                <c:pt idx="9858">
                  <c:v>-3.0546433000000001E-2</c:v>
                </c:pt>
                <c:pt idx="9859">
                  <c:v>-2.9170747E-2</c:v>
                </c:pt>
                <c:pt idx="9860">
                  <c:v>-2.7824498E-2</c:v>
                </c:pt>
                <c:pt idx="9861">
                  <c:v>-2.6585504999999999E-2</c:v>
                </c:pt>
                <c:pt idx="9862">
                  <c:v>-2.5345102000000001E-2</c:v>
                </c:pt>
                <c:pt idx="9863">
                  <c:v>-2.4476674E-2</c:v>
                </c:pt>
                <c:pt idx="9864">
                  <c:v>-2.3485137E-2</c:v>
                </c:pt>
                <c:pt idx="9865">
                  <c:v>-2.3014522999999999E-2</c:v>
                </c:pt>
                <c:pt idx="9866">
                  <c:v>-2.1855697E-2</c:v>
                </c:pt>
                <c:pt idx="9867">
                  <c:v>-2.0810222999999999E-2</c:v>
                </c:pt>
                <c:pt idx="9868">
                  <c:v>-1.9606861E-2</c:v>
                </c:pt>
                <c:pt idx="9869">
                  <c:v>-1.8358928E-2</c:v>
                </c:pt>
                <c:pt idx="9870">
                  <c:v>-1.7115070999999999E-2</c:v>
                </c:pt>
                <c:pt idx="9871">
                  <c:v>-1.6160541E-2</c:v>
                </c:pt>
                <c:pt idx="9872">
                  <c:v>-1.4398719000000001E-2</c:v>
                </c:pt>
                <c:pt idx="9873">
                  <c:v>-1.2585961E-2</c:v>
                </c:pt>
                <c:pt idx="9874">
                  <c:v>-1.0671768999999999E-2</c:v>
                </c:pt>
                <c:pt idx="9875">
                  <c:v>-9.2992461000000002E-3</c:v>
                </c:pt>
                <c:pt idx="9876">
                  <c:v>-7.2144911000000004E-3</c:v>
                </c:pt>
                <c:pt idx="9877">
                  <c:v>-5.1529415999999996E-3</c:v>
                </c:pt>
                <c:pt idx="9878">
                  <c:v>-2.6191522000000001E-3</c:v>
                </c:pt>
                <c:pt idx="9879">
                  <c:v>-4.1463816000000001E-4</c:v>
                </c:pt>
                <c:pt idx="9880">
                  <c:v>2.0937172000000002E-3</c:v>
                </c:pt>
                <c:pt idx="9881">
                  <c:v>4.3061007E-3</c:v>
                </c:pt>
                <c:pt idx="9882">
                  <c:v>6.9236100000000002E-3</c:v>
                </c:pt>
                <c:pt idx="9883">
                  <c:v>9.6440320999999999E-3</c:v>
                </c:pt>
                <c:pt idx="9884">
                  <c:v>1.2856642E-2</c:v>
                </c:pt>
                <c:pt idx="9885">
                  <c:v>1.6230635E-2</c:v>
                </c:pt>
                <c:pt idx="9886">
                  <c:v>1.9762607000000001E-2</c:v>
                </c:pt>
                <c:pt idx="9887">
                  <c:v>2.305548E-2</c:v>
                </c:pt>
                <c:pt idx="9888">
                  <c:v>2.6766577E-2</c:v>
                </c:pt>
                <c:pt idx="9889">
                  <c:v>3.0370208999999999E-2</c:v>
                </c:pt>
                <c:pt idx="9890">
                  <c:v>3.4394323999999997E-2</c:v>
                </c:pt>
                <c:pt idx="9891">
                  <c:v>3.8299584999999997E-2</c:v>
                </c:pt>
                <c:pt idx="9892">
                  <c:v>4.2625463000000002E-2</c:v>
                </c:pt>
                <c:pt idx="9893">
                  <c:v>4.6834819E-2</c:v>
                </c:pt>
                <c:pt idx="9894">
                  <c:v>5.1463145000000002E-2</c:v>
                </c:pt>
                <c:pt idx="9895">
                  <c:v>5.6112179999999998E-2</c:v>
                </c:pt>
                <c:pt idx="9896">
                  <c:v>6.1304115999999999E-2</c:v>
                </c:pt>
                <c:pt idx="9897">
                  <c:v>6.5854294999999993E-2</c:v>
                </c:pt>
                <c:pt idx="9898">
                  <c:v>7.1010952000000002E-2</c:v>
                </c:pt>
                <c:pt idx="9899">
                  <c:v>7.5947329999999993E-2</c:v>
                </c:pt>
                <c:pt idx="9900">
                  <c:v>8.1359547000000004E-2</c:v>
                </c:pt>
                <c:pt idx="9901">
                  <c:v>8.6761109000000003E-2</c:v>
                </c:pt>
                <c:pt idx="9902">
                  <c:v>9.2933288000000003E-2</c:v>
                </c:pt>
                <c:pt idx="9903">
                  <c:v>9.9194122999999995E-2</c:v>
                </c:pt>
                <c:pt idx="9904">
                  <c:v>0.10547932</c:v>
                </c:pt>
                <c:pt idx="9905">
                  <c:v>0.11147454</c:v>
                </c:pt>
                <c:pt idx="9906">
                  <c:v>0.11801514</c:v>
                </c:pt>
                <c:pt idx="9907">
                  <c:v>0.12412035</c:v>
                </c:pt>
                <c:pt idx="9908">
                  <c:v>0.13093165000000001</c:v>
                </c:pt>
                <c:pt idx="9909">
                  <c:v>0.13762806999999999</c:v>
                </c:pt>
                <c:pt idx="9910">
                  <c:v>0.14433306000000001</c:v>
                </c:pt>
                <c:pt idx="9911">
                  <c:v>0.15098808</c:v>
                </c:pt>
                <c:pt idx="9912">
                  <c:v>0.15810926</c:v>
                </c:pt>
                <c:pt idx="9913">
                  <c:v>0.16474617</c:v>
                </c:pt>
                <c:pt idx="9914">
                  <c:v>0.17149790000000001</c:v>
                </c:pt>
                <c:pt idx="9915">
                  <c:v>0.17798965</c:v>
                </c:pt>
                <c:pt idx="9916">
                  <c:v>0.18476860000000001</c:v>
                </c:pt>
                <c:pt idx="9917">
                  <c:v>0.19123763999999999</c:v>
                </c:pt>
                <c:pt idx="9918">
                  <c:v>0.19804916</c:v>
                </c:pt>
                <c:pt idx="9919">
                  <c:v>0.20436282</c:v>
                </c:pt>
                <c:pt idx="9920">
                  <c:v>0.21085408999999999</c:v>
                </c:pt>
                <c:pt idx="9921">
                  <c:v>0.21686879000000001</c:v>
                </c:pt>
                <c:pt idx="9922">
                  <c:v>0.22305726000000001</c:v>
                </c:pt>
                <c:pt idx="9923">
                  <c:v>0.22863739999999999</c:v>
                </c:pt>
                <c:pt idx="9924">
                  <c:v>0.23416875000000001</c:v>
                </c:pt>
                <c:pt idx="9925">
                  <c:v>0.23931654999999999</c:v>
                </c:pt>
                <c:pt idx="9926">
                  <c:v>0.2444395</c:v>
                </c:pt>
                <c:pt idx="9927">
                  <c:v>0.24874488</c:v>
                </c:pt>
                <c:pt idx="9928">
                  <c:v>0.25323442000000002</c:v>
                </c:pt>
                <c:pt idx="9929">
                  <c:v>0.25720920000000003</c:v>
                </c:pt>
                <c:pt idx="9930">
                  <c:v>0.26080713999999999</c:v>
                </c:pt>
                <c:pt idx="9931">
                  <c:v>0.26420368999999999</c:v>
                </c:pt>
                <c:pt idx="9932">
                  <c:v>0.26739793000000001</c:v>
                </c:pt>
                <c:pt idx="9933">
                  <c:v>0.27012512</c:v>
                </c:pt>
                <c:pt idx="9934">
                  <c:v>0.27276098999999998</c:v>
                </c:pt>
                <c:pt idx="9935">
                  <c:v>0.27470330999999998</c:v>
                </c:pt>
                <c:pt idx="9936">
                  <c:v>0.27651448000000001</c:v>
                </c:pt>
                <c:pt idx="9937">
                  <c:v>0.27807228000000001</c:v>
                </c:pt>
                <c:pt idx="9938">
                  <c:v>0.27931460000000002</c:v>
                </c:pt>
                <c:pt idx="9939">
                  <c:v>0.27985166</c:v>
                </c:pt>
                <c:pt idx="9940">
                  <c:v>0.28049762</c:v>
                </c:pt>
                <c:pt idx="9941">
                  <c:v>0.28078740000000002</c:v>
                </c:pt>
                <c:pt idx="9942">
                  <c:v>0.28096747</c:v>
                </c:pt>
                <c:pt idx="9943">
                  <c:v>0.28063305999999999</c:v>
                </c:pt>
                <c:pt idx="9944">
                  <c:v>0.28008713000000002</c:v>
                </c:pt>
                <c:pt idx="9945">
                  <c:v>0.27887258999999998</c:v>
                </c:pt>
                <c:pt idx="9946">
                  <c:v>0.27812843999999998</c:v>
                </c:pt>
                <c:pt idx="9947">
                  <c:v>0.27661919000000001</c:v>
                </c:pt>
                <c:pt idx="9948">
                  <c:v>0.27533644000000002</c:v>
                </c:pt>
                <c:pt idx="9949">
                  <c:v>0.27360393999999999</c:v>
                </c:pt>
                <c:pt idx="9950">
                  <c:v>0.27182782999999999</c:v>
                </c:pt>
                <c:pt idx="9951">
                  <c:v>0.26947215000000002</c:v>
                </c:pt>
                <c:pt idx="9952">
                  <c:v>0.26721382999999999</c:v>
                </c:pt>
                <c:pt idx="9953">
                  <c:v>0.26462998999999998</c:v>
                </c:pt>
                <c:pt idx="9954">
                  <c:v>0.26187629000000001</c:v>
                </c:pt>
                <c:pt idx="9955">
                  <c:v>0.25880365</c:v>
                </c:pt>
                <c:pt idx="9956">
                  <c:v>0.25590634000000001</c:v>
                </c:pt>
                <c:pt idx="9957">
                  <c:v>0.25288609000000001</c:v>
                </c:pt>
                <c:pt idx="9958">
                  <c:v>0.24969789000000001</c:v>
                </c:pt>
                <c:pt idx="9959">
                  <c:v>0.2459597</c:v>
                </c:pt>
                <c:pt idx="9960">
                  <c:v>0.24249654000000001</c:v>
                </c:pt>
                <c:pt idx="9961">
                  <c:v>0.23868307999999999</c:v>
                </c:pt>
                <c:pt idx="9962">
                  <c:v>0.23468533999999999</c:v>
                </c:pt>
                <c:pt idx="9963">
                  <c:v>0.23042143000000001</c:v>
                </c:pt>
                <c:pt idx="9964">
                  <c:v>0.22613089</c:v>
                </c:pt>
                <c:pt idx="9965">
                  <c:v>0.22169933</c:v>
                </c:pt>
                <c:pt idx="9966">
                  <c:v>0.21734339</c:v>
                </c:pt>
                <c:pt idx="9967">
                  <c:v>0.21235018</c:v>
                </c:pt>
                <c:pt idx="9968">
                  <c:v>0.20769612000000001</c:v>
                </c:pt>
                <c:pt idx="9969">
                  <c:v>0.20263812</c:v>
                </c:pt>
                <c:pt idx="9970">
                  <c:v>0.19743764999999999</c:v>
                </c:pt>
                <c:pt idx="9971">
                  <c:v>0.19205032</c:v>
                </c:pt>
                <c:pt idx="9972">
                  <c:v>0.18694387000000001</c:v>
                </c:pt>
                <c:pt idx="9973">
                  <c:v>0.18134992999999999</c:v>
                </c:pt>
                <c:pt idx="9974">
                  <c:v>0.17609168</c:v>
                </c:pt>
                <c:pt idx="9975">
                  <c:v>0.17050755000000001</c:v>
                </c:pt>
                <c:pt idx="9976">
                  <c:v>0.16537795</c:v>
                </c:pt>
                <c:pt idx="9977">
                  <c:v>0.16015958</c:v>
                </c:pt>
                <c:pt idx="9978">
                  <c:v>0.15516263</c:v>
                </c:pt>
                <c:pt idx="9979">
                  <c:v>0.14992501</c:v>
                </c:pt>
                <c:pt idx="9980">
                  <c:v>0.14494488</c:v>
                </c:pt>
                <c:pt idx="9981">
                  <c:v>0.13967769999999999</c:v>
                </c:pt>
                <c:pt idx="9982">
                  <c:v>0.13485907</c:v>
                </c:pt>
                <c:pt idx="9983">
                  <c:v>0.12979045</c:v>
                </c:pt>
                <c:pt idx="9984">
                  <c:v>0.12489105</c:v>
                </c:pt>
                <c:pt idx="9985">
                  <c:v>0.12011787</c:v>
                </c:pt>
                <c:pt idx="9986">
                  <c:v>0.11605049000000001</c:v>
                </c:pt>
                <c:pt idx="9987">
                  <c:v>0.11183572999999999</c:v>
                </c:pt>
                <c:pt idx="9988">
                  <c:v>0.10731913999999999</c:v>
                </c:pt>
                <c:pt idx="9989">
                  <c:v>0.10279024</c:v>
                </c:pt>
                <c:pt idx="9990">
                  <c:v>9.8432658000000006E-2</c:v>
                </c:pt>
                <c:pt idx="9991">
                  <c:v>9.4393521999999994E-2</c:v>
                </c:pt>
                <c:pt idx="9992">
                  <c:v>9.0407977E-2</c:v>
                </c:pt>
                <c:pt idx="9993">
                  <c:v>8.6126304000000001E-2</c:v>
                </c:pt>
                <c:pt idx="9994">
                  <c:v>8.1992608999999994E-2</c:v>
                </c:pt>
                <c:pt idx="9995">
                  <c:v>7.7849191999999998E-2</c:v>
                </c:pt>
                <c:pt idx="9996">
                  <c:v>7.4094602999999995E-2</c:v>
                </c:pt>
                <c:pt idx="9997">
                  <c:v>6.9941898000000002E-2</c:v>
                </c:pt>
                <c:pt idx="9998">
                  <c:v>6.5949960000000002E-2</c:v>
                </c:pt>
                <c:pt idx="9999">
                  <c:v>6.2025613E-2</c:v>
                </c:pt>
                <c:pt idx="10000">
                  <c:v>5.8172280999999999E-2</c:v>
                </c:pt>
                <c:pt idx="10001">
                  <c:v>5.4353630999999999E-2</c:v>
                </c:pt>
                <c:pt idx="10002">
                  <c:v>5.0898464999999997E-2</c:v>
                </c:pt>
                <c:pt idx="10003">
                  <c:v>4.7044622000000001E-2</c:v>
                </c:pt>
                <c:pt idx="10004">
                  <c:v>4.3362651000000002E-2</c:v>
                </c:pt>
                <c:pt idx="10005">
                  <c:v>3.9714729999999997E-2</c:v>
                </c:pt>
                <c:pt idx="10006">
                  <c:v>3.6339783000000001E-2</c:v>
                </c:pt>
                <c:pt idx="10007">
                  <c:v>3.3005797000000003E-2</c:v>
                </c:pt>
                <c:pt idx="10008">
                  <c:v>2.9923788999999999E-2</c:v>
                </c:pt>
                <c:pt idx="10009">
                  <c:v>2.6914685000000001E-2</c:v>
                </c:pt>
                <c:pt idx="10010">
                  <c:v>2.4120775000000001E-2</c:v>
                </c:pt>
                <c:pt idx="10011">
                  <c:v>2.1442264999999999E-2</c:v>
                </c:pt>
                <c:pt idx="10012">
                  <c:v>1.8810568E-2</c:v>
                </c:pt>
                <c:pt idx="10013">
                  <c:v>1.6086505000000001E-2</c:v>
                </c:pt>
                <c:pt idx="10014">
                  <c:v>1.3612106000000001E-2</c:v>
                </c:pt>
                <c:pt idx="10015">
                  <c:v>1.1234737E-2</c:v>
                </c:pt>
                <c:pt idx="10016">
                  <c:v>8.9091117999999993E-3</c:v>
                </c:pt>
                <c:pt idx="10017">
                  <c:v>6.4913923E-3</c:v>
                </c:pt>
                <c:pt idx="10018">
                  <c:v>4.3172695000000001E-3</c:v>
                </c:pt>
                <c:pt idx="10019">
                  <c:v>2.2351961000000001E-3</c:v>
                </c:pt>
                <c:pt idx="10020">
                  <c:v>3.4787746000000002E-4</c:v>
                </c:pt>
                <c:pt idx="10021">
                  <c:v>-1.3957246999999999E-3</c:v>
                </c:pt>
                <c:pt idx="10022">
                  <c:v>-3.1387260000000001E-3</c:v>
                </c:pt>
                <c:pt idx="10023">
                  <c:v>-4.9043515999999997E-3</c:v>
                </c:pt>
                <c:pt idx="10024">
                  <c:v>-6.6369604999999996E-3</c:v>
                </c:pt>
                <c:pt idx="10025">
                  <c:v>-8.4074536999999994E-3</c:v>
                </c:pt>
                <c:pt idx="10026">
                  <c:v>-1.0139858E-2</c:v>
                </c:pt>
                <c:pt idx="10027">
                  <c:v>-1.1898644E-2</c:v>
                </c:pt>
                <c:pt idx="10028">
                  <c:v>-1.3769887999999999E-2</c:v>
                </c:pt>
                <c:pt idx="10029">
                  <c:v>-1.5787298000000002E-2</c:v>
                </c:pt>
                <c:pt idx="10030">
                  <c:v>-1.7266890999999999E-2</c:v>
                </c:pt>
                <c:pt idx="10031">
                  <c:v>-1.8934844999999999E-2</c:v>
                </c:pt>
                <c:pt idx="10032">
                  <c:v>-2.0502963999999999E-2</c:v>
                </c:pt>
                <c:pt idx="10033">
                  <c:v>-2.2094243E-2</c:v>
                </c:pt>
                <c:pt idx="10034">
                  <c:v>-2.3868312999999999E-2</c:v>
                </c:pt>
                <c:pt idx="10035">
                  <c:v>-2.5502338999999999E-2</c:v>
                </c:pt>
                <c:pt idx="10036">
                  <c:v>-2.6737380000000002E-2</c:v>
                </c:pt>
                <c:pt idx="10037">
                  <c:v>-2.7911714000000001E-2</c:v>
                </c:pt>
                <c:pt idx="10038">
                  <c:v>-2.8880362999999999E-2</c:v>
                </c:pt>
                <c:pt idx="10039">
                  <c:v>-2.9718748999999999E-2</c:v>
                </c:pt>
                <c:pt idx="10040">
                  <c:v>-3.0525176000000001E-2</c:v>
                </c:pt>
                <c:pt idx="10041">
                  <c:v>-3.141277E-2</c:v>
                </c:pt>
                <c:pt idx="10042">
                  <c:v>-3.2053347000000003E-2</c:v>
                </c:pt>
                <c:pt idx="10043">
                  <c:v>-3.2614177000000001E-2</c:v>
                </c:pt>
                <c:pt idx="10044">
                  <c:v>-3.2965451E-2</c:v>
                </c:pt>
                <c:pt idx="10045">
                  <c:v>-3.3218289999999998E-2</c:v>
                </c:pt>
                <c:pt idx="10046">
                  <c:v>-3.3249349999999997E-2</c:v>
                </c:pt>
                <c:pt idx="10047">
                  <c:v>-3.3325027E-2</c:v>
                </c:pt>
                <c:pt idx="10048">
                  <c:v>-3.3417742E-2</c:v>
                </c:pt>
                <c:pt idx="10049">
                  <c:v>-3.3320640999999998E-2</c:v>
                </c:pt>
                <c:pt idx="10050">
                  <c:v>-3.3105373E-2</c:v>
                </c:pt>
                <c:pt idx="10051">
                  <c:v>-3.2697436000000003E-2</c:v>
                </c:pt>
                <c:pt idx="10052">
                  <c:v>-3.2283488999999999E-2</c:v>
                </c:pt>
                <c:pt idx="10053">
                  <c:v>-3.2196941999999999E-2</c:v>
                </c:pt>
                <c:pt idx="10054">
                  <c:v>-3.2341266E-2</c:v>
                </c:pt>
                <c:pt idx="10055">
                  <c:v>-3.2291631000000001E-2</c:v>
                </c:pt>
                <c:pt idx="10056">
                  <c:v>-3.2675814999999997E-2</c:v>
                </c:pt>
                <c:pt idx="10057">
                  <c:v>-3.2373207000000001E-2</c:v>
                </c:pt>
                <c:pt idx="10058">
                  <c:v>-3.1890184000000002E-2</c:v>
                </c:pt>
                <c:pt idx="10059">
                  <c:v>-3.2060263999999998E-2</c:v>
                </c:pt>
                <c:pt idx="10060">
                  <c:v>-3.2219877000000001E-2</c:v>
                </c:pt>
                <c:pt idx="10061">
                  <c:v>-3.2651331999999998E-2</c:v>
                </c:pt>
                <c:pt idx="10062">
                  <c:v>-3.3021489000000001E-2</c:v>
                </c:pt>
                <c:pt idx="10063">
                  <c:v>-3.3256325000000003E-2</c:v>
                </c:pt>
                <c:pt idx="10064">
                  <c:v>-3.3303094999999998E-2</c:v>
                </c:pt>
                <c:pt idx="10065">
                  <c:v>-3.3352042999999998E-2</c:v>
                </c:pt>
                <c:pt idx="10066">
                  <c:v>-3.3581594999999999E-2</c:v>
                </c:pt>
                <c:pt idx="10067">
                  <c:v>-3.3962908E-2</c:v>
                </c:pt>
                <c:pt idx="10068">
                  <c:v>-3.4365169000000001E-2</c:v>
                </c:pt>
                <c:pt idx="10069">
                  <c:v>-3.468533E-2</c:v>
                </c:pt>
                <c:pt idx="10070">
                  <c:v>-3.5261398999999999E-2</c:v>
                </c:pt>
                <c:pt idx="10071">
                  <c:v>-3.5884329E-2</c:v>
                </c:pt>
                <c:pt idx="10072">
                  <c:v>-3.6783212000000003E-2</c:v>
                </c:pt>
                <c:pt idx="10073">
                  <c:v>-3.7565837999999997E-2</c:v>
                </c:pt>
                <c:pt idx="10074">
                  <c:v>-3.8533694E-2</c:v>
                </c:pt>
                <c:pt idx="10075">
                  <c:v>-3.9868094E-2</c:v>
                </c:pt>
                <c:pt idx="10076">
                  <c:v>-4.1036245999999998E-2</c:v>
                </c:pt>
                <c:pt idx="10077">
                  <c:v>-4.1813400000000001E-2</c:v>
                </c:pt>
                <c:pt idx="10078">
                  <c:v>-4.2514999999999997E-2</c:v>
                </c:pt>
                <c:pt idx="10079">
                  <c:v>-4.3249268E-2</c:v>
                </c:pt>
                <c:pt idx="10080">
                  <c:v>-4.4516773000000003E-2</c:v>
                </c:pt>
                <c:pt idx="10081">
                  <c:v>-4.5553686000000003E-2</c:v>
                </c:pt>
                <c:pt idx="10082">
                  <c:v>-4.6772057999999998E-2</c:v>
                </c:pt>
                <c:pt idx="10083">
                  <c:v>-4.7832943000000003E-2</c:v>
                </c:pt>
                <c:pt idx="10084">
                  <c:v>-4.9035131000000003E-2</c:v>
                </c:pt>
                <c:pt idx="10085">
                  <c:v>-5.0108896999999999E-2</c:v>
                </c:pt>
                <c:pt idx="10086">
                  <c:v>-5.1296473000000002E-2</c:v>
                </c:pt>
                <c:pt idx="10087">
                  <c:v>-5.2394608000000002E-2</c:v>
                </c:pt>
                <c:pt idx="10088">
                  <c:v>-5.3431913999999997E-2</c:v>
                </c:pt>
                <c:pt idx="10089">
                  <c:v>-5.4305213999999997E-2</c:v>
                </c:pt>
                <c:pt idx="10090">
                  <c:v>-5.5573996000000001E-2</c:v>
                </c:pt>
                <c:pt idx="10091">
                  <c:v>-5.6568009000000002E-2</c:v>
                </c:pt>
                <c:pt idx="10092">
                  <c:v>-5.7989199999999998E-2</c:v>
                </c:pt>
                <c:pt idx="10093">
                  <c:v>-5.9069436000000003E-2</c:v>
                </c:pt>
                <c:pt idx="10094">
                  <c:v>-6.0021440000000002E-2</c:v>
                </c:pt>
                <c:pt idx="10095">
                  <c:v>-6.1196992999999998E-2</c:v>
                </c:pt>
                <c:pt idx="10096">
                  <c:v>-6.2181921000000001E-2</c:v>
                </c:pt>
                <c:pt idx="10097">
                  <c:v>-6.2989794000000002E-2</c:v>
                </c:pt>
                <c:pt idx="10098">
                  <c:v>-6.3688658999999995E-2</c:v>
                </c:pt>
                <c:pt idx="10099">
                  <c:v>-6.4290806000000006E-2</c:v>
                </c:pt>
                <c:pt idx="10100">
                  <c:v>-6.5083698999999995E-2</c:v>
                </c:pt>
                <c:pt idx="10101">
                  <c:v>-6.5459083000000001E-2</c:v>
                </c:pt>
                <c:pt idx="10102">
                  <c:v>-6.6245575000000001E-2</c:v>
                </c:pt>
                <c:pt idx="10103">
                  <c:v>-6.6982070000000005E-2</c:v>
                </c:pt>
                <c:pt idx="10104">
                  <c:v>-6.8048899999999996E-2</c:v>
                </c:pt>
                <c:pt idx="10105">
                  <c:v>-6.8881309000000002E-2</c:v>
                </c:pt>
                <c:pt idx="10106">
                  <c:v>-6.9229015000000005E-2</c:v>
                </c:pt>
                <c:pt idx="10107">
                  <c:v>-6.9428713000000003E-2</c:v>
                </c:pt>
                <c:pt idx="10108">
                  <c:v>-6.9525612000000001E-2</c:v>
                </c:pt>
                <c:pt idx="10109">
                  <c:v>-6.9487498999999994E-2</c:v>
                </c:pt>
                <c:pt idx="10110">
                  <c:v>-6.9842810000000005E-2</c:v>
                </c:pt>
                <c:pt idx="10111">
                  <c:v>-6.9690355999999995E-2</c:v>
                </c:pt>
                <c:pt idx="10112">
                  <c:v>-6.9292380000000001E-2</c:v>
                </c:pt>
                <c:pt idx="10113">
                  <c:v>-6.8898002E-2</c:v>
                </c:pt>
                <c:pt idx="10114">
                  <c:v>-6.8376039E-2</c:v>
                </c:pt>
                <c:pt idx="10115">
                  <c:v>-6.7641068999999998E-2</c:v>
                </c:pt>
                <c:pt idx="10116">
                  <c:v>-6.6721867000000004E-2</c:v>
                </c:pt>
                <c:pt idx="10117">
                  <c:v>-6.5264380999999996E-2</c:v>
                </c:pt>
                <c:pt idx="10118">
                  <c:v>-6.4200806999999999E-2</c:v>
                </c:pt>
                <c:pt idx="10119">
                  <c:v>-6.3154974000000003E-2</c:v>
                </c:pt>
                <c:pt idx="10120">
                  <c:v>-6.2070926999999998E-2</c:v>
                </c:pt>
                <c:pt idx="10121">
                  <c:v>-6.0654939999999997E-2</c:v>
                </c:pt>
                <c:pt idx="10122">
                  <c:v>-5.9440686E-2</c:v>
                </c:pt>
                <c:pt idx="10123">
                  <c:v>-5.8037129E-2</c:v>
                </c:pt>
                <c:pt idx="10124">
                  <c:v>-5.6820786999999998E-2</c:v>
                </c:pt>
                <c:pt idx="10125">
                  <c:v>-5.5409257000000003E-2</c:v>
                </c:pt>
                <c:pt idx="10126">
                  <c:v>-5.4313139000000003E-2</c:v>
                </c:pt>
                <c:pt idx="10127">
                  <c:v>-5.3406887E-2</c:v>
                </c:pt>
                <c:pt idx="10128">
                  <c:v>-5.2790193999999999E-2</c:v>
                </c:pt>
                <c:pt idx="10129">
                  <c:v>-5.2134176999999997E-2</c:v>
                </c:pt>
                <c:pt idx="10130">
                  <c:v>-5.1863009000000002E-2</c:v>
                </c:pt>
                <c:pt idx="10131">
                  <c:v>-5.1465772999999999E-2</c:v>
                </c:pt>
                <c:pt idx="10132">
                  <c:v>-5.1687601999999999E-2</c:v>
                </c:pt>
                <c:pt idx="10133">
                  <c:v>-5.1770358000000002E-2</c:v>
                </c:pt>
                <c:pt idx="10134">
                  <c:v>-5.2241911000000002E-2</c:v>
                </c:pt>
                <c:pt idx="10135">
                  <c:v>-5.2773042999999999E-2</c:v>
                </c:pt>
                <c:pt idx="10136">
                  <c:v>-5.4020418000000001E-2</c:v>
                </c:pt>
                <c:pt idx="10137">
                  <c:v>-5.5504090999999998E-2</c:v>
                </c:pt>
                <c:pt idx="10138">
                  <c:v>-5.7535662000000001E-2</c:v>
                </c:pt>
                <c:pt idx="10139">
                  <c:v>-5.9444011999999997E-2</c:v>
                </c:pt>
                <c:pt idx="10140">
                  <c:v>-6.1878218999999998E-2</c:v>
                </c:pt>
                <c:pt idx="10141">
                  <c:v>-6.4607460000000005E-2</c:v>
                </c:pt>
                <c:pt idx="10142">
                  <c:v>-6.7725017999999998E-2</c:v>
                </c:pt>
                <c:pt idx="10143">
                  <c:v>-7.0362309999999997E-2</c:v>
                </c:pt>
                <c:pt idx="10144">
                  <c:v>-7.3412375000000002E-2</c:v>
                </c:pt>
                <c:pt idx="10145">
                  <c:v>-7.6606355000000001E-2</c:v>
                </c:pt>
                <c:pt idx="10146">
                  <c:v>-8.0115369000000006E-2</c:v>
                </c:pt>
                <c:pt idx="10147">
                  <c:v>-8.3593298999999996E-2</c:v>
                </c:pt>
                <c:pt idx="10148">
                  <c:v>-8.7411403999999998E-2</c:v>
                </c:pt>
                <c:pt idx="10149">
                  <c:v>-9.1184631000000002E-2</c:v>
                </c:pt>
                <c:pt idx="10150">
                  <c:v>-9.5325590000000002E-2</c:v>
                </c:pt>
                <c:pt idx="10151">
                  <c:v>-9.9384146000000007E-2</c:v>
                </c:pt>
                <c:pt idx="10152">
                  <c:v>-0.10386643</c:v>
                </c:pt>
                <c:pt idx="10153">
                  <c:v>-0.10793401</c:v>
                </c:pt>
                <c:pt idx="10154">
                  <c:v>-0.11215422999999999</c:v>
                </c:pt>
                <c:pt idx="10155">
                  <c:v>-0.11648375</c:v>
                </c:pt>
                <c:pt idx="10156">
                  <c:v>-0.12069257999999999</c:v>
                </c:pt>
                <c:pt idx="10157">
                  <c:v>-0.12468385</c:v>
                </c:pt>
                <c:pt idx="10158">
                  <c:v>-0.12859893</c:v>
                </c:pt>
                <c:pt idx="10159">
                  <c:v>-0.13228659000000001</c:v>
                </c:pt>
                <c:pt idx="10160">
                  <c:v>-0.13575632000000001</c:v>
                </c:pt>
                <c:pt idx="10161">
                  <c:v>-0.13889098999999999</c:v>
                </c:pt>
                <c:pt idx="10162">
                  <c:v>-0.14244055999999999</c:v>
                </c:pt>
                <c:pt idx="10163">
                  <c:v>-0.14564516</c:v>
                </c:pt>
                <c:pt idx="10164">
                  <c:v>-0.14863937999999999</c:v>
                </c:pt>
                <c:pt idx="10165">
                  <c:v>-0.15128409000000001</c:v>
                </c:pt>
                <c:pt idx="10166">
                  <c:v>-0.15335963</c:v>
                </c:pt>
                <c:pt idx="10167">
                  <c:v>-0.1548293</c:v>
                </c:pt>
                <c:pt idx="10168">
                  <c:v>-0.15634756</c:v>
                </c:pt>
                <c:pt idx="10169">
                  <c:v>-0.15753808999999999</c:v>
                </c:pt>
                <c:pt idx="10170">
                  <c:v>-0.15875561999999999</c:v>
                </c:pt>
                <c:pt idx="10171">
                  <c:v>-0.15951234</c:v>
                </c:pt>
                <c:pt idx="10172">
                  <c:v>-0.15995355999999999</c:v>
                </c:pt>
                <c:pt idx="10173">
                  <c:v>-0.15965341999999999</c:v>
                </c:pt>
                <c:pt idx="10174">
                  <c:v>-0.15890625999999999</c:v>
                </c:pt>
                <c:pt idx="10175">
                  <c:v>-0.15832320999999999</c:v>
                </c:pt>
                <c:pt idx="10176">
                  <c:v>-0.15778518999999999</c:v>
                </c:pt>
                <c:pt idx="10177">
                  <c:v>-0.15615449000000001</c:v>
                </c:pt>
                <c:pt idx="10178">
                  <c:v>-0.15443457999999999</c:v>
                </c:pt>
                <c:pt idx="10179">
                  <c:v>-0.15250958000000001</c:v>
                </c:pt>
                <c:pt idx="10180">
                  <c:v>-0.15013054000000001</c:v>
                </c:pt>
                <c:pt idx="10181">
                  <c:v>-0.14728748999999999</c:v>
                </c:pt>
                <c:pt idx="10182">
                  <c:v>-0.14384669</c:v>
                </c:pt>
                <c:pt idx="10183">
                  <c:v>-0.1398693</c:v>
                </c:pt>
                <c:pt idx="10184">
                  <c:v>-0.13571035000000001</c:v>
                </c:pt>
                <c:pt idx="10185">
                  <c:v>-0.13112260000000001</c:v>
                </c:pt>
                <c:pt idx="10186">
                  <c:v>-0.12635563999999999</c:v>
                </c:pt>
                <c:pt idx="10187">
                  <c:v>-0.12116335</c:v>
                </c:pt>
                <c:pt idx="10188">
                  <c:v>-0.11566442</c:v>
                </c:pt>
                <c:pt idx="10189">
                  <c:v>-0.10948521999999999</c:v>
                </c:pt>
                <c:pt idx="10190">
                  <c:v>-0.10338068</c:v>
                </c:pt>
                <c:pt idx="10191">
                  <c:v>-9.6959558000000001E-2</c:v>
                </c:pt>
                <c:pt idx="10192">
                  <c:v>-9.0367030000000001E-2</c:v>
                </c:pt>
                <c:pt idx="10193">
                  <c:v>-8.3443821000000001E-2</c:v>
                </c:pt>
                <c:pt idx="10194">
                  <c:v>-7.6739081000000001E-2</c:v>
                </c:pt>
                <c:pt idx="10195">
                  <c:v>-6.9824832000000003E-2</c:v>
                </c:pt>
                <c:pt idx="10196">
                  <c:v>-6.3007738999999993E-2</c:v>
                </c:pt>
                <c:pt idx="10197">
                  <c:v>-5.5565995E-2</c:v>
                </c:pt>
                <c:pt idx="10198">
                  <c:v>-4.8386054999999997E-2</c:v>
                </c:pt>
                <c:pt idx="10199">
                  <c:v>-4.1191449999999998E-2</c:v>
                </c:pt>
                <c:pt idx="10200">
                  <c:v>-3.4042583000000001E-2</c:v>
                </c:pt>
                <c:pt idx="10201">
                  <c:v>-2.6442296000000001E-2</c:v>
                </c:pt>
                <c:pt idx="10202">
                  <c:v>-1.9299248000000001E-2</c:v>
                </c:pt>
                <c:pt idx="10203">
                  <c:v>-1.2174888E-2</c:v>
                </c:pt>
                <c:pt idx="10204">
                  <c:v>-5.7009110999999999E-3</c:v>
                </c:pt>
                <c:pt idx="10205">
                  <c:v>9.8489107000000005E-4</c:v>
                </c:pt>
                <c:pt idx="10206">
                  <c:v>7.1515585000000003E-3</c:v>
                </c:pt>
                <c:pt idx="10207">
                  <c:v>1.3697435000000001E-2</c:v>
                </c:pt>
                <c:pt idx="10208">
                  <c:v>1.9645528999999998E-2</c:v>
                </c:pt>
                <c:pt idx="10209">
                  <c:v>2.5317135000000001E-2</c:v>
                </c:pt>
                <c:pt idx="10210">
                  <c:v>3.0541037E-2</c:v>
                </c:pt>
                <c:pt idx="10211">
                  <c:v>3.5580582999999999E-2</c:v>
                </c:pt>
                <c:pt idx="10212">
                  <c:v>4.0241754999999997E-2</c:v>
                </c:pt>
                <c:pt idx="10213">
                  <c:v>4.4360733999999999E-2</c:v>
                </c:pt>
                <c:pt idx="10214">
                  <c:v>4.7863931999999998E-2</c:v>
                </c:pt>
                <c:pt idx="10215">
                  <c:v>5.1282998000000003E-2</c:v>
                </c:pt>
                <c:pt idx="10216">
                  <c:v>5.4155538000000003E-2</c:v>
                </c:pt>
                <c:pt idx="10217">
                  <c:v>5.7007728000000001E-2</c:v>
                </c:pt>
                <c:pt idx="10218">
                  <c:v>5.8991131000000002E-2</c:v>
                </c:pt>
                <c:pt idx="10219">
                  <c:v>6.0505688000000002E-2</c:v>
                </c:pt>
                <c:pt idx="10220">
                  <c:v>6.1744427999999997E-2</c:v>
                </c:pt>
                <c:pt idx="10221">
                  <c:v>6.2928526999999998E-2</c:v>
                </c:pt>
                <c:pt idx="10222">
                  <c:v>6.3294512999999997E-2</c:v>
                </c:pt>
                <c:pt idx="10223">
                  <c:v>6.3750560999999997E-2</c:v>
                </c:pt>
                <c:pt idx="10224">
                  <c:v>6.3475905999999999E-2</c:v>
                </c:pt>
                <c:pt idx="10225">
                  <c:v>6.3513739E-2</c:v>
                </c:pt>
                <c:pt idx="10226">
                  <c:v>6.2683222999999996E-2</c:v>
                </c:pt>
                <c:pt idx="10227">
                  <c:v>6.1703191999999997E-2</c:v>
                </c:pt>
                <c:pt idx="10228">
                  <c:v>6.0156876999999997E-2</c:v>
                </c:pt>
                <c:pt idx="10229">
                  <c:v>5.8544753999999997E-2</c:v>
                </c:pt>
                <c:pt idx="10230">
                  <c:v>5.6546621999999998E-2</c:v>
                </c:pt>
                <c:pt idx="10231">
                  <c:v>5.4532729000000002E-2</c:v>
                </c:pt>
                <c:pt idx="10232">
                  <c:v>5.1816436E-2</c:v>
                </c:pt>
                <c:pt idx="10233">
                  <c:v>4.966276E-2</c:v>
                </c:pt>
                <c:pt idx="10234">
                  <c:v>4.7240465000000002E-2</c:v>
                </c:pt>
                <c:pt idx="10235">
                  <c:v>4.4683642000000003E-2</c:v>
                </c:pt>
                <c:pt idx="10236">
                  <c:v>4.1913928000000003E-2</c:v>
                </c:pt>
                <c:pt idx="10237">
                  <c:v>3.9457970000000002E-2</c:v>
                </c:pt>
                <c:pt idx="10238">
                  <c:v>3.6480582999999997E-2</c:v>
                </c:pt>
                <c:pt idx="10239">
                  <c:v>3.3869595000000002E-2</c:v>
                </c:pt>
                <c:pt idx="10240">
                  <c:v>3.0916408999999999E-2</c:v>
                </c:pt>
                <c:pt idx="10241">
                  <c:v>2.8298895000000001E-2</c:v>
                </c:pt>
                <c:pt idx="10242">
                  <c:v>2.5338262E-2</c:v>
                </c:pt>
                <c:pt idx="10243">
                  <c:v>2.2849393999999999E-2</c:v>
                </c:pt>
                <c:pt idx="10244">
                  <c:v>2.0250179E-2</c:v>
                </c:pt>
                <c:pt idx="10245">
                  <c:v>1.7883933000000001E-2</c:v>
                </c:pt>
                <c:pt idx="10246">
                  <c:v>1.5392942999999999E-2</c:v>
                </c:pt>
                <c:pt idx="10247">
                  <c:v>1.3534335E-2</c:v>
                </c:pt>
                <c:pt idx="10248">
                  <c:v>1.1532735000000001E-2</c:v>
                </c:pt>
                <c:pt idx="10249">
                  <c:v>9.7984189999999992E-3</c:v>
                </c:pt>
                <c:pt idx="10250">
                  <c:v>7.7735273000000002E-3</c:v>
                </c:pt>
                <c:pt idx="10251">
                  <c:v>6.1751536000000003E-3</c:v>
                </c:pt>
                <c:pt idx="10252">
                  <c:v>4.5340095E-3</c:v>
                </c:pt>
                <c:pt idx="10253">
                  <c:v>2.9283391999999999E-3</c:v>
                </c:pt>
                <c:pt idx="10254">
                  <c:v>1.0245911000000001E-3</c:v>
                </c:pt>
                <c:pt idx="10255">
                  <c:v>-2.0869694999999999E-4</c:v>
                </c:pt>
                <c:pt idx="10256">
                  <c:v>-1.609961E-3</c:v>
                </c:pt>
                <c:pt idx="10257">
                  <c:v>-2.7224841999999999E-3</c:v>
                </c:pt>
                <c:pt idx="10258">
                  <c:v>-4.1424677999999998E-3</c:v>
                </c:pt>
                <c:pt idx="10259">
                  <c:v>-5.2284564000000004E-3</c:v>
                </c:pt>
                <c:pt idx="10260">
                  <c:v>-6.7997923000000004E-3</c:v>
                </c:pt>
                <c:pt idx="10261">
                  <c:v>-8.1119152999999996E-3</c:v>
                </c:pt>
                <c:pt idx="10262">
                  <c:v>-9.3396060000000003E-3</c:v>
                </c:pt>
                <c:pt idx="10263">
                  <c:v>-1.010322E-2</c:v>
                </c:pt>
                <c:pt idx="10264">
                  <c:v>-1.1381748000000001E-2</c:v>
                </c:pt>
                <c:pt idx="10265">
                  <c:v>-1.2354759E-2</c:v>
                </c:pt>
                <c:pt idx="10266">
                  <c:v>-1.3559597E-2</c:v>
                </c:pt>
                <c:pt idx="10267">
                  <c:v>-1.4608427E-2</c:v>
                </c:pt>
                <c:pt idx="10268">
                  <c:v>-1.5592223000000001E-2</c:v>
                </c:pt>
                <c:pt idx="10269">
                  <c:v>-1.6621479000000002E-2</c:v>
                </c:pt>
                <c:pt idx="10270">
                  <c:v>-1.7878851000000001E-2</c:v>
                </c:pt>
                <c:pt idx="10271">
                  <c:v>-1.8533015999999999E-2</c:v>
                </c:pt>
                <c:pt idx="10272">
                  <c:v>-1.9278771E-2</c:v>
                </c:pt>
                <c:pt idx="10273">
                  <c:v>-1.9939500999999998E-2</c:v>
                </c:pt>
                <c:pt idx="10274">
                  <c:v>-2.1071732999999999E-2</c:v>
                </c:pt>
                <c:pt idx="10275">
                  <c:v>-2.1718548000000001E-2</c:v>
                </c:pt>
                <c:pt idx="10276">
                  <c:v>-2.2502213E-2</c:v>
                </c:pt>
                <c:pt idx="10277">
                  <c:v>-2.2875477000000002E-2</c:v>
                </c:pt>
                <c:pt idx="10278">
                  <c:v>-2.3312040999999999E-2</c:v>
                </c:pt>
                <c:pt idx="10279">
                  <c:v>-2.3532020000000001E-2</c:v>
                </c:pt>
                <c:pt idx="10280">
                  <c:v>-2.4005451000000001E-2</c:v>
                </c:pt>
                <c:pt idx="10281">
                  <c:v>-2.4081398E-2</c:v>
                </c:pt>
                <c:pt idx="10282">
                  <c:v>-2.4203656E-2</c:v>
                </c:pt>
                <c:pt idx="10283">
                  <c:v>-2.4145670000000001E-2</c:v>
                </c:pt>
                <c:pt idx="10284">
                  <c:v>-2.4274707E-2</c:v>
                </c:pt>
                <c:pt idx="10285">
                  <c:v>-2.4241385000000001E-2</c:v>
                </c:pt>
                <c:pt idx="10286">
                  <c:v>-2.4093047999999999E-2</c:v>
                </c:pt>
                <c:pt idx="10287">
                  <c:v>-2.3457299000000001E-2</c:v>
                </c:pt>
                <c:pt idx="10288">
                  <c:v>-2.3416722000000001E-2</c:v>
                </c:pt>
                <c:pt idx="10289">
                  <c:v>-2.2797483E-2</c:v>
                </c:pt>
                <c:pt idx="10290">
                  <c:v>-2.2402789999999999E-2</c:v>
                </c:pt>
                <c:pt idx="10291">
                  <c:v>-2.1498102000000002E-2</c:v>
                </c:pt>
                <c:pt idx="10292">
                  <c:v>-2.0894289E-2</c:v>
                </c:pt>
                <c:pt idx="10293">
                  <c:v>-2.0201276000000001E-2</c:v>
                </c:pt>
                <c:pt idx="10294">
                  <c:v>-1.9777245999999998E-2</c:v>
                </c:pt>
                <c:pt idx="10295">
                  <c:v>-1.8913164E-2</c:v>
                </c:pt>
                <c:pt idx="10296">
                  <c:v>-1.8143049000000001E-2</c:v>
                </c:pt>
                <c:pt idx="10297">
                  <c:v>-1.7114965999999999E-2</c:v>
                </c:pt>
                <c:pt idx="10298">
                  <c:v>-1.6502111999999999E-2</c:v>
                </c:pt>
                <c:pt idx="10299">
                  <c:v>-1.5844904E-2</c:v>
                </c:pt>
                <c:pt idx="10300">
                  <c:v>-1.5231249000000001E-2</c:v>
                </c:pt>
                <c:pt idx="10301">
                  <c:v>-1.4312191E-2</c:v>
                </c:pt>
                <c:pt idx="10302">
                  <c:v>-1.3954602E-2</c:v>
                </c:pt>
                <c:pt idx="10303">
                  <c:v>-1.3149984999999999E-2</c:v>
                </c:pt>
                <c:pt idx="10304">
                  <c:v>-1.2941213999999999E-2</c:v>
                </c:pt>
                <c:pt idx="10305">
                  <c:v>-1.2332589E-2</c:v>
                </c:pt>
                <c:pt idx="10306">
                  <c:v>-1.2054933E-2</c:v>
                </c:pt>
                <c:pt idx="10307">
                  <c:v>-1.1617694E-2</c:v>
                </c:pt>
                <c:pt idx="10308">
                  <c:v>-1.1658214E-2</c:v>
                </c:pt>
                <c:pt idx="10309">
                  <c:v>-1.1522945999999999E-2</c:v>
                </c:pt>
                <c:pt idx="10310">
                  <c:v>-1.1885039E-2</c:v>
                </c:pt>
                <c:pt idx="10311">
                  <c:v>-1.1913673E-2</c:v>
                </c:pt>
                <c:pt idx="10312">
                  <c:v>-1.2220336E-2</c:v>
                </c:pt>
                <c:pt idx="10313">
                  <c:v>-1.2420578E-2</c:v>
                </c:pt>
                <c:pt idx="10314">
                  <c:v>-1.2928756E-2</c:v>
                </c:pt>
                <c:pt idx="10315">
                  <c:v>-1.2927391E-2</c:v>
                </c:pt>
                <c:pt idx="10316">
                  <c:v>-1.3257612E-2</c:v>
                </c:pt>
                <c:pt idx="10317">
                  <c:v>-1.3422161E-2</c:v>
                </c:pt>
                <c:pt idx="10318">
                  <c:v>-1.4092888E-2</c:v>
                </c:pt>
                <c:pt idx="10319">
                  <c:v>-1.4412285E-2</c:v>
                </c:pt>
                <c:pt idx="10320">
                  <c:v>-1.5052503E-2</c:v>
                </c:pt>
                <c:pt idx="10321">
                  <c:v>-1.5390605999999999E-2</c:v>
                </c:pt>
                <c:pt idx="10322">
                  <c:v>-1.6014114999999999E-2</c:v>
                </c:pt>
                <c:pt idx="10323">
                  <c:v>-1.6369543E-2</c:v>
                </c:pt>
                <c:pt idx="10324">
                  <c:v>-1.6965549E-2</c:v>
                </c:pt>
                <c:pt idx="10325">
                  <c:v>-1.7470533999999999E-2</c:v>
                </c:pt>
                <c:pt idx="10326">
                  <c:v>-1.8416446999999999E-2</c:v>
                </c:pt>
                <c:pt idx="10327">
                  <c:v>-1.9066998000000002E-2</c:v>
                </c:pt>
                <c:pt idx="10328">
                  <c:v>-1.9975241000000001E-2</c:v>
                </c:pt>
                <c:pt idx="10329">
                  <c:v>-2.0770843000000001E-2</c:v>
                </c:pt>
                <c:pt idx="10330">
                  <c:v>-2.2030066000000001E-2</c:v>
                </c:pt>
                <c:pt idx="10331">
                  <c:v>-2.2973508E-2</c:v>
                </c:pt>
                <c:pt idx="10332">
                  <c:v>-2.4207797999999999E-2</c:v>
                </c:pt>
                <c:pt idx="10333">
                  <c:v>-2.5164671E-2</c:v>
                </c:pt>
                <c:pt idx="10334">
                  <c:v>-2.6388872000000001E-2</c:v>
                </c:pt>
                <c:pt idx="10335">
                  <c:v>-2.7349235999999999E-2</c:v>
                </c:pt>
                <c:pt idx="10336">
                  <c:v>-2.8673275000000002E-2</c:v>
                </c:pt>
                <c:pt idx="10337">
                  <c:v>-3.0158597999999998E-2</c:v>
                </c:pt>
                <c:pt idx="10338">
                  <c:v>-3.1816433999999998E-2</c:v>
                </c:pt>
                <c:pt idx="10339">
                  <c:v>-3.3217437000000002E-2</c:v>
                </c:pt>
                <c:pt idx="10340">
                  <c:v>-3.4950163999999999E-2</c:v>
                </c:pt>
                <c:pt idx="10341">
                  <c:v>-3.6147198999999998E-2</c:v>
                </c:pt>
                <c:pt idx="10342">
                  <c:v>-3.7734123000000001E-2</c:v>
                </c:pt>
                <c:pt idx="10343">
                  <c:v>-3.882203E-2</c:v>
                </c:pt>
                <c:pt idx="10344">
                  <c:v>-4.0028540000000001E-2</c:v>
                </c:pt>
                <c:pt idx="10345">
                  <c:v>-4.1006279E-2</c:v>
                </c:pt>
                <c:pt idx="10346">
                  <c:v>-4.2085876000000001E-2</c:v>
                </c:pt>
                <c:pt idx="10347">
                  <c:v>-4.2693138999999998E-2</c:v>
                </c:pt>
                <c:pt idx="10348">
                  <c:v>-4.3657732999999997E-2</c:v>
                </c:pt>
                <c:pt idx="10349">
                  <c:v>-4.4138231999999999E-2</c:v>
                </c:pt>
                <c:pt idx="10350">
                  <c:v>-4.4738611999999997E-2</c:v>
                </c:pt>
                <c:pt idx="10351">
                  <c:v>-4.5083334000000003E-2</c:v>
                </c:pt>
                <c:pt idx="10352">
                  <c:v>-4.5710386999999998E-2</c:v>
                </c:pt>
                <c:pt idx="10353">
                  <c:v>-4.5924851000000003E-2</c:v>
                </c:pt>
                <c:pt idx="10354">
                  <c:v>-4.6077403000000003E-2</c:v>
                </c:pt>
                <c:pt idx="10355">
                  <c:v>-4.5653454000000003E-2</c:v>
                </c:pt>
                <c:pt idx="10356">
                  <c:v>-4.5326925999999997E-2</c:v>
                </c:pt>
                <c:pt idx="10357">
                  <c:v>-4.4765389000000003E-2</c:v>
                </c:pt>
                <c:pt idx="10358">
                  <c:v>-4.4468021000000003E-2</c:v>
                </c:pt>
                <c:pt idx="10359">
                  <c:v>-4.3769614999999998E-2</c:v>
                </c:pt>
                <c:pt idx="10360">
                  <c:v>-4.2991148999999999E-2</c:v>
                </c:pt>
                <c:pt idx="10361">
                  <c:v>-4.1659607000000001E-2</c:v>
                </c:pt>
                <c:pt idx="10362">
                  <c:v>-4.0390358000000001E-2</c:v>
                </c:pt>
                <c:pt idx="10363">
                  <c:v>-3.9072848E-2</c:v>
                </c:pt>
                <c:pt idx="10364">
                  <c:v>-3.8081175000000002E-2</c:v>
                </c:pt>
                <c:pt idx="10365">
                  <c:v>-3.6251045000000003E-2</c:v>
                </c:pt>
                <c:pt idx="10366">
                  <c:v>-3.4393826000000002E-2</c:v>
                </c:pt>
                <c:pt idx="10367">
                  <c:v>-3.2296938999999997E-2</c:v>
                </c:pt>
                <c:pt idx="10368">
                  <c:v>-3.0495148999999999E-2</c:v>
                </c:pt>
                <c:pt idx="10369">
                  <c:v>-2.8126030999999999E-2</c:v>
                </c:pt>
                <c:pt idx="10370">
                  <c:v>-2.5475566000000002E-2</c:v>
                </c:pt>
                <c:pt idx="10371">
                  <c:v>-2.2457852E-2</c:v>
                </c:pt>
                <c:pt idx="10372">
                  <c:v>-1.9725409999999999E-2</c:v>
                </c:pt>
                <c:pt idx="10373">
                  <c:v>-1.6676908000000001E-2</c:v>
                </c:pt>
                <c:pt idx="10374">
                  <c:v>-1.4111884E-2</c:v>
                </c:pt>
                <c:pt idx="10375">
                  <c:v>-1.1274920000000001E-2</c:v>
                </c:pt>
                <c:pt idx="10376">
                  <c:v>-8.5064584999999995E-3</c:v>
                </c:pt>
                <c:pt idx="10377">
                  <c:v>-5.3737675000000004E-3</c:v>
                </c:pt>
                <c:pt idx="10378">
                  <c:v>-2.1488553E-3</c:v>
                </c:pt>
                <c:pt idx="10379">
                  <c:v>1.5192953E-3</c:v>
                </c:pt>
                <c:pt idx="10380">
                  <c:v>4.7987554999999998E-3</c:v>
                </c:pt>
                <c:pt idx="10381">
                  <c:v>8.7772193999999994E-3</c:v>
                </c:pt>
                <c:pt idx="10382">
                  <c:v>1.2596711E-2</c:v>
                </c:pt>
                <c:pt idx="10383">
                  <c:v>1.6665382999999999E-2</c:v>
                </c:pt>
                <c:pt idx="10384">
                  <c:v>2.0496779999999999E-2</c:v>
                </c:pt>
                <c:pt idx="10385">
                  <c:v>2.4550923999999998E-2</c:v>
                </c:pt>
                <c:pt idx="10386">
                  <c:v>2.8397757999999999E-2</c:v>
                </c:pt>
                <c:pt idx="10387">
                  <c:v>3.2436703999999997E-2</c:v>
                </c:pt>
                <c:pt idx="10388">
                  <c:v>3.6300961E-2</c:v>
                </c:pt>
                <c:pt idx="10389">
                  <c:v>4.0319135999999998E-2</c:v>
                </c:pt>
                <c:pt idx="10390">
                  <c:v>4.4216875000000003E-2</c:v>
                </c:pt>
                <c:pt idx="10391">
                  <c:v>4.8078577999999997E-2</c:v>
                </c:pt>
                <c:pt idx="10392">
                  <c:v>5.1659214000000002E-2</c:v>
                </c:pt>
                <c:pt idx="10393">
                  <c:v>5.5212825E-2</c:v>
                </c:pt>
                <c:pt idx="10394">
                  <c:v>5.8616190999999998E-2</c:v>
                </c:pt>
                <c:pt idx="10395">
                  <c:v>6.2129538999999998E-2</c:v>
                </c:pt>
                <c:pt idx="10396">
                  <c:v>6.4827903000000006E-2</c:v>
                </c:pt>
                <c:pt idx="10397">
                  <c:v>6.7799476999999997E-2</c:v>
                </c:pt>
                <c:pt idx="10398">
                  <c:v>7.0800156000000003E-2</c:v>
                </c:pt>
                <c:pt idx="10399">
                  <c:v>7.3651185999999993E-2</c:v>
                </c:pt>
                <c:pt idx="10400">
                  <c:v>7.5768420000000003E-2</c:v>
                </c:pt>
                <c:pt idx="10401">
                  <c:v>7.8121995E-2</c:v>
                </c:pt>
                <c:pt idx="10402">
                  <c:v>8.0393315000000007E-2</c:v>
                </c:pt>
                <c:pt idx="10403">
                  <c:v>8.2258732000000001E-2</c:v>
                </c:pt>
                <c:pt idx="10404">
                  <c:v>8.3527817000000004E-2</c:v>
                </c:pt>
                <c:pt idx="10405">
                  <c:v>8.4776992999999995E-2</c:v>
                </c:pt>
                <c:pt idx="10406">
                  <c:v>8.5954425000000001E-2</c:v>
                </c:pt>
                <c:pt idx="10407">
                  <c:v>8.7077437999999993E-2</c:v>
                </c:pt>
                <c:pt idx="10408">
                  <c:v>8.7772753999999995E-2</c:v>
                </c:pt>
                <c:pt idx="10409">
                  <c:v>8.8261040999999998E-2</c:v>
                </c:pt>
                <c:pt idx="10410">
                  <c:v>8.8475775000000006E-2</c:v>
                </c:pt>
                <c:pt idx="10411">
                  <c:v>8.8742588999999997E-2</c:v>
                </c:pt>
                <c:pt idx="10412">
                  <c:v>8.8211262999999998E-2</c:v>
                </c:pt>
                <c:pt idx="10413">
                  <c:v>8.7247017999999996E-2</c:v>
                </c:pt>
                <c:pt idx="10414">
                  <c:v>8.6228493000000003E-2</c:v>
                </c:pt>
                <c:pt idx="10415">
                  <c:v>8.4668831E-2</c:v>
                </c:pt>
                <c:pt idx="10416">
                  <c:v>8.2789745999999997E-2</c:v>
                </c:pt>
                <c:pt idx="10417">
                  <c:v>8.0972506E-2</c:v>
                </c:pt>
                <c:pt idx="10418">
                  <c:v>7.9024039000000004E-2</c:v>
                </c:pt>
                <c:pt idx="10419">
                  <c:v>7.6540570000000002E-2</c:v>
                </c:pt>
                <c:pt idx="10420">
                  <c:v>7.3768068000000006E-2</c:v>
                </c:pt>
                <c:pt idx="10421">
                  <c:v>7.0868475E-2</c:v>
                </c:pt>
                <c:pt idx="10422">
                  <c:v>6.7809378000000003E-2</c:v>
                </c:pt>
                <c:pt idx="10423">
                  <c:v>6.4465323000000005E-2</c:v>
                </c:pt>
                <c:pt idx="10424">
                  <c:v>6.0724369E-2</c:v>
                </c:pt>
                <c:pt idx="10425">
                  <c:v>5.6966550999999997E-2</c:v>
                </c:pt>
                <c:pt idx="10426">
                  <c:v>5.2785923999999998E-2</c:v>
                </c:pt>
                <c:pt idx="10427">
                  <c:v>4.8491136999999997E-2</c:v>
                </c:pt>
                <c:pt idx="10428">
                  <c:v>4.4229016000000003E-2</c:v>
                </c:pt>
                <c:pt idx="10429">
                  <c:v>3.9783882E-2</c:v>
                </c:pt>
                <c:pt idx="10430">
                  <c:v>3.5201555000000002E-2</c:v>
                </c:pt>
                <c:pt idx="10431">
                  <c:v>3.0459654999999999E-2</c:v>
                </c:pt>
                <c:pt idx="10432">
                  <c:v>2.5564841000000001E-2</c:v>
                </c:pt>
                <c:pt idx="10433">
                  <c:v>2.0510585000000001E-2</c:v>
                </c:pt>
                <c:pt idx="10434">
                  <c:v>1.5435205E-2</c:v>
                </c:pt>
                <c:pt idx="10435">
                  <c:v>1.0568187999999999E-2</c:v>
                </c:pt>
                <c:pt idx="10436">
                  <c:v>5.6874871999999998E-3</c:v>
                </c:pt>
                <c:pt idx="10437">
                  <c:v>6.2472758999999997E-4</c:v>
                </c:pt>
                <c:pt idx="10438">
                  <c:v>-4.4340346999999997E-3</c:v>
                </c:pt>
                <c:pt idx="10439">
                  <c:v>-9.4314446E-3</c:v>
                </c:pt>
                <c:pt idx="10440">
                  <c:v>-1.4679631E-2</c:v>
                </c:pt>
                <c:pt idx="10441">
                  <c:v>-1.9743944999999999E-2</c:v>
                </c:pt>
                <c:pt idx="10442">
                  <c:v>-2.4429899000000001E-2</c:v>
                </c:pt>
                <c:pt idx="10443">
                  <c:v>-2.9183405999999999E-2</c:v>
                </c:pt>
                <c:pt idx="10444">
                  <c:v>-3.3931594000000002E-2</c:v>
                </c:pt>
                <c:pt idx="10445">
                  <c:v>-3.8637422999999997E-2</c:v>
                </c:pt>
                <c:pt idx="10446">
                  <c:v>-4.3449190999999998E-2</c:v>
                </c:pt>
                <c:pt idx="10447">
                  <c:v>-4.7841066000000002E-2</c:v>
                </c:pt>
                <c:pt idx="10448">
                  <c:v>-5.2096881999999997E-2</c:v>
                </c:pt>
                <c:pt idx="10449">
                  <c:v>-5.6542584E-2</c:v>
                </c:pt>
                <c:pt idx="10450">
                  <c:v>-6.1021800000000001E-2</c:v>
                </c:pt>
                <c:pt idx="10451">
                  <c:v>-6.5124835000000006E-2</c:v>
                </c:pt>
                <c:pt idx="10452">
                  <c:v>-6.9073838999999998E-2</c:v>
                </c:pt>
                <c:pt idx="10453">
                  <c:v>-7.2968696E-2</c:v>
                </c:pt>
                <c:pt idx="10454">
                  <c:v>-7.6396045999999995E-2</c:v>
                </c:pt>
                <c:pt idx="10455">
                  <c:v>-7.9842964000000002E-2</c:v>
                </c:pt>
                <c:pt idx="10456">
                  <c:v>-8.2949680999999997E-2</c:v>
                </c:pt>
                <c:pt idx="10457">
                  <c:v>-8.6274767000000002E-2</c:v>
                </c:pt>
                <c:pt idx="10458">
                  <c:v>-8.911376E-2</c:v>
                </c:pt>
                <c:pt idx="10459">
                  <c:v>-9.1945177000000003E-2</c:v>
                </c:pt>
                <c:pt idx="10460">
                  <c:v>-9.5301175000000002E-2</c:v>
                </c:pt>
                <c:pt idx="10461">
                  <c:v>-9.8021628999999999E-2</c:v>
                </c:pt>
                <c:pt idx="10462">
                  <c:v>-0.10024899</c:v>
                </c:pt>
                <c:pt idx="10463">
                  <c:v>-0.10258086</c:v>
                </c:pt>
                <c:pt idx="10464">
                  <c:v>-0.10472093</c:v>
                </c:pt>
                <c:pt idx="10465">
                  <c:v>-0.1066602</c:v>
                </c:pt>
                <c:pt idx="10466">
                  <c:v>-0.10870349</c:v>
                </c:pt>
                <c:pt idx="10467">
                  <c:v>-0.11049796000000001</c:v>
                </c:pt>
                <c:pt idx="10468">
                  <c:v>-0.11219828</c:v>
                </c:pt>
                <c:pt idx="10469">
                  <c:v>-0.11382817000000001</c:v>
                </c:pt>
                <c:pt idx="10470">
                  <c:v>-0.11560514</c:v>
                </c:pt>
                <c:pt idx="10471">
                  <c:v>-0.11689971</c:v>
                </c:pt>
                <c:pt idx="10472">
                  <c:v>-0.11827148</c:v>
                </c:pt>
                <c:pt idx="10473">
                  <c:v>-0.11983611</c:v>
                </c:pt>
                <c:pt idx="10474">
                  <c:v>-0.12134217</c:v>
                </c:pt>
                <c:pt idx="10475">
                  <c:v>-0.12278388</c:v>
                </c:pt>
                <c:pt idx="10476">
                  <c:v>-0.12387698</c:v>
                </c:pt>
                <c:pt idx="10477">
                  <c:v>-0.12537715999999999</c:v>
                </c:pt>
                <c:pt idx="10478">
                  <c:v>-0.12653649</c:v>
                </c:pt>
                <c:pt idx="10479">
                  <c:v>-0.12762529</c:v>
                </c:pt>
                <c:pt idx="10480">
                  <c:v>-0.12867603</c:v>
                </c:pt>
                <c:pt idx="10481">
                  <c:v>-0.12975437000000001</c:v>
                </c:pt>
                <c:pt idx="10482">
                  <c:v>-0.13083210000000001</c:v>
                </c:pt>
                <c:pt idx="10483">
                  <c:v>-0.13176187</c:v>
                </c:pt>
                <c:pt idx="10484">
                  <c:v>-0.13249821000000001</c:v>
                </c:pt>
                <c:pt idx="10485">
                  <c:v>-0.13325928000000001</c:v>
                </c:pt>
                <c:pt idx="10486">
                  <c:v>-0.13406582</c:v>
                </c:pt>
                <c:pt idx="10487">
                  <c:v>-0.13451151</c:v>
                </c:pt>
                <c:pt idx="10488">
                  <c:v>-0.13476922999999999</c:v>
                </c:pt>
                <c:pt idx="10489">
                  <c:v>-0.13514950000000001</c:v>
                </c:pt>
                <c:pt idx="10490">
                  <c:v>-0.13524164</c:v>
                </c:pt>
                <c:pt idx="10491">
                  <c:v>-0.13529933</c:v>
                </c:pt>
                <c:pt idx="10492">
                  <c:v>-0.13508096</c:v>
                </c:pt>
                <c:pt idx="10493">
                  <c:v>-0.13486070999999999</c:v>
                </c:pt>
                <c:pt idx="10494">
                  <c:v>-0.13419211</c:v>
                </c:pt>
                <c:pt idx="10495">
                  <c:v>-0.13332806</c:v>
                </c:pt>
                <c:pt idx="10496">
                  <c:v>-0.13207289</c:v>
                </c:pt>
                <c:pt idx="10497">
                  <c:v>-0.13057079999999999</c:v>
                </c:pt>
                <c:pt idx="10498">
                  <c:v>-0.12884422000000001</c:v>
                </c:pt>
                <c:pt idx="10499">
                  <c:v>-0.12719185999999999</c:v>
                </c:pt>
                <c:pt idx="10500">
                  <c:v>-0.12551999</c:v>
                </c:pt>
                <c:pt idx="10501">
                  <c:v>-0.12357818</c:v>
                </c:pt>
                <c:pt idx="10502">
                  <c:v>-0.12120514</c:v>
                </c:pt>
                <c:pt idx="10503">
                  <c:v>-0.11885809</c:v>
                </c:pt>
                <c:pt idx="10504">
                  <c:v>-0.11602388</c:v>
                </c:pt>
                <c:pt idx="10505">
                  <c:v>-0.11316761</c:v>
                </c:pt>
                <c:pt idx="10506">
                  <c:v>-0.11012067</c:v>
                </c:pt>
                <c:pt idx="10507">
                  <c:v>-0.10674572</c:v>
                </c:pt>
                <c:pt idx="10508">
                  <c:v>-0.10336142</c:v>
                </c:pt>
                <c:pt idx="10509">
                  <c:v>-0.10007868</c:v>
                </c:pt>
                <c:pt idx="10510">
                  <c:v>-9.6498437000000006E-2</c:v>
                </c:pt>
                <c:pt idx="10511">
                  <c:v>-9.2917808000000005E-2</c:v>
                </c:pt>
                <c:pt idx="10512">
                  <c:v>-8.8890588000000006E-2</c:v>
                </c:pt>
                <c:pt idx="10513">
                  <c:v>-8.4641768000000006E-2</c:v>
                </c:pt>
                <c:pt idx="10514">
                  <c:v>-8.0289731000000003E-2</c:v>
                </c:pt>
                <c:pt idx="10515">
                  <c:v>-7.6146597999999996E-2</c:v>
                </c:pt>
                <c:pt idx="10516">
                  <c:v>-7.1453285000000005E-2</c:v>
                </c:pt>
                <c:pt idx="10517">
                  <c:v>-6.6787028999999998E-2</c:v>
                </c:pt>
                <c:pt idx="10518">
                  <c:v>-6.1994131000000001E-2</c:v>
                </c:pt>
                <c:pt idx="10519">
                  <c:v>-5.7317166000000003E-2</c:v>
                </c:pt>
                <c:pt idx="10520">
                  <c:v>-5.2559430999999997E-2</c:v>
                </c:pt>
                <c:pt idx="10521">
                  <c:v>-4.7599798999999998E-2</c:v>
                </c:pt>
                <c:pt idx="10522">
                  <c:v>-4.2124864999999997E-2</c:v>
                </c:pt>
                <c:pt idx="10523">
                  <c:v>-3.6769349999999999E-2</c:v>
                </c:pt>
                <c:pt idx="10524">
                  <c:v>-3.0948293000000002E-2</c:v>
                </c:pt>
                <c:pt idx="10525">
                  <c:v>-2.5475178000000001E-2</c:v>
                </c:pt>
                <c:pt idx="10526">
                  <c:v>-1.9504555999999999E-2</c:v>
                </c:pt>
                <c:pt idx="10527">
                  <c:v>-1.3847586E-2</c:v>
                </c:pt>
                <c:pt idx="10528">
                  <c:v>-7.8075239999999997E-3</c:v>
                </c:pt>
                <c:pt idx="10529">
                  <c:v>-1.7299924E-3</c:v>
                </c:pt>
                <c:pt idx="10530">
                  <c:v>4.1444324999999997E-3</c:v>
                </c:pt>
                <c:pt idx="10531">
                  <c:v>9.7201249999999996E-3</c:v>
                </c:pt>
                <c:pt idx="10532">
                  <c:v>1.6489011000000001E-2</c:v>
                </c:pt>
                <c:pt idx="10533">
                  <c:v>2.2938983999999999E-2</c:v>
                </c:pt>
                <c:pt idx="10534">
                  <c:v>2.8582827000000002E-2</c:v>
                </c:pt>
                <c:pt idx="10535">
                  <c:v>3.4645797999999998E-2</c:v>
                </c:pt>
                <c:pt idx="10536">
                  <c:v>4.0515473000000003E-2</c:v>
                </c:pt>
                <c:pt idx="10537">
                  <c:v>4.6664710999999998E-2</c:v>
                </c:pt>
                <c:pt idx="10538">
                  <c:v>5.2802979E-2</c:v>
                </c:pt>
                <c:pt idx="10539">
                  <c:v>5.8688023999999998E-2</c:v>
                </c:pt>
                <c:pt idx="10540">
                  <c:v>6.4818081E-2</c:v>
                </c:pt>
                <c:pt idx="10541">
                  <c:v>7.1078245999999998E-2</c:v>
                </c:pt>
                <c:pt idx="10542">
                  <c:v>7.7342045999999998E-2</c:v>
                </c:pt>
                <c:pt idx="10543">
                  <c:v>8.3598749E-2</c:v>
                </c:pt>
                <c:pt idx="10544">
                  <c:v>8.9738489000000005E-2</c:v>
                </c:pt>
                <c:pt idx="10545">
                  <c:v>9.5630074999999995E-2</c:v>
                </c:pt>
                <c:pt idx="10546">
                  <c:v>0.10163026</c:v>
                </c:pt>
                <c:pt idx="10547">
                  <c:v>0.10754856</c:v>
                </c:pt>
                <c:pt idx="10548">
                  <c:v>0.11341521</c:v>
                </c:pt>
                <c:pt idx="10549">
                  <c:v>0.11897207</c:v>
                </c:pt>
                <c:pt idx="10550">
                  <c:v>0.12472226</c:v>
                </c:pt>
                <c:pt idx="10551">
                  <c:v>0.13015919000000001</c:v>
                </c:pt>
                <c:pt idx="10552">
                  <c:v>0.13554447</c:v>
                </c:pt>
                <c:pt idx="10553">
                  <c:v>0.14085018999999999</c:v>
                </c:pt>
                <c:pt idx="10554">
                  <c:v>0.14612683000000001</c:v>
                </c:pt>
                <c:pt idx="10555">
                  <c:v>0.1510387</c:v>
                </c:pt>
                <c:pt idx="10556">
                  <c:v>0.15621782000000001</c:v>
                </c:pt>
                <c:pt idx="10557">
                  <c:v>0.16097043999999999</c:v>
                </c:pt>
                <c:pt idx="10558">
                  <c:v>0.16585386999999999</c:v>
                </c:pt>
                <c:pt idx="10559">
                  <c:v>0.17003056999999999</c:v>
                </c:pt>
                <c:pt idx="10560">
                  <c:v>0.17402402</c:v>
                </c:pt>
                <c:pt idx="10561">
                  <c:v>0.17797123000000001</c:v>
                </c:pt>
                <c:pt idx="10562">
                  <c:v>0.18196918000000001</c:v>
                </c:pt>
                <c:pt idx="10563">
                  <c:v>0.18582741999999999</c:v>
                </c:pt>
                <c:pt idx="10564">
                  <c:v>0.18915866000000001</c:v>
                </c:pt>
                <c:pt idx="10565">
                  <c:v>0.19220008999999999</c:v>
                </c:pt>
                <c:pt idx="10566">
                  <c:v>0.19510172000000001</c:v>
                </c:pt>
                <c:pt idx="10567">
                  <c:v>0.19788447000000001</c:v>
                </c:pt>
                <c:pt idx="10568">
                  <c:v>0.20021137</c:v>
                </c:pt>
                <c:pt idx="10569">
                  <c:v>0.20184532999999999</c:v>
                </c:pt>
                <c:pt idx="10570">
                  <c:v>0.20320504</c:v>
                </c:pt>
                <c:pt idx="10571">
                  <c:v>0.20449166999999999</c:v>
                </c:pt>
                <c:pt idx="10572">
                  <c:v>0.20510677999999999</c:v>
                </c:pt>
                <c:pt idx="10573">
                  <c:v>0.20517173</c:v>
                </c:pt>
                <c:pt idx="10574">
                  <c:v>0.20528893000000001</c:v>
                </c:pt>
                <c:pt idx="10575">
                  <c:v>0.20489727999999999</c:v>
                </c:pt>
                <c:pt idx="10576">
                  <c:v>0.20440232</c:v>
                </c:pt>
                <c:pt idx="10577">
                  <c:v>0.20326468</c:v>
                </c:pt>
                <c:pt idx="10578">
                  <c:v>0.20179606</c:v>
                </c:pt>
                <c:pt idx="10579">
                  <c:v>0.1999079</c:v>
                </c:pt>
                <c:pt idx="10580">
                  <c:v>0.19774644999999999</c:v>
                </c:pt>
                <c:pt idx="10581">
                  <c:v>0.19471453999999999</c:v>
                </c:pt>
                <c:pt idx="10582">
                  <c:v>0.19160814000000001</c:v>
                </c:pt>
                <c:pt idx="10583">
                  <c:v>0.18814022</c:v>
                </c:pt>
                <c:pt idx="10584">
                  <c:v>0.18488945000000001</c:v>
                </c:pt>
                <c:pt idx="10585">
                  <c:v>0.18121706000000001</c:v>
                </c:pt>
                <c:pt idx="10586">
                  <c:v>0.17705749000000001</c:v>
                </c:pt>
                <c:pt idx="10587">
                  <c:v>0.17284256000000001</c:v>
                </c:pt>
                <c:pt idx="10588">
                  <c:v>0.16811667999999999</c:v>
                </c:pt>
                <c:pt idx="10589">
                  <c:v>0.16301447999999999</c:v>
                </c:pt>
                <c:pt idx="10590">
                  <c:v>0.15793335999999999</c:v>
                </c:pt>
                <c:pt idx="10591">
                  <c:v>0.15245849</c:v>
                </c:pt>
                <c:pt idx="10592">
                  <c:v>0.14728886999999999</c:v>
                </c:pt>
                <c:pt idx="10593">
                  <c:v>0.14152057000000001</c:v>
                </c:pt>
                <c:pt idx="10594">
                  <c:v>0.13579315</c:v>
                </c:pt>
                <c:pt idx="10595">
                  <c:v>0.12994859</c:v>
                </c:pt>
                <c:pt idx="10596">
                  <c:v>0.12407493999999999</c:v>
                </c:pt>
                <c:pt idx="10597">
                  <c:v>0.11788945000000001</c:v>
                </c:pt>
                <c:pt idx="10598">
                  <c:v>0.11187374999999999</c:v>
                </c:pt>
                <c:pt idx="10599">
                  <c:v>0.10560219</c:v>
                </c:pt>
                <c:pt idx="10600">
                  <c:v>9.9048698000000004E-2</c:v>
                </c:pt>
                <c:pt idx="10601">
                  <c:v>9.2436745000000001E-2</c:v>
                </c:pt>
                <c:pt idx="10602">
                  <c:v>8.6100698000000003E-2</c:v>
                </c:pt>
                <c:pt idx="10603">
                  <c:v>7.9656175999999995E-2</c:v>
                </c:pt>
                <c:pt idx="10604">
                  <c:v>7.3265450999999995E-2</c:v>
                </c:pt>
                <c:pt idx="10605">
                  <c:v>6.6992138000000007E-2</c:v>
                </c:pt>
                <c:pt idx="10606">
                  <c:v>6.0924608999999998E-2</c:v>
                </c:pt>
                <c:pt idx="10607">
                  <c:v>5.4964313000000001E-2</c:v>
                </c:pt>
                <c:pt idx="10608">
                  <c:v>4.9069026000000002E-2</c:v>
                </c:pt>
                <c:pt idx="10609">
                  <c:v>4.2951715000000001E-2</c:v>
                </c:pt>
                <c:pt idx="10610">
                  <c:v>3.6587161999999999E-2</c:v>
                </c:pt>
                <c:pt idx="10611">
                  <c:v>3.0049514999999999E-2</c:v>
                </c:pt>
                <c:pt idx="10612">
                  <c:v>2.4226592000000002E-2</c:v>
                </c:pt>
                <c:pt idx="10613">
                  <c:v>1.8510352000000001E-2</c:v>
                </c:pt>
                <c:pt idx="10614">
                  <c:v>1.311448E-2</c:v>
                </c:pt>
                <c:pt idx="10615">
                  <c:v>7.6864726E-3</c:v>
                </c:pt>
                <c:pt idx="10616">
                  <c:v>2.6094104000000001E-3</c:v>
                </c:pt>
                <c:pt idx="10617">
                  <c:v>-2.5511986E-3</c:v>
                </c:pt>
                <c:pt idx="10618">
                  <c:v>-7.1405365999999996E-3</c:v>
                </c:pt>
                <c:pt idx="10619">
                  <c:v>-1.1829951E-2</c:v>
                </c:pt>
                <c:pt idx="10620">
                  <c:v>-1.6022211000000001E-2</c:v>
                </c:pt>
                <c:pt idx="10621">
                  <c:v>-2.0132463E-2</c:v>
                </c:pt>
                <c:pt idx="10622">
                  <c:v>-2.4295708999999999E-2</c:v>
                </c:pt>
                <c:pt idx="10623">
                  <c:v>-2.8073361000000002E-2</c:v>
                </c:pt>
                <c:pt idx="10624">
                  <c:v>-3.1612455999999997E-2</c:v>
                </c:pt>
                <c:pt idx="10625">
                  <c:v>-3.4743087999999998E-2</c:v>
                </c:pt>
                <c:pt idx="10626">
                  <c:v>-3.7976360000000001E-2</c:v>
                </c:pt>
                <c:pt idx="10627">
                  <c:v>-4.1037728000000002E-2</c:v>
                </c:pt>
                <c:pt idx="10628">
                  <c:v>-4.3862324000000001E-2</c:v>
                </c:pt>
                <c:pt idx="10629">
                  <c:v>-4.6722316E-2</c:v>
                </c:pt>
                <c:pt idx="10630">
                  <c:v>-4.8889589999999997E-2</c:v>
                </c:pt>
                <c:pt idx="10631">
                  <c:v>-5.0935240999999999E-2</c:v>
                </c:pt>
                <c:pt idx="10632">
                  <c:v>-5.2662393000000002E-2</c:v>
                </c:pt>
                <c:pt idx="10633">
                  <c:v>-5.4564612999999998E-2</c:v>
                </c:pt>
                <c:pt idx="10634">
                  <c:v>-5.6314413000000001E-2</c:v>
                </c:pt>
                <c:pt idx="10635">
                  <c:v>-5.8213584999999998E-2</c:v>
                </c:pt>
                <c:pt idx="10636">
                  <c:v>-5.9846327999999997E-2</c:v>
                </c:pt>
                <c:pt idx="10637">
                  <c:v>-6.1250809000000003E-2</c:v>
                </c:pt>
                <c:pt idx="10638">
                  <c:v>-6.2259564000000003E-2</c:v>
                </c:pt>
                <c:pt idx="10639">
                  <c:v>-6.3175834E-2</c:v>
                </c:pt>
                <c:pt idx="10640">
                  <c:v>-6.3955409000000005E-2</c:v>
                </c:pt>
                <c:pt idx="10641">
                  <c:v>-6.4359289E-2</c:v>
                </c:pt>
                <c:pt idx="10642">
                  <c:v>-6.4799376000000006E-2</c:v>
                </c:pt>
                <c:pt idx="10643">
                  <c:v>-6.5295280999999997E-2</c:v>
                </c:pt>
                <c:pt idx="10644">
                  <c:v>-6.5543221999999998E-2</c:v>
                </c:pt>
                <c:pt idx="10645">
                  <c:v>-6.5732578E-2</c:v>
                </c:pt>
                <c:pt idx="10646">
                  <c:v>-6.5674738999999996E-2</c:v>
                </c:pt>
                <c:pt idx="10647">
                  <c:v>-6.5570181000000005E-2</c:v>
                </c:pt>
                <c:pt idx="10648">
                  <c:v>-6.5184553000000006E-2</c:v>
                </c:pt>
                <c:pt idx="10649">
                  <c:v>-6.4805055E-2</c:v>
                </c:pt>
                <c:pt idx="10650">
                  <c:v>-6.3958046000000005E-2</c:v>
                </c:pt>
                <c:pt idx="10651">
                  <c:v>-6.3052953999999994E-2</c:v>
                </c:pt>
                <c:pt idx="10652">
                  <c:v>-6.2116745000000001E-2</c:v>
                </c:pt>
                <c:pt idx="10653">
                  <c:v>-6.1060018000000001E-2</c:v>
                </c:pt>
                <c:pt idx="10654">
                  <c:v>-5.9918767999999997E-2</c:v>
                </c:pt>
                <c:pt idx="10655">
                  <c:v>-5.8950214000000001E-2</c:v>
                </c:pt>
                <c:pt idx="10656">
                  <c:v>-5.7597148000000001E-2</c:v>
                </c:pt>
                <c:pt idx="10657">
                  <c:v>-5.6493861999999999E-2</c:v>
                </c:pt>
                <c:pt idx="10658">
                  <c:v>-5.5010246999999998E-2</c:v>
                </c:pt>
                <c:pt idx="10659">
                  <c:v>-5.3670638999999999E-2</c:v>
                </c:pt>
                <c:pt idx="10660">
                  <c:v>-5.2415247999999998E-2</c:v>
                </c:pt>
                <c:pt idx="10661">
                  <c:v>-5.1238410999999998E-2</c:v>
                </c:pt>
                <c:pt idx="10662">
                  <c:v>-4.9937011000000003E-2</c:v>
                </c:pt>
                <c:pt idx="10663">
                  <c:v>-4.8924941E-2</c:v>
                </c:pt>
                <c:pt idx="10664">
                  <c:v>-4.7824288999999999E-2</c:v>
                </c:pt>
                <c:pt idx="10665">
                  <c:v>-4.6726750999999997E-2</c:v>
                </c:pt>
                <c:pt idx="10666">
                  <c:v>-4.5834566E-2</c:v>
                </c:pt>
                <c:pt idx="10667">
                  <c:v>-4.4877294999999998E-2</c:v>
                </c:pt>
                <c:pt idx="10668">
                  <c:v>-4.4105582999999997E-2</c:v>
                </c:pt>
                <c:pt idx="10669">
                  <c:v>-4.3406625999999997E-2</c:v>
                </c:pt>
                <c:pt idx="10670">
                  <c:v>-4.2263485000000003E-2</c:v>
                </c:pt>
                <c:pt idx="10671">
                  <c:v>-4.1057568000000003E-2</c:v>
                </c:pt>
                <c:pt idx="10672">
                  <c:v>-3.9903978999999999E-2</c:v>
                </c:pt>
                <c:pt idx="10673">
                  <c:v>-3.9228142000000001E-2</c:v>
                </c:pt>
                <c:pt idx="10674">
                  <c:v>-3.8414868999999997E-2</c:v>
                </c:pt>
                <c:pt idx="10675">
                  <c:v>-3.7534639000000002E-2</c:v>
                </c:pt>
                <c:pt idx="10676">
                  <c:v>-3.6390055999999997E-2</c:v>
                </c:pt>
                <c:pt idx="10677">
                  <c:v>-3.5476431000000003E-2</c:v>
                </c:pt>
                <c:pt idx="10678">
                  <c:v>-3.4754317999999999E-2</c:v>
                </c:pt>
                <c:pt idx="10679">
                  <c:v>-3.3801431999999999E-2</c:v>
                </c:pt>
                <c:pt idx="10680">
                  <c:v>-3.2726059000000002E-2</c:v>
                </c:pt>
                <c:pt idx="10681">
                  <c:v>-3.1737819E-2</c:v>
                </c:pt>
                <c:pt idx="10682">
                  <c:v>-3.1110817999999998E-2</c:v>
                </c:pt>
                <c:pt idx="10683">
                  <c:v>-2.9915918999999999E-2</c:v>
                </c:pt>
                <c:pt idx="10684">
                  <c:v>-2.8765263999999999E-2</c:v>
                </c:pt>
                <c:pt idx="10685">
                  <c:v>-2.7336604E-2</c:v>
                </c:pt>
                <c:pt idx="10686">
                  <c:v>-2.580733E-2</c:v>
                </c:pt>
                <c:pt idx="10687">
                  <c:v>-2.4372088E-2</c:v>
                </c:pt>
                <c:pt idx="10688">
                  <c:v>-2.3245037999999999E-2</c:v>
                </c:pt>
                <c:pt idx="10689">
                  <c:v>-2.1797497999999998E-2</c:v>
                </c:pt>
                <c:pt idx="10690">
                  <c:v>-2.0301284999999999E-2</c:v>
                </c:pt>
                <c:pt idx="10691">
                  <c:v>-1.8700371E-2</c:v>
                </c:pt>
                <c:pt idx="10692">
                  <c:v>-1.7260421000000001E-2</c:v>
                </c:pt>
                <c:pt idx="10693">
                  <c:v>-1.5366922999999999E-2</c:v>
                </c:pt>
                <c:pt idx="10694">
                  <c:v>-1.3233941000000001E-2</c:v>
                </c:pt>
                <c:pt idx="10695">
                  <c:v>-1.0919442E-2</c:v>
                </c:pt>
                <c:pt idx="10696">
                  <c:v>-8.4798362999999998E-3</c:v>
                </c:pt>
                <c:pt idx="10697">
                  <c:v>-6.0012538999999997E-3</c:v>
                </c:pt>
                <c:pt idx="10698">
                  <c:v>-3.510333E-3</c:v>
                </c:pt>
                <c:pt idx="10699">
                  <c:v>-3.1478130999999999E-4</c:v>
                </c:pt>
                <c:pt idx="10700">
                  <c:v>2.5876274E-3</c:v>
                </c:pt>
                <c:pt idx="10701">
                  <c:v>5.1146022999999999E-3</c:v>
                </c:pt>
                <c:pt idx="10702">
                  <c:v>7.9039456000000001E-3</c:v>
                </c:pt>
                <c:pt idx="10703">
                  <c:v>1.0907648000000001E-2</c:v>
                </c:pt>
                <c:pt idx="10704">
                  <c:v>1.4375931E-2</c:v>
                </c:pt>
                <c:pt idx="10705">
                  <c:v>1.7665812999999999E-2</c:v>
                </c:pt>
                <c:pt idx="10706">
                  <c:v>2.1119207000000001E-2</c:v>
                </c:pt>
                <c:pt idx="10707">
                  <c:v>2.4152084000000001E-2</c:v>
                </c:pt>
                <c:pt idx="10708">
                  <c:v>2.6984544999999999E-2</c:v>
                </c:pt>
                <c:pt idx="10709">
                  <c:v>3.025214E-2</c:v>
                </c:pt>
                <c:pt idx="10710">
                  <c:v>3.3602447000000001E-2</c:v>
                </c:pt>
                <c:pt idx="10711">
                  <c:v>3.7005858000000003E-2</c:v>
                </c:pt>
                <c:pt idx="10712">
                  <c:v>4.0198190000000002E-2</c:v>
                </c:pt>
                <c:pt idx="10713">
                  <c:v>4.3364970000000003E-2</c:v>
                </c:pt>
                <c:pt idx="10714">
                  <c:v>4.6811625000000003E-2</c:v>
                </c:pt>
                <c:pt idx="10715">
                  <c:v>4.9966241000000002E-2</c:v>
                </c:pt>
                <c:pt idx="10716">
                  <c:v>5.3198127999999997E-2</c:v>
                </c:pt>
                <c:pt idx="10717">
                  <c:v>5.6301518000000002E-2</c:v>
                </c:pt>
                <c:pt idx="10718">
                  <c:v>5.9103579000000003E-2</c:v>
                </c:pt>
                <c:pt idx="10719">
                  <c:v>6.2147056999999999E-2</c:v>
                </c:pt>
                <c:pt idx="10720">
                  <c:v>6.4748286000000002E-2</c:v>
                </c:pt>
                <c:pt idx="10721">
                  <c:v>6.7663879999999996E-2</c:v>
                </c:pt>
                <c:pt idx="10722">
                  <c:v>7.0114357000000002E-2</c:v>
                </c:pt>
                <c:pt idx="10723">
                  <c:v>7.2839910999999993E-2</c:v>
                </c:pt>
                <c:pt idx="10724">
                  <c:v>7.5218291000000007E-2</c:v>
                </c:pt>
                <c:pt idx="10725">
                  <c:v>7.7538132999999995E-2</c:v>
                </c:pt>
                <c:pt idx="10726">
                  <c:v>7.9824568999999998E-2</c:v>
                </c:pt>
                <c:pt idx="10727">
                  <c:v>8.1994444E-2</c:v>
                </c:pt>
                <c:pt idx="10728">
                  <c:v>8.3959750999999999E-2</c:v>
                </c:pt>
                <c:pt idx="10729">
                  <c:v>8.5811459000000007E-2</c:v>
                </c:pt>
                <c:pt idx="10730">
                  <c:v>8.7600974999999998E-2</c:v>
                </c:pt>
                <c:pt idx="10731">
                  <c:v>8.9512070999999999E-2</c:v>
                </c:pt>
                <c:pt idx="10732">
                  <c:v>9.1131643999999998E-2</c:v>
                </c:pt>
                <c:pt idx="10733">
                  <c:v>9.2731575999999996E-2</c:v>
                </c:pt>
                <c:pt idx="10734">
                  <c:v>9.4047459E-2</c:v>
                </c:pt>
                <c:pt idx="10735">
                  <c:v>9.5339241000000005E-2</c:v>
                </c:pt>
                <c:pt idx="10736">
                  <c:v>9.6342914000000002E-2</c:v>
                </c:pt>
                <c:pt idx="10737">
                  <c:v>9.7347712000000003E-2</c:v>
                </c:pt>
                <c:pt idx="10738">
                  <c:v>9.8026832999999994E-2</c:v>
                </c:pt>
                <c:pt idx="10739">
                  <c:v>9.8757494000000001E-2</c:v>
                </c:pt>
                <c:pt idx="10740">
                  <c:v>9.8953482999999995E-2</c:v>
                </c:pt>
                <c:pt idx="10741">
                  <c:v>9.9199915E-2</c:v>
                </c:pt>
                <c:pt idx="10742">
                  <c:v>9.9131736999999998E-2</c:v>
                </c:pt>
                <c:pt idx="10743">
                  <c:v>9.9176054E-2</c:v>
                </c:pt>
                <c:pt idx="10744">
                  <c:v>9.9194898000000004E-2</c:v>
                </c:pt>
                <c:pt idx="10745">
                  <c:v>9.9035733000000001E-2</c:v>
                </c:pt>
                <c:pt idx="10746">
                  <c:v>9.8770932000000006E-2</c:v>
                </c:pt>
                <c:pt idx="10747">
                  <c:v>9.8142868999999994E-2</c:v>
                </c:pt>
                <c:pt idx="10748">
                  <c:v>9.7249870000000002E-2</c:v>
                </c:pt>
                <c:pt idx="10749">
                  <c:v>9.6116404000000003E-2</c:v>
                </c:pt>
                <c:pt idx="10750">
                  <c:v>9.5266009999999998E-2</c:v>
                </c:pt>
                <c:pt idx="10751">
                  <c:v>9.4348208000000003E-2</c:v>
                </c:pt>
                <c:pt idx="10752">
                  <c:v>9.3415891000000001E-2</c:v>
                </c:pt>
                <c:pt idx="10753">
                  <c:v>9.2690338999999997E-2</c:v>
                </c:pt>
                <c:pt idx="10754">
                  <c:v>9.1939985000000002E-2</c:v>
                </c:pt>
                <c:pt idx="10755">
                  <c:v>9.1039876000000006E-2</c:v>
                </c:pt>
                <c:pt idx="10756">
                  <c:v>8.9970153999999997E-2</c:v>
                </c:pt>
                <c:pt idx="10757">
                  <c:v>8.8760046999999995E-2</c:v>
                </c:pt>
                <c:pt idx="10758">
                  <c:v>8.7492536999999995E-2</c:v>
                </c:pt>
                <c:pt idx="10759">
                  <c:v>8.6490350999999993E-2</c:v>
                </c:pt>
                <c:pt idx="10760">
                  <c:v>8.5395799999999994E-2</c:v>
                </c:pt>
                <c:pt idx="10761">
                  <c:v>8.4350164000000005E-2</c:v>
                </c:pt>
                <c:pt idx="10762">
                  <c:v>8.3297894999999997E-2</c:v>
                </c:pt>
                <c:pt idx="10763">
                  <c:v>8.2082106000000002E-2</c:v>
                </c:pt>
                <c:pt idx="10764">
                  <c:v>8.0814804000000004E-2</c:v>
                </c:pt>
                <c:pt idx="10765">
                  <c:v>7.9813833000000001E-2</c:v>
                </c:pt>
                <c:pt idx="10766">
                  <c:v>7.8716841999999995E-2</c:v>
                </c:pt>
                <c:pt idx="10767">
                  <c:v>7.7668030999999998E-2</c:v>
                </c:pt>
                <c:pt idx="10768">
                  <c:v>7.6728068999999996E-2</c:v>
                </c:pt>
                <c:pt idx="10769">
                  <c:v>7.6027021E-2</c:v>
                </c:pt>
                <c:pt idx="10770">
                  <c:v>7.5232603999999995E-2</c:v>
                </c:pt>
                <c:pt idx="10771">
                  <c:v>7.4496349000000003E-2</c:v>
                </c:pt>
                <c:pt idx="10772">
                  <c:v>7.3842803999999998E-2</c:v>
                </c:pt>
                <c:pt idx="10773">
                  <c:v>7.3465744999999999E-2</c:v>
                </c:pt>
                <c:pt idx="10774">
                  <c:v>7.2942432000000001E-2</c:v>
                </c:pt>
                <c:pt idx="10775">
                  <c:v>7.2675955E-2</c:v>
                </c:pt>
                <c:pt idx="10776">
                  <c:v>7.2527435000000001E-2</c:v>
                </c:pt>
                <c:pt idx="10777">
                  <c:v>7.2376987000000004E-2</c:v>
                </c:pt>
                <c:pt idx="10778">
                  <c:v>7.2458014000000001E-2</c:v>
                </c:pt>
                <c:pt idx="10779">
                  <c:v>7.3201024000000003E-2</c:v>
                </c:pt>
                <c:pt idx="10780">
                  <c:v>7.3753968000000003E-2</c:v>
                </c:pt>
                <c:pt idx="10781">
                  <c:v>7.4399036000000002E-2</c:v>
                </c:pt>
                <c:pt idx="10782">
                  <c:v>7.5026844999999995E-2</c:v>
                </c:pt>
                <c:pt idx="10783">
                  <c:v>7.5477344000000002E-2</c:v>
                </c:pt>
                <c:pt idx="10784">
                  <c:v>7.5905901999999997E-2</c:v>
                </c:pt>
                <c:pt idx="10785">
                  <c:v>7.6663289999999995E-2</c:v>
                </c:pt>
                <c:pt idx="10786">
                  <c:v>7.7784338999999994E-2</c:v>
                </c:pt>
                <c:pt idx="10787">
                  <c:v>7.8959905999999996E-2</c:v>
                </c:pt>
                <c:pt idx="10788">
                  <c:v>8.0408785999999996E-2</c:v>
                </c:pt>
                <c:pt idx="10789">
                  <c:v>8.1725114000000001E-2</c:v>
                </c:pt>
                <c:pt idx="10790">
                  <c:v>8.3164611999999999E-2</c:v>
                </c:pt>
                <c:pt idx="10791">
                  <c:v>8.4460224E-2</c:v>
                </c:pt>
                <c:pt idx="10792">
                  <c:v>8.6065003000000001E-2</c:v>
                </c:pt>
                <c:pt idx="10793">
                  <c:v>8.7553053000000006E-2</c:v>
                </c:pt>
                <c:pt idx="10794">
                  <c:v>8.9216261000000005E-2</c:v>
                </c:pt>
                <c:pt idx="10795">
                  <c:v>9.1136017999999999E-2</c:v>
                </c:pt>
                <c:pt idx="10796">
                  <c:v>9.2723074000000003E-2</c:v>
                </c:pt>
                <c:pt idx="10797">
                  <c:v>9.4494239999999993E-2</c:v>
                </c:pt>
                <c:pt idx="10798">
                  <c:v>9.5950644000000002E-2</c:v>
                </c:pt>
                <c:pt idx="10799">
                  <c:v>9.7498609999999999E-2</c:v>
                </c:pt>
                <c:pt idx="10800">
                  <c:v>9.9045444999999996E-2</c:v>
                </c:pt>
                <c:pt idx="10801">
                  <c:v>0.10039658</c:v>
                </c:pt>
                <c:pt idx="10802">
                  <c:v>0.10166182999999999</c:v>
                </c:pt>
                <c:pt idx="10803">
                  <c:v>0.10266106</c:v>
                </c:pt>
                <c:pt idx="10804">
                  <c:v>0.10390795</c:v>
                </c:pt>
                <c:pt idx="10805">
                  <c:v>0.10529204</c:v>
                </c:pt>
                <c:pt idx="10806">
                  <c:v>0.10666483</c:v>
                </c:pt>
                <c:pt idx="10807">
                  <c:v>0.1080496</c:v>
                </c:pt>
                <c:pt idx="10808">
                  <c:v>0.10929734000000001</c:v>
                </c:pt>
                <c:pt idx="10809">
                  <c:v>0.11031067999999999</c:v>
                </c:pt>
                <c:pt idx="10810">
                  <c:v>0.11144115</c:v>
                </c:pt>
                <c:pt idx="10811">
                  <c:v>0.11231902000000001</c:v>
                </c:pt>
                <c:pt idx="10812">
                  <c:v>0.11323034</c:v>
                </c:pt>
                <c:pt idx="10813">
                  <c:v>0.11421592999999999</c:v>
                </c:pt>
                <c:pt idx="10814">
                  <c:v>0.11477908000000001</c:v>
                </c:pt>
                <c:pt idx="10815">
                  <c:v>0.11524571</c:v>
                </c:pt>
                <c:pt idx="10816">
                  <c:v>0.11569421000000001</c:v>
                </c:pt>
                <c:pt idx="10817">
                  <c:v>0.11606511999999999</c:v>
                </c:pt>
                <c:pt idx="10818">
                  <c:v>0.11598505000000001</c:v>
                </c:pt>
                <c:pt idx="10819">
                  <c:v>0.11603275</c:v>
                </c:pt>
                <c:pt idx="10820">
                  <c:v>0.11590962</c:v>
                </c:pt>
                <c:pt idx="10821">
                  <c:v>0.11539343000000001</c:v>
                </c:pt>
                <c:pt idx="10822">
                  <c:v>0.11485563</c:v>
                </c:pt>
                <c:pt idx="10823">
                  <c:v>0.11388921</c:v>
                </c:pt>
                <c:pt idx="10824">
                  <c:v>0.11283546999999999</c:v>
                </c:pt>
                <c:pt idx="10825">
                  <c:v>0.11164341999999999</c:v>
                </c:pt>
                <c:pt idx="10826">
                  <c:v>0.11007499</c:v>
                </c:pt>
                <c:pt idx="10827">
                  <c:v>0.10842859000000001</c:v>
                </c:pt>
                <c:pt idx="10828">
                  <c:v>0.10645982</c:v>
                </c:pt>
                <c:pt idx="10829">
                  <c:v>0.10411158</c:v>
                </c:pt>
                <c:pt idx="10830">
                  <c:v>0.10185777</c:v>
                </c:pt>
                <c:pt idx="10831">
                  <c:v>9.9453199000000006E-2</c:v>
                </c:pt>
                <c:pt idx="10832">
                  <c:v>9.6520866999999996E-2</c:v>
                </c:pt>
                <c:pt idx="10833">
                  <c:v>9.3312601999999994E-2</c:v>
                </c:pt>
                <c:pt idx="10834">
                  <c:v>8.9815099999999995E-2</c:v>
                </c:pt>
                <c:pt idx="10835">
                  <c:v>8.6074052999999998E-2</c:v>
                </c:pt>
                <c:pt idx="10836">
                  <c:v>8.2500280999999995E-2</c:v>
                </c:pt>
                <c:pt idx="10837">
                  <c:v>7.8596517000000005E-2</c:v>
                </c:pt>
                <c:pt idx="10838">
                  <c:v>7.4725524000000002E-2</c:v>
                </c:pt>
                <c:pt idx="10839">
                  <c:v>7.0380571000000003E-2</c:v>
                </c:pt>
                <c:pt idx="10840">
                  <c:v>6.5854445999999997E-2</c:v>
                </c:pt>
                <c:pt idx="10841">
                  <c:v>6.1040146000000003E-2</c:v>
                </c:pt>
                <c:pt idx="10842">
                  <c:v>5.6372826000000001E-2</c:v>
                </c:pt>
                <c:pt idx="10843">
                  <c:v>5.1580701999999999E-2</c:v>
                </c:pt>
                <c:pt idx="10844">
                  <c:v>4.6905114999999997E-2</c:v>
                </c:pt>
                <c:pt idx="10845">
                  <c:v>4.2013440999999999E-2</c:v>
                </c:pt>
                <c:pt idx="10846">
                  <c:v>3.6814193000000002E-2</c:v>
                </c:pt>
                <c:pt idx="10847">
                  <c:v>3.1581970000000001E-2</c:v>
                </c:pt>
                <c:pt idx="10848">
                  <c:v>2.6484212E-2</c:v>
                </c:pt>
                <c:pt idx="10849">
                  <c:v>2.1033050000000001E-2</c:v>
                </c:pt>
                <c:pt idx="10850">
                  <c:v>1.5790793000000001E-2</c:v>
                </c:pt>
                <c:pt idx="10851">
                  <c:v>1.0217779999999999E-2</c:v>
                </c:pt>
                <c:pt idx="10852">
                  <c:v>4.8411742999999998E-3</c:v>
                </c:pt>
                <c:pt idx="10853">
                  <c:v>3.0867034000000001E-5</c:v>
                </c:pt>
                <c:pt idx="10854">
                  <c:v>-4.9870616999999999E-3</c:v>
                </c:pt>
                <c:pt idx="10855">
                  <c:v>-1.0386675E-2</c:v>
                </c:pt>
                <c:pt idx="10856">
                  <c:v>-1.5841845E-2</c:v>
                </c:pt>
                <c:pt idx="10857">
                  <c:v>-2.1436226999999999E-2</c:v>
                </c:pt>
                <c:pt idx="10858">
                  <c:v>-2.6572637E-2</c:v>
                </c:pt>
                <c:pt idx="10859">
                  <c:v>-3.1486559999999997E-2</c:v>
                </c:pt>
                <c:pt idx="10860">
                  <c:v>-3.6298703000000002E-2</c:v>
                </c:pt>
                <c:pt idx="10861">
                  <c:v>-4.1425671999999997E-2</c:v>
                </c:pt>
                <c:pt idx="10862">
                  <c:v>-4.6410966999999997E-2</c:v>
                </c:pt>
                <c:pt idx="10863">
                  <c:v>-5.1374041000000002E-2</c:v>
                </c:pt>
                <c:pt idx="10864">
                  <c:v>-5.6018509000000001E-2</c:v>
                </c:pt>
                <c:pt idx="10865">
                  <c:v>-6.0824126999999999E-2</c:v>
                </c:pt>
                <c:pt idx="10866">
                  <c:v>-6.5506284999999997E-2</c:v>
                </c:pt>
                <c:pt idx="10867">
                  <c:v>-7.0272603000000003E-2</c:v>
                </c:pt>
                <c:pt idx="10868">
                  <c:v>-7.5122786999999996E-2</c:v>
                </c:pt>
                <c:pt idx="10869">
                  <c:v>-8.0110490000000006E-2</c:v>
                </c:pt>
                <c:pt idx="10870">
                  <c:v>-8.4635563999999996E-2</c:v>
                </c:pt>
                <c:pt idx="10871">
                  <c:v>-8.8940814000000007E-2</c:v>
                </c:pt>
                <c:pt idx="10872">
                  <c:v>-9.3154522000000003E-2</c:v>
                </c:pt>
                <c:pt idx="10873">
                  <c:v>-9.7546350000000004E-2</c:v>
                </c:pt>
                <c:pt idx="10874">
                  <c:v>-0.10145849999999999</c:v>
                </c:pt>
                <c:pt idx="10875">
                  <c:v>-0.10513502</c:v>
                </c:pt>
                <c:pt idx="10876">
                  <c:v>-0.10900348</c:v>
                </c:pt>
                <c:pt idx="10877">
                  <c:v>-0.11350101</c:v>
                </c:pt>
                <c:pt idx="10878">
                  <c:v>-0.11731339</c:v>
                </c:pt>
                <c:pt idx="10879">
                  <c:v>-0.12113408000000001</c:v>
                </c:pt>
                <c:pt idx="10880">
                  <c:v>-0.12435381</c:v>
                </c:pt>
                <c:pt idx="10881">
                  <c:v>-0.12767471999999999</c:v>
                </c:pt>
                <c:pt idx="10882">
                  <c:v>-0.13076294999999999</c:v>
                </c:pt>
                <c:pt idx="10883">
                  <c:v>-0.13422524999999999</c:v>
                </c:pt>
                <c:pt idx="10884">
                  <c:v>-0.13768674</c:v>
                </c:pt>
                <c:pt idx="10885">
                  <c:v>-0.14115574</c:v>
                </c:pt>
                <c:pt idx="10886">
                  <c:v>-0.14410614999999999</c:v>
                </c:pt>
                <c:pt idx="10887">
                  <c:v>-0.14707744</c:v>
                </c:pt>
                <c:pt idx="10888">
                  <c:v>-0.14990679000000001</c:v>
                </c:pt>
                <c:pt idx="10889">
                  <c:v>-0.15288335</c:v>
                </c:pt>
                <c:pt idx="10890">
                  <c:v>-0.15572032</c:v>
                </c:pt>
                <c:pt idx="10891">
                  <c:v>-0.15867434</c:v>
                </c:pt>
                <c:pt idx="10892">
                  <c:v>-0.1616667</c:v>
                </c:pt>
                <c:pt idx="10893">
                  <c:v>-0.16485461000000001</c:v>
                </c:pt>
                <c:pt idx="10894">
                  <c:v>-0.16749977999999999</c:v>
                </c:pt>
                <c:pt idx="10895">
                  <c:v>-0.17012517999999999</c:v>
                </c:pt>
                <c:pt idx="10896">
                  <c:v>-0.17297128000000001</c:v>
                </c:pt>
                <c:pt idx="10897">
                  <c:v>-0.17605972</c:v>
                </c:pt>
                <c:pt idx="10898">
                  <c:v>-0.17844381000000001</c:v>
                </c:pt>
                <c:pt idx="10899">
                  <c:v>-0.18124054000000001</c:v>
                </c:pt>
                <c:pt idx="10900">
                  <c:v>-0.1835244</c:v>
                </c:pt>
                <c:pt idx="10901">
                  <c:v>-0.18607551</c:v>
                </c:pt>
                <c:pt idx="10902">
                  <c:v>-0.18860521999999999</c:v>
                </c:pt>
                <c:pt idx="10903">
                  <c:v>-0.1911651</c:v>
                </c:pt>
                <c:pt idx="10904">
                  <c:v>-0.19330744</c:v>
                </c:pt>
                <c:pt idx="10905">
                  <c:v>-0.19576149000000001</c:v>
                </c:pt>
                <c:pt idx="10906">
                  <c:v>-0.19777096999999999</c:v>
                </c:pt>
                <c:pt idx="10907">
                  <c:v>-0.19986962999999999</c:v>
                </c:pt>
                <c:pt idx="10908">
                  <c:v>-0.20172693999999999</c:v>
                </c:pt>
                <c:pt idx="10909">
                  <c:v>-0.20398812</c:v>
                </c:pt>
                <c:pt idx="10910">
                  <c:v>-0.2060659</c:v>
                </c:pt>
                <c:pt idx="10911">
                  <c:v>-0.20809875</c:v>
                </c:pt>
                <c:pt idx="10912">
                  <c:v>-0.21005104999999999</c:v>
                </c:pt>
                <c:pt idx="10913">
                  <c:v>-0.21194465000000001</c:v>
                </c:pt>
                <c:pt idx="10914">
                  <c:v>-0.21367804000000001</c:v>
                </c:pt>
                <c:pt idx="10915">
                  <c:v>-0.21566215999999999</c:v>
                </c:pt>
                <c:pt idx="10916">
                  <c:v>-0.21719226</c:v>
                </c:pt>
                <c:pt idx="10917">
                  <c:v>-0.21901211000000001</c:v>
                </c:pt>
                <c:pt idx="10918">
                  <c:v>-0.22059558000000001</c:v>
                </c:pt>
                <c:pt idx="10919">
                  <c:v>-0.22213657000000001</c:v>
                </c:pt>
                <c:pt idx="10920">
                  <c:v>-0.22299852000000001</c:v>
                </c:pt>
                <c:pt idx="10921">
                  <c:v>-0.22427095</c:v>
                </c:pt>
                <c:pt idx="10922">
                  <c:v>-0.22516016</c:v>
                </c:pt>
                <c:pt idx="10923">
                  <c:v>-0.22633348</c:v>
                </c:pt>
                <c:pt idx="10924">
                  <c:v>-0.2265712</c:v>
                </c:pt>
                <c:pt idx="10925">
                  <c:v>-0.22693057999999999</c:v>
                </c:pt>
                <c:pt idx="10926">
                  <c:v>-0.22660601999999999</c:v>
                </c:pt>
                <c:pt idx="10927">
                  <c:v>-0.22644280999999999</c:v>
                </c:pt>
                <c:pt idx="10928">
                  <c:v>-0.22591401999999999</c:v>
                </c:pt>
                <c:pt idx="10929">
                  <c:v>-0.22522185</c:v>
                </c:pt>
                <c:pt idx="10930">
                  <c:v>-0.22426755000000001</c:v>
                </c:pt>
                <c:pt idx="10931">
                  <c:v>-0.22300542000000001</c:v>
                </c:pt>
                <c:pt idx="10932">
                  <c:v>-0.22114765</c:v>
                </c:pt>
                <c:pt idx="10933">
                  <c:v>-0.21979401000000001</c:v>
                </c:pt>
                <c:pt idx="10934">
                  <c:v>-0.21817877999999999</c:v>
                </c:pt>
                <c:pt idx="10935">
                  <c:v>-0.21648816000000001</c:v>
                </c:pt>
                <c:pt idx="10936">
                  <c:v>-0.21411541000000001</c:v>
                </c:pt>
                <c:pt idx="10937">
                  <c:v>-0.21132026000000001</c:v>
                </c:pt>
                <c:pt idx="10938">
                  <c:v>-0.2080699</c:v>
                </c:pt>
                <c:pt idx="10939">
                  <c:v>-0.20543116</c:v>
                </c:pt>
                <c:pt idx="10940">
                  <c:v>-0.20217557999999999</c:v>
                </c:pt>
                <c:pt idx="10941">
                  <c:v>-0.19921338999999999</c:v>
                </c:pt>
                <c:pt idx="10942">
                  <c:v>-0.19550695000000001</c:v>
                </c:pt>
                <c:pt idx="10943">
                  <c:v>-0.19203048</c:v>
                </c:pt>
                <c:pt idx="10944">
                  <c:v>-0.18810141999999999</c:v>
                </c:pt>
                <c:pt idx="10945">
                  <c:v>-0.18422411999999999</c:v>
                </c:pt>
                <c:pt idx="10946">
                  <c:v>-0.18033094999999999</c:v>
                </c:pt>
                <c:pt idx="10947">
                  <c:v>-0.17666754000000001</c:v>
                </c:pt>
                <c:pt idx="10948">
                  <c:v>-0.17269887</c:v>
                </c:pt>
                <c:pt idx="10949">
                  <c:v>-0.16912142999999999</c:v>
                </c:pt>
                <c:pt idx="10950">
                  <c:v>-0.16480802</c:v>
                </c:pt>
                <c:pt idx="10951">
                  <c:v>-0.16083411</c:v>
                </c:pt>
                <c:pt idx="10952">
                  <c:v>-0.15678271999999999</c:v>
                </c:pt>
                <c:pt idx="10953">
                  <c:v>-0.15292890000000001</c:v>
                </c:pt>
                <c:pt idx="10954">
                  <c:v>-0.14889351000000001</c:v>
                </c:pt>
                <c:pt idx="10955">
                  <c:v>-0.14488567999999999</c:v>
                </c:pt>
                <c:pt idx="10956">
                  <c:v>-0.14063733</c:v>
                </c:pt>
                <c:pt idx="10957">
                  <c:v>-0.13684165000000001</c:v>
                </c:pt>
                <c:pt idx="10958">
                  <c:v>-0.13275287</c:v>
                </c:pt>
                <c:pt idx="10959">
                  <c:v>-0.12892712000000001</c:v>
                </c:pt>
                <c:pt idx="10960">
                  <c:v>-0.12484993</c:v>
                </c:pt>
                <c:pt idx="10961">
                  <c:v>-0.12113251999999999</c:v>
                </c:pt>
                <c:pt idx="10962">
                  <c:v>-0.11746914</c:v>
                </c:pt>
                <c:pt idx="10963">
                  <c:v>-0.11370302</c:v>
                </c:pt>
                <c:pt idx="10964">
                  <c:v>-0.10985084000000001</c:v>
                </c:pt>
                <c:pt idx="10965">
                  <c:v>-0.10610459</c:v>
                </c:pt>
                <c:pt idx="10966">
                  <c:v>-0.10249813000000001</c:v>
                </c:pt>
                <c:pt idx="10967">
                  <c:v>-9.9389686000000005E-2</c:v>
                </c:pt>
                <c:pt idx="10968">
                  <c:v>-9.5520283999999997E-2</c:v>
                </c:pt>
                <c:pt idx="10969">
                  <c:v>-9.2046907999999997E-2</c:v>
                </c:pt>
                <c:pt idx="10970">
                  <c:v>-8.8389802000000003E-2</c:v>
                </c:pt>
                <c:pt idx="10971">
                  <c:v>-8.5209842999999993E-2</c:v>
                </c:pt>
                <c:pt idx="10972">
                  <c:v>-8.1966026999999997E-2</c:v>
                </c:pt>
                <c:pt idx="10973">
                  <c:v>-7.9621348999999994E-2</c:v>
                </c:pt>
                <c:pt idx="10974">
                  <c:v>-7.6917790999999999E-2</c:v>
                </c:pt>
                <c:pt idx="10975">
                  <c:v>-7.4159418000000005E-2</c:v>
                </c:pt>
                <c:pt idx="10976">
                  <c:v>-7.0978921E-2</c:v>
                </c:pt>
                <c:pt idx="10977">
                  <c:v>-6.8073532000000006E-2</c:v>
                </c:pt>
                <c:pt idx="10978">
                  <c:v>-6.5052082999999997E-2</c:v>
                </c:pt>
                <c:pt idx="10979">
                  <c:v>-6.2480266E-2</c:v>
                </c:pt>
                <c:pt idx="10980">
                  <c:v>-5.9625441000000001E-2</c:v>
                </c:pt>
                <c:pt idx="10981">
                  <c:v>-5.6878968000000002E-2</c:v>
                </c:pt>
                <c:pt idx="10982">
                  <c:v>-5.3818044000000002E-2</c:v>
                </c:pt>
                <c:pt idx="10983">
                  <c:v>-5.1282200999999999E-2</c:v>
                </c:pt>
                <c:pt idx="10984">
                  <c:v>-4.8378872000000003E-2</c:v>
                </c:pt>
                <c:pt idx="10985">
                  <c:v>-4.5821033999999997E-2</c:v>
                </c:pt>
                <c:pt idx="10986">
                  <c:v>-4.2819830000000003E-2</c:v>
                </c:pt>
                <c:pt idx="10987">
                  <c:v>-3.9750937E-2</c:v>
                </c:pt>
                <c:pt idx="10988">
                  <c:v>-3.6270554000000003E-2</c:v>
                </c:pt>
                <c:pt idx="10989">
                  <c:v>-3.3041784999999997E-2</c:v>
                </c:pt>
                <c:pt idx="10990">
                  <c:v>-2.9752615999999999E-2</c:v>
                </c:pt>
                <c:pt idx="10991">
                  <c:v>-2.6597617E-2</c:v>
                </c:pt>
                <c:pt idx="10992">
                  <c:v>-2.2858097000000001E-2</c:v>
                </c:pt>
                <c:pt idx="10993">
                  <c:v>-1.9783486999999999E-2</c:v>
                </c:pt>
                <c:pt idx="10994">
                  <c:v>-1.6080455E-2</c:v>
                </c:pt>
                <c:pt idx="10995">
                  <c:v>-1.2627915999999999E-2</c:v>
                </c:pt>
                <c:pt idx="10996">
                  <c:v>-8.7833246999999993E-3</c:v>
                </c:pt>
                <c:pt idx="10997">
                  <c:v>-5.4860782000000002E-3</c:v>
                </c:pt>
                <c:pt idx="10998">
                  <c:v>-1.9656634E-3</c:v>
                </c:pt>
                <c:pt idx="10999">
                  <c:v>1.0251526999999999E-3</c:v>
                </c:pt>
                <c:pt idx="11000">
                  <c:v>4.4669072000000001E-3</c:v>
                </c:pt>
                <c:pt idx="11001">
                  <c:v>8.0409100000000001E-3</c:v>
                </c:pt>
                <c:pt idx="11002">
                  <c:v>1.1660238E-2</c:v>
                </c:pt>
                <c:pt idx="11003">
                  <c:v>1.4695863999999999E-2</c:v>
                </c:pt>
                <c:pt idx="11004">
                  <c:v>1.7837146000000002E-2</c:v>
                </c:pt>
                <c:pt idx="11005">
                  <c:v>2.0725667999999999E-2</c:v>
                </c:pt>
                <c:pt idx="11006">
                  <c:v>2.4016754000000001E-2</c:v>
                </c:pt>
                <c:pt idx="11007">
                  <c:v>2.7277930999999998E-2</c:v>
                </c:pt>
                <c:pt idx="11008">
                  <c:v>3.0582907999999999E-2</c:v>
                </c:pt>
                <c:pt idx="11009">
                  <c:v>3.3334972999999997E-2</c:v>
                </c:pt>
                <c:pt idx="11010">
                  <c:v>3.6128703999999998E-2</c:v>
                </c:pt>
                <c:pt idx="11011">
                  <c:v>3.8914286999999999E-2</c:v>
                </c:pt>
                <c:pt idx="11012">
                  <c:v>4.1929642000000003E-2</c:v>
                </c:pt>
                <c:pt idx="11013">
                  <c:v>4.451422E-2</c:v>
                </c:pt>
                <c:pt idx="11014">
                  <c:v>4.7224123999999999E-2</c:v>
                </c:pt>
                <c:pt idx="11015">
                  <c:v>4.9604141999999997E-2</c:v>
                </c:pt>
                <c:pt idx="11016">
                  <c:v>5.2528286E-2</c:v>
                </c:pt>
                <c:pt idx="11017">
                  <c:v>5.5080245999999999E-2</c:v>
                </c:pt>
                <c:pt idx="11018">
                  <c:v>5.7851000999999999E-2</c:v>
                </c:pt>
                <c:pt idx="11019">
                  <c:v>5.9927757999999998E-2</c:v>
                </c:pt>
                <c:pt idx="11020">
                  <c:v>6.2057173E-2</c:v>
                </c:pt>
                <c:pt idx="11021">
                  <c:v>6.3762714999999998E-2</c:v>
                </c:pt>
                <c:pt idx="11022">
                  <c:v>6.6287210999999999E-2</c:v>
                </c:pt>
                <c:pt idx="11023">
                  <c:v>6.8350965999999999E-2</c:v>
                </c:pt>
                <c:pt idx="11024">
                  <c:v>7.0661826999999997E-2</c:v>
                </c:pt>
                <c:pt idx="11025">
                  <c:v>7.2425958999999998E-2</c:v>
                </c:pt>
                <c:pt idx="11026">
                  <c:v>7.4422841000000003E-2</c:v>
                </c:pt>
                <c:pt idx="11027">
                  <c:v>7.5871649999999999E-2</c:v>
                </c:pt>
                <c:pt idx="11028">
                  <c:v>7.7701703999999996E-2</c:v>
                </c:pt>
                <c:pt idx="11029">
                  <c:v>7.9196612999999999E-2</c:v>
                </c:pt>
                <c:pt idx="11030">
                  <c:v>8.0985739000000001E-2</c:v>
                </c:pt>
                <c:pt idx="11031">
                  <c:v>8.2534182999999997E-2</c:v>
                </c:pt>
                <c:pt idx="11032">
                  <c:v>8.4129329000000003E-2</c:v>
                </c:pt>
                <c:pt idx="11033">
                  <c:v>8.5630136999999995E-2</c:v>
                </c:pt>
                <c:pt idx="11034">
                  <c:v>8.7634887999999994E-2</c:v>
                </c:pt>
                <c:pt idx="11035">
                  <c:v>8.9211970000000002E-2</c:v>
                </c:pt>
                <c:pt idx="11036">
                  <c:v>9.1398123999999997E-2</c:v>
                </c:pt>
                <c:pt idx="11037">
                  <c:v>9.3041916000000002E-2</c:v>
                </c:pt>
                <c:pt idx="11038">
                  <c:v>9.4785391999999996E-2</c:v>
                </c:pt>
                <c:pt idx="11039">
                  <c:v>9.6603136000000006E-2</c:v>
                </c:pt>
                <c:pt idx="11040">
                  <c:v>9.8933225E-2</c:v>
                </c:pt>
                <c:pt idx="11041">
                  <c:v>0.10067064000000001</c:v>
                </c:pt>
                <c:pt idx="11042">
                  <c:v>0.10282081999999999</c:v>
                </c:pt>
                <c:pt idx="11043">
                  <c:v>0.10459142</c:v>
                </c:pt>
                <c:pt idx="11044">
                  <c:v>0.10673497999999999</c:v>
                </c:pt>
                <c:pt idx="11045">
                  <c:v>0.10838565999999999</c:v>
                </c:pt>
                <c:pt idx="11046">
                  <c:v>0.11016519</c:v>
                </c:pt>
                <c:pt idx="11047">
                  <c:v>0.11156112999999999</c:v>
                </c:pt>
                <c:pt idx="11048">
                  <c:v>0.11294936</c:v>
                </c:pt>
                <c:pt idx="11049">
                  <c:v>0.11450178</c:v>
                </c:pt>
                <c:pt idx="11050">
                  <c:v>0.11649001</c:v>
                </c:pt>
                <c:pt idx="11051">
                  <c:v>0.11783583</c:v>
                </c:pt>
                <c:pt idx="11052">
                  <c:v>0.11914171</c:v>
                </c:pt>
                <c:pt idx="11053">
                  <c:v>0.12015389999999999</c:v>
                </c:pt>
                <c:pt idx="11054">
                  <c:v>0.12169538000000001</c:v>
                </c:pt>
                <c:pt idx="11055">
                  <c:v>0.12284370999999999</c:v>
                </c:pt>
                <c:pt idx="11056">
                  <c:v>0.12451644000000001</c:v>
                </c:pt>
                <c:pt idx="11057">
                  <c:v>0.12577675999999999</c:v>
                </c:pt>
                <c:pt idx="11058">
                  <c:v>0.12683510000000001</c:v>
                </c:pt>
                <c:pt idx="11059">
                  <c:v>0.12796387000000001</c:v>
                </c:pt>
                <c:pt idx="11060">
                  <c:v>0.12927353999999999</c:v>
                </c:pt>
                <c:pt idx="11061">
                  <c:v>0.13017349</c:v>
                </c:pt>
                <c:pt idx="11062">
                  <c:v>0.13133259</c:v>
                </c:pt>
                <c:pt idx="11063">
                  <c:v>0.13225904999999999</c:v>
                </c:pt>
                <c:pt idx="11064">
                  <c:v>0.13339906000000001</c:v>
                </c:pt>
                <c:pt idx="11065">
                  <c:v>0.13435048999999999</c:v>
                </c:pt>
                <c:pt idx="11066">
                  <c:v>0.13534805</c:v>
                </c:pt>
                <c:pt idx="11067">
                  <c:v>0.13594777999999999</c:v>
                </c:pt>
                <c:pt idx="11068">
                  <c:v>0.13679478</c:v>
                </c:pt>
                <c:pt idx="11069">
                  <c:v>0.13742336999999999</c:v>
                </c:pt>
                <c:pt idx="11070">
                  <c:v>0.13824732000000001</c:v>
                </c:pt>
                <c:pt idx="11071">
                  <c:v>0.13890658</c:v>
                </c:pt>
                <c:pt idx="11072">
                  <c:v>0.13957591999999999</c:v>
                </c:pt>
                <c:pt idx="11073">
                  <c:v>0.13989088999999999</c:v>
                </c:pt>
                <c:pt idx="11074">
                  <c:v>0.14040419000000001</c:v>
                </c:pt>
                <c:pt idx="11075">
                  <c:v>0.14077329</c:v>
                </c:pt>
                <c:pt idx="11076">
                  <c:v>0.14110502999999999</c:v>
                </c:pt>
                <c:pt idx="11077">
                  <c:v>0.14130567999999999</c:v>
                </c:pt>
                <c:pt idx="11078">
                  <c:v>0.14155313999999999</c:v>
                </c:pt>
                <c:pt idx="11079">
                  <c:v>0.14134078999999999</c:v>
                </c:pt>
                <c:pt idx="11080">
                  <c:v>0.14150604999999999</c:v>
                </c:pt>
                <c:pt idx="11081">
                  <c:v>0.14112067</c:v>
                </c:pt>
                <c:pt idx="11082">
                  <c:v>0.1411126</c:v>
                </c:pt>
                <c:pt idx="11083">
                  <c:v>0.14076659999999999</c:v>
                </c:pt>
                <c:pt idx="11084">
                  <c:v>0.14063334999999999</c:v>
                </c:pt>
                <c:pt idx="11085">
                  <c:v>0.13977746999999999</c:v>
                </c:pt>
                <c:pt idx="11086">
                  <c:v>0.13930397</c:v>
                </c:pt>
                <c:pt idx="11087">
                  <c:v>0.13842576000000001</c:v>
                </c:pt>
                <c:pt idx="11088">
                  <c:v>0.13734941000000001</c:v>
                </c:pt>
                <c:pt idx="11089">
                  <c:v>0.13633421000000001</c:v>
                </c:pt>
                <c:pt idx="11090">
                  <c:v>0.13552790000000001</c:v>
                </c:pt>
                <c:pt idx="11091">
                  <c:v>0.13426070000000001</c:v>
                </c:pt>
                <c:pt idx="11092">
                  <c:v>0.13332816</c:v>
                </c:pt>
                <c:pt idx="11093">
                  <c:v>0.13192952999999999</c:v>
                </c:pt>
                <c:pt idx="11094">
                  <c:v>0.13076726999999999</c:v>
                </c:pt>
                <c:pt idx="11095">
                  <c:v>0.12960158999999999</c:v>
                </c:pt>
                <c:pt idx="11096">
                  <c:v>0.12846088999999999</c:v>
                </c:pt>
                <c:pt idx="11097">
                  <c:v>0.12688442999999999</c:v>
                </c:pt>
                <c:pt idx="11098">
                  <c:v>0.12578426000000001</c:v>
                </c:pt>
                <c:pt idx="11099">
                  <c:v>0.12442509</c:v>
                </c:pt>
                <c:pt idx="11100">
                  <c:v>0.12323856</c:v>
                </c:pt>
                <c:pt idx="11101">
                  <c:v>0.12207991999999999</c:v>
                </c:pt>
                <c:pt idx="11102">
                  <c:v>0.12105630000000001</c:v>
                </c:pt>
                <c:pt idx="11103">
                  <c:v>0.11986065999999999</c:v>
                </c:pt>
                <c:pt idx="11104">
                  <c:v>0.1188724</c:v>
                </c:pt>
                <c:pt idx="11105">
                  <c:v>0.11751763</c:v>
                </c:pt>
                <c:pt idx="11106">
                  <c:v>0.11631498999999999</c:v>
                </c:pt>
                <c:pt idx="11107">
                  <c:v>0.11517524</c:v>
                </c:pt>
                <c:pt idx="11108">
                  <c:v>0.11412729000000001</c:v>
                </c:pt>
                <c:pt idx="11109">
                  <c:v>0.11296022999999999</c:v>
                </c:pt>
                <c:pt idx="11110">
                  <c:v>0.11192827</c:v>
                </c:pt>
                <c:pt idx="11111">
                  <c:v>0.11074064</c:v>
                </c:pt>
                <c:pt idx="11112">
                  <c:v>0.10984315</c:v>
                </c:pt>
                <c:pt idx="11113">
                  <c:v>0.10901758</c:v>
                </c:pt>
                <c:pt idx="11114">
                  <c:v>0.10825317</c:v>
                </c:pt>
                <c:pt idx="11115">
                  <c:v>0.10743034999999999</c:v>
                </c:pt>
                <c:pt idx="11116">
                  <c:v>0.10652391</c:v>
                </c:pt>
                <c:pt idx="11117">
                  <c:v>0.10547505</c:v>
                </c:pt>
                <c:pt idx="11118">
                  <c:v>0.10479346</c:v>
                </c:pt>
                <c:pt idx="11119">
                  <c:v>0.10388882000000001</c:v>
                </c:pt>
                <c:pt idx="11120">
                  <c:v>0.10319465999999999</c:v>
                </c:pt>
                <c:pt idx="11121">
                  <c:v>0.10227646</c:v>
                </c:pt>
                <c:pt idx="11122">
                  <c:v>0.10173167</c:v>
                </c:pt>
                <c:pt idx="11123">
                  <c:v>0.10104551000000001</c:v>
                </c:pt>
                <c:pt idx="11124">
                  <c:v>0.10026777000000001</c:v>
                </c:pt>
                <c:pt idx="11125">
                  <c:v>9.9433034000000003E-2</c:v>
                </c:pt>
                <c:pt idx="11126">
                  <c:v>9.8665904999999998E-2</c:v>
                </c:pt>
                <c:pt idx="11127">
                  <c:v>9.7847330999999996E-2</c:v>
                </c:pt>
                <c:pt idx="11128">
                  <c:v>9.6928603000000002E-2</c:v>
                </c:pt>
                <c:pt idx="11129">
                  <c:v>9.5897065000000004E-2</c:v>
                </c:pt>
                <c:pt idx="11130">
                  <c:v>9.5176737999999997E-2</c:v>
                </c:pt>
                <c:pt idx="11131">
                  <c:v>9.4446060999999998E-2</c:v>
                </c:pt>
                <c:pt idx="11132">
                  <c:v>9.3921930000000001E-2</c:v>
                </c:pt>
                <c:pt idx="11133">
                  <c:v>9.2987360000000005E-2</c:v>
                </c:pt>
                <c:pt idx="11134">
                  <c:v>9.2193677000000002E-2</c:v>
                </c:pt>
                <c:pt idx="11135">
                  <c:v>9.0783491999999993E-2</c:v>
                </c:pt>
                <c:pt idx="11136">
                  <c:v>8.9489859000000005E-2</c:v>
                </c:pt>
                <c:pt idx="11137">
                  <c:v>8.7935673000000006E-2</c:v>
                </c:pt>
                <c:pt idx="11138">
                  <c:v>8.6809362000000001E-2</c:v>
                </c:pt>
                <c:pt idx="11139">
                  <c:v>8.5474030000000006E-2</c:v>
                </c:pt>
                <c:pt idx="11140">
                  <c:v>8.4130500999999996E-2</c:v>
                </c:pt>
                <c:pt idx="11141">
                  <c:v>8.2623075000000004E-2</c:v>
                </c:pt>
                <c:pt idx="11142">
                  <c:v>8.1334075000000006E-2</c:v>
                </c:pt>
                <c:pt idx="11143">
                  <c:v>7.9648305000000003E-2</c:v>
                </c:pt>
                <c:pt idx="11144">
                  <c:v>7.8160849000000004E-2</c:v>
                </c:pt>
                <c:pt idx="11145">
                  <c:v>7.6550856E-2</c:v>
                </c:pt>
                <c:pt idx="11146">
                  <c:v>7.4870266000000005E-2</c:v>
                </c:pt>
                <c:pt idx="11147">
                  <c:v>7.3088166999999996E-2</c:v>
                </c:pt>
                <c:pt idx="11148">
                  <c:v>7.1459452000000007E-2</c:v>
                </c:pt>
                <c:pt idx="11149">
                  <c:v>6.9516583000000007E-2</c:v>
                </c:pt>
                <c:pt idx="11150">
                  <c:v>6.7563285000000001E-2</c:v>
                </c:pt>
                <c:pt idx="11151">
                  <c:v>6.5311541000000001E-2</c:v>
                </c:pt>
                <c:pt idx="11152">
                  <c:v>6.3167332000000007E-2</c:v>
                </c:pt>
                <c:pt idx="11153">
                  <c:v>6.0998512999999997E-2</c:v>
                </c:pt>
                <c:pt idx="11154">
                  <c:v>5.8639863E-2</c:v>
                </c:pt>
                <c:pt idx="11155">
                  <c:v>5.6352368999999999E-2</c:v>
                </c:pt>
                <c:pt idx="11156">
                  <c:v>5.3717624999999998E-2</c:v>
                </c:pt>
                <c:pt idx="11157">
                  <c:v>5.0972721999999998E-2</c:v>
                </c:pt>
                <c:pt idx="11158">
                  <c:v>4.8678831999999998E-2</c:v>
                </c:pt>
                <c:pt idx="11159">
                  <c:v>4.5721407999999998E-2</c:v>
                </c:pt>
                <c:pt idx="11160">
                  <c:v>4.2911447999999998E-2</c:v>
                </c:pt>
                <c:pt idx="11161">
                  <c:v>3.9814850999999998E-2</c:v>
                </c:pt>
                <c:pt idx="11162">
                  <c:v>3.7184638999999998E-2</c:v>
                </c:pt>
                <c:pt idx="11163">
                  <c:v>3.4155043000000003E-2</c:v>
                </c:pt>
                <c:pt idx="11164">
                  <c:v>3.0958965000000001E-2</c:v>
                </c:pt>
                <c:pt idx="11165">
                  <c:v>2.7601858E-2</c:v>
                </c:pt>
                <c:pt idx="11166">
                  <c:v>2.4619702E-2</c:v>
                </c:pt>
                <c:pt idx="11167">
                  <c:v>2.1445566999999999E-2</c:v>
                </c:pt>
                <c:pt idx="11168">
                  <c:v>1.82925E-2</c:v>
                </c:pt>
                <c:pt idx="11169">
                  <c:v>1.4763673E-2</c:v>
                </c:pt>
                <c:pt idx="11170">
                  <c:v>1.1599437000000001E-2</c:v>
                </c:pt>
                <c:pt idx="11171">
                  <c:v>8.4616128000000006E-3</c:v>
                </c:pt>
                <c:pt idx="11172">
                  <c:v>5.4107301999999999E-3</c:v>
                </c:pt>
                <c:pt idx="11173">
                  <c:v>2.2729851E-3</c:v>
                </c:pt>
                <c:pt idx="11174">
                  <c:v>-7.8599941999999996E-4</c:v>
                </c:pt>
                <c:pt idx="11175">
                  <c:v>-3.9144684000000001E-3</c:v>
                </c:pt>
                <c:pt idx="11176">
                  <c:v>-6.9827162999999996E-3</c:v>
                </c:pt>
                <c:pt idx="11177">
                  <c:v>-1.0107748999999999E-2</c:v>
                </c:pt>
                <c:pt idx="11178">
                  <c:v>-1.3073377000000001E-2</c:v>
                </c:pt>
                <c:pt idx="11179">
                  <c:v>-1.5683501999999998E-2</c:v>
                </c:pt>
                <c:pt idx="11180">
                  <c:v>-1.8161377999999999E-2</c:v>
                </c:pt>
                <c:pt idx="11181">
                  <c:v>-2.0625023999999999E-2</c:v>
                </c:pt>
                <c:pt idx="11182">
                  <c:v>-2.3153680999999999E-2</c:v>
                </c:pt>
                <c:pt idx="11183">
                  <c:v>-2.5439725999999999E-2</c:v>
                </c:pt>
                <c:pt idx="11184">
                  <c:v>-2.7789029E-2</c:v>
                </c:pt>
                <c:pt idx="11185">
                  <c:v>-3.0123278999999999E-2</c:v>
                </c:pt>
                <c:pt idx="11186">
                  <c:v>-3.2435436999999998E-2</c:v>
                </c:pt>
                <c:pt idx="11187">
                  <c:v>-3.4815669E-2</c:v>
                </c:pt>
                <c:pt idx="11188">
                  <c:v>-3.6953365000000002E-2</c:v>
                </c:pt>
                <c:pt idx="11189">
                  <c:v>-3.9147227E-2</c:v>
                </c:pt>
                <c:pt idx="11190">
                  <c:v>-4.1351381E-2</c:v>
                </c:pt>
                <c:pt idx="11191">
                  <c:v>-4.3366136E-2</c:v>
                </c:pt>
                <c:pt idx="11192">
                  <c:v>-4.5254830000000003E-2</c:v>
                </c:pt>
                <c:pt idx="11193">
                  <c:v>-4.6944633999999999E-2</c:v>
                </c:pt>
                <c:pt idx="11194">
                  <c:v>-4.8785418999999997E-2</c:v>
                </c:pt>
                <c:pt idx="11195">
                  <c:v>-5.1045931000000003E-2</c:v>
                </c:pt>
                <c:pt idx="11196">
                  <c:v>-5.3077952999999997E-2</c:v>
                </c:pt>
                <c:pt idx="11197">
                  <c:v>-5.4773068000000001E-2</c:v>
                </c:pt>
                <c:pt idx="11198">
                  <c:v>-5.635859E-2</c:v>
                </c:pt>
                <c:pt idx="11199">
                  <c:v>-5.7881385E-2</c:v>
                </c:pt>
                <c:pt idx="11200">
                  <c:v>-5.9661781999999997E-2</c:v>
                </c:pt>
                <c:pt idx="11201">
                  <c:v>-6.1353929000000001E-2</c:v>
                </c:pt>
                <c:pt idx="11202">
                  <c:v>-6.3095789999999999E-2</c:v>
                </c:pt>
                <c:pt idx="11203">
                  <c:v>-6.4815221000000006E-2</c:v>
                </c:pt>
                <c:pt idx="11204">
                  <c:v>-6.6526191999999998E-2</c:v>
                </c:pt>
                <c:pt idx="11205">
                  <c:v>-6.8391482000000003E-2</c:v>
                </c:pt>
                <c:pt idx="11206">
                  <c:v>-7.0457277999999998E-2</c:v>
                </c:pt>
                <c:pt idx="11207">
                  <c:v>-7.2359954000000004E-2</c:v>
                </c:pt>
                <c:pt idx="11208">
                  <c:v>-7.3991221999999995E-2</c:v>
                </c:pt>
                <c:pt idx="11209">
                  <c:v>-7.6080917999999997E-2</c:v>
                </c:pt>
                <c:pt idx="11210">
                  <c:v>-7.8150444999999999E-2</c:v>
                </c:pt>
                <c:pt idx="11211">
                  <c:v>-7.9928678000000003E-2</c:v>
                </c:pt>
                <c:pt idx="11212">
                  <c:v>-8.2047994999999999E-2</c:v>
                </c:pt>
                <c:pt idx="11213">
                  <c:v>-8.4017321000000006E-2</c:v>
                </c:pt>
                <c:pt idx="11214">
                  <c:v>-8.6095706999999994E-2</c:v>
                </c:pt>
                <c:pt idx="11215">
                  <c:v>-8.8085463000000003E-2</c:v>
                </c:pt>
                <c:pt idx="11216">
                  <c:v>-9.0154954999999995E-2</c:v>
                </c:pt>
                <c:pt idx="11217">
                  <c:v>-9.2138915000000002E-2</c:v>
                </c:pt>
                <c:pt idx="11218">
                  <c:v>-9.4342182999999996E-2</c:v>
                </c:pt>
                <c:pt idx="11219">
                  <c:v>-9.6567773999999995E-2</c:v>
                </c:pt>
                <c:pt idx="11220">
                  <c:v>-9.8516252999999998E-2</c:v>
                </c:pt>
                <c:pt idx="11221">
                  <c:v>-0.10075667000000001</c:v>
                </c:pt>
                <c:pt idx="11222">
                  <c:v>-0.10304457</c:v>
                </c:pt>
                <c:pt idx="11223">
                  <c:v>-0.10559404</c:v>
                </c:pt>
                <c:pt idx="11224">
                  <c:v>-0.10801854</c:v>
                </c:pt>
                <c:pt idx="11225">
                  <c:v>-0.1108164</c:v>
                </c:pt>
                <c:pt idx="11226">
                  <c:v>-0.11376314</c:v>
                </c:pt>
                <c:pt idx="11227">
                  <c:v>-0.1159056</c:v>
                </c:pt>
                <c:pt idx="11228">
                  <c:v>-0.11839701</c:v>
                </c:pt>
                <c:pt idx="11229">
                  <c:v>-0.12047098000000001</c:v>
                </c:pt>
                <c:pt idx="11230">
                  <c:v>-0.12257817999999999</c:v>
                </c:pt>
                <c:pt idx="11231">
                  <c:v>-0.12451302</c:v>
                </c:pt>
                <c:pt idx="11232">
                  <c:v>-0.12678096</c:v>
                </c:pt>
                <c:pt idx="11233">
                  <c:v>-0.12892401000000001</c:v>
                </c:pt>
                <c:pt idx="11234">
                  <c:v>-0.13100648000000001</c:v>
                </c:pt>
                <c:pt idx="11235">
                  <c:v>-0.13271358</c:v>
                </c:pt>
                <c:pt idx="11236">
                  <c:v>-0.13423213000000001</c:v>
                </c:pt>
                <c:pt idx="11237">
                  <c:v>-0.13590827</c:v>
                </c:pt>
                <c:pt idx="11238">
                  <c:v>-0.13707498000000001</c:v>
                </c:pt>
                <c:pt idx="11239">
                  <c:v>-0.13838636000000001</c:v>
                </c:pt>
                <c:pt idx="11240">
                  <c:v>-0.13964698</c:v>
                </c:pt>
                <c:pt idx="11241">
                  <c:v>-0.14089056</c:v>
                </c:pt>
                <c:pt idx="11242">
                  <c:v>-0.14222528000000001</c:v>
                </c:pt>
                <c:pt idx="11243">
                  <c:v>-0.14325778</c:v>
                </c:pt>
                <c:pt idx="11244">
                  <c:v>-0.14456637</c:v>
                </c:pt>
                <c:pt idx="11245">
                  <c:v>-0.14600168999999999</c:v>
                </c:pt>
                <c:pt idx="11246">
                  <c:v>-0.14730248000000001</c:v>
                </c:pt>
                <c:pt idx="11247">
                  <c:v>-0.14823632</c:v>
                </c:pt>
                <c:pt idx="11248">
                  <c:v>-0.14903447</c:v>
                </c:pt>
                <c:pt idx="11249">
                  <c:v>-0.14986716</c:v>
                </c:pt>
                <c:pt idx="11250">
                  <c:v>-0.15064287000000001</c:v>
                </c:pt>
                <c:pt idx="11251">
                  <c:v>-0.15164071000000001</c:v>
                </c:pt>
                <c:pt idx="11252">
                  <c:v>-0.15262693999999999</c:v>
                </c:pt>
                <c:pt idx="11253">
                  <c:v>-0.15343090000000001</c:v>
                </c:pt>
                <c:pt idx="11254">
                  <c:v>-0.15409091999999999</c:v>
                </c:pt>
                <c:pt idx="11255">
                  <c:v>-0.15471909</c:v>
                </c:pt>
                <c:pt idx="11256">
                  <c:v>-0.15543684999999999</c:v>
                </c:pt>
                <c:pt idx="11257">
                  <c:v>-0.15600068</c:v>
                </c:pt>
                <c:pt idx="11258">
                  <c:v>-0.15692639</c:v>
                </c:pt>
                <c:pt idx="11259">
                  <c:v>-0.15753518</c:v>
                </c:pt>
                <c:pt idx="11260">
                  <c:v>-0.15805621</c:v>
                </c:pt>
                <c:pt idx="11261">
                  <c:v>-0.15856584000000001</c:v>
                </c:pt>
                <c:pt idx="11262">
                  <c:v>-0.15894179</c:v>
                </c:pt>
                <c:pt idx="11263">
                  <c:v>-0.15923182</c:v>
                </c:pt>
                <c:pt idx="11264">
                  <c:v>-0.15983338</c:v>
                </c:pt>
                <c:pt idx="11265">
                  <c:v>-0.16015314</c:v>
                </c:pt>
                <c:pt idx="11266">
                  <c:v>-0.16033174</c:v>
                </c:pt>
                <c:pt idx="11267">
                  <c:v>-0.16081082999999999</c:v>
                </c:pt>
                <c:pt idx="11268">
                  <c:v>-0.16170796000000001</c:v>
                </c:pt>
                <c:pt idx="11269">
                  <c:v>-0.16248180000000001</c:v>
                </c:pt>
                <c:pt idx="11270">
                  <c:v>-0.16319961999999999</c:v>
                </c:pt>
                <c:pt idx="11271">
                  <c:v>-0.16363479</c:v>
                </c:pt>
                <c:pt idx="11272">
                  <c:v>-0.16419980000000001</c:v>
                </c:pt>
                <c:pt idx="11273">
                  <c:v>-0.16468031</c:v>
                </c:pt>
                <c:pt idx="11274">
                  <c:v>-0.16508295000000001</c:v>
                </c:pt>
                <c:pt idx="11275">
                  <c:v>-0.16535271000000001</c:v>
                </c:pt>
                <c:pt idx="11276">
                  <c:v>-0.16596229000000001</c:v>
                </c:pt>
                <c:pt idx="11277">
                  <c:v>-0.16650524999999999</c:v>
                </c:pt>
                <c:pt idx="11278">
                  <c:v>-0.16748753</c:v>
                </c:pt>
                <c:pt idx="11279">
                  <c:v>-0.16789529</c:v>
                </c:pt>
                <c:pt idx="11280">
                  <c:v>-0.16826398000000001</c:v>
                </c:pt>
                <c:pt idx="11281">
                  <c:v>-0.16877265999999999</c:v>
                </c:pt>
                <c:pt idx="11282">
                  <c:v>-0.16930432000000001</c:v>
                </c:pt>
                <c:pt idx="11283">
                  <c:v>-0.16979311</c:v>
                </c:pt>
                <c:pt idx="11284">
                  <c:v>-0.17032521</c:v>
                </c:pt>
                <c:pt idx="11285">
                  <c:v>-0.17083127000000001</c:v>
                </c:pt>
                <c:pt idx="11286">
                  <c:v>-0.17122101000000001</c:v>
                </c:pt>
                <c:pt idx="11287">
                  <c:v>-0.17139151999999999</c:v>
                </c:pt>
                <c:pt idx="11288">
                  <c:v>-0.17148113000000001</c:v>
                </c:pt>
                <c:pt idx="11289">
                  <c:v>-0.17145332999999999</c:v>
                </c:pt>
                <c:pt idx="11290">
                  <c:v>-0.17163976</c:v>
                </c:pt>
                <c:pt idx="11291">
                  <c:v>-0.17126938</c:v>
                </c:pt>
                <c:pt idx="11292">
                  <c:v>-0.17094578999999999</c:v>
                </c:pt>
                <c:pt idx="11293">
                  <c:v>-0.17034637</c:v>
                </c:pt>
                <c:pt idx="11294">
                  <c:v>-0.16964294999999999</c:v>
                </c:pt>
                <c:pt idx="11295">
                  <c:v>-0.16905355</c:v>
                </c:pt>
                <c:pt idx="11296">
                  <c:v>-0.1685943</c:v>
                </c:pt>
                <c:pt idx="11297">
                  <c:v>-0.16765962000000001</c:v>
                </c:pt>
                <c:pt idx="11298">
                  <c:v>-0.16654577000000001</c:v>
                </c:pt>
                <c:pt idx="11299">
                  <c:v>-0.16515328000000001</c:v>
                </c:pt>
                <c:pt idx="11300">
                  <c:v>-0.16378175</c:v>
                </c:pt>
                <c:pt idx="11301">
                  <c:v>-0.16203827000000001</c:v>
                </c:pt>
                <c:pt idx="11302">
                  <c:v>-0.16053416000000001</c:v>
                </c:pt>
                <c:pt idx="11303">
                  <c:v>-0.15868550000000001</c:v>
                </c:pt>
                <c:pt idx="11304">
                  <c:v>-0.15669828999999999</c:v>
                </c:pt>
                <c:pt idx="11305">
                  <c:v>-0.15421287</c:v>
                </c:pt>
                <c:pt idx="11306">
                  <c:v>-0.15175788000000001</c:v>
                </c:pt>
                <c:pt idx="11307">
                  <c:v>-0.14900231999999999</c:v>
                </c:pt>
                <c:pt idx="11308">
                  <c:v>-0.14620282000000001</c:v>
                </c:pt>
                <c:pt idx="11309">
                  <c:v>-0.14330334</c:v>
                </c:pt>
                <c:pt idx="11310">
                  <c:v>-0.14053848999999999</c:v>
                </c:pt>
                <c:pt idx="11311">
                  <c:v>-0.137491</c:v>
                </c:pt>
                <c:pt idx="11312">
                  <c:v>-0.13449175999999999</c:v>
                </c:pt>
                <c:pt idx="11313">
                  <c:v>-0.13170496000000001</c:v>
                </c:pt>
                <c:pt idx="11314">
                  <c:v>-0.12856195000000001</c:v>
                </c:pt>
                <c:pt idx="11315">
                  <c:v>-0.12518043000000001</c:v>
                </c:pt>
                <c:pt idx="11316">
                  <c:v>-0.1221139</c:v>
                </c:pt>
                <c:pt idx="11317">
                  <c:v>-0.11903857</c:v>
                </c:pt>
                <c:pt idx="11318">
                  <c:v>-0.11618356000000001</c:v>
                </c:pt>
                <c:pt idx="11319">
                  <c:v>-0.11275438</c:v>
                </c:pt>
                <c:pt idx="11320">
                  <c:v>-0.10949178</c:v>
                </c:pt>
                <c:pt idx="11321">
                  <c:v>-0.10646849999999999</c:v>
                </c:pt>
                <c:pt idx="11322">
                  <c:v>-0.1035676</c:v>
                </c:pt>
                <c:pt idx="11323">
                  <c:v>-0.10031112</c:v>
                </c:pt>
                <c:pt idx="11324">
                  <c:v>-9.7260621000000005E-2</c:v>
                </c:pt>
                <c:pt idx="11325">
                  <c:v>-9.4032475000000004E-2</c:v>
                </c:pt>
                <c:pt idx="11326">
                  <c:v>-9.0955112000000005E-2</c:v>
                </c:pt>
                <c:pt idx="11327">
                  <c:v>-8.7869833999999994E-2</c:v>
                </c:pt>
                <c:pt idx="11328">
                  <c:v>-8.5141433000000002E-2</c:v>
                </c:pt>
                <c:pt idx="11329">
                  <c:v>-8.2219357000000007E-2</c:v>
                </c:pt>
                <c:pt idx="11330">
                  <c:v>-7.9322220999999998E-2</c:v>
                </c:pt>
                <c:pt idx="11331">
                  <c:v>-7.6165599E-2</c:v>
                </c:pt>
                <c:pt idx="11332">
                  <c:v>-7.3625093000000003E-2</c:v>
                </c:pt>
                <c:pt idx="11333">
                  <c:v>-7.0986753E-2</c:v>
                </c:pt>
                <c:pt idx="11334">
                  <c:v>-6.8563029999999997E-2</c:v>
                </c:pt>
                <c:pt idx="11335">
                  <c:v>-6.5916798999999998E-2</c:v>
                </c:pt>
                <c:pt idx="11336">
                  <c:v>-6.3496422999999996E-2</c:v>
                </c:pt>
                <c:pt idx="11337">
                  <c:v>-6.0847356999999998E-2</c:v>
                </c:pt>
                <c:pt idx="11338">
                  <c:v>-5.8430959999999997E-2</c:v>
                </c:pt>
                <c:pt idx="11339">
                  <c:v>-5.5776424999999998E-2</c:v>
                </c:pt>
                <c:pt idx="11340">
                  <c:v>-5.3369421E-2</c:v>
                </c:pt>
                <c:pt idx="11341">
                  <c:v>-5.0695084000000001E-2</c:v>
                </c:pt>
                <c:pt idx="11342">
                  <c:v>-4.8431450000000001E-2</c:v>
                </c:pt>
                <c:pt idx="11343">
                  <c:v>-4.6114580000000002E-2</c:v>
                </c:pt>
                <c:pt idx="11344">
                  <c:v>-4.3987850000000002E-2</c:v>
                </c:pt>
                <c:pt idx="11345">
                  <c:v>-4.1651419000000002E-2</c:v>
                </c:pt>
                <c:pt idx="11346">
                  <c:v>-3.9536989000000002E-2</c:v>
                </c:pt>
                <c:pt idx="11347">
                  <c:v>-3.7183867000000002E-2</c:v>
                </c:pt>
                <c:pt idx="11348">
                  <c:v>-3.5198629000000002E-2</c:v>
                </c:pt>
                <c:pt idx="11349">
                  <c:v>-3.3223792000000002E-2</c:v>
                </c:pt>
                <c:pt idx="11350">
                  <c:v>-3.1232487E-2</c:v>
                </c:pt>
                <c:pt idx="11351">
                  <c:v>-2.9017951E-2</c:v>
                </c:pt>
                <c:pt idx="11352">
                  <c:v>-2.7249246000000001E-2</c:v>
                </c:pt>
                <c:pt idx="11353">
                  <c:v>-2.5298905E-2</c:v>
                </c:pt>
                <c:pt idx="11354">
                  <c:v>-2.3901157999999999E-2</c:v>
                </c:pt>
                <c:pt idx="11355">
                  <c:v>-2.1937468000000002E-2</c:v>
                </c:pt>
                <c:pt idx="11356">
                  <c:v>-2.0318975E-2</c:v>
                </c:pt>
                <c:pt idx="11357">
                  <c:v>-1.8447917000000001E-2</c:v>
                </c:pt>
                <c:pt idx="11358">
                  <c:v>-1.6610461E-2</c:v>
                </c:pt>
                <c:pt idx="11359">
                  <c:v>-1.4699426999999999E-2</c:v>
                </c:pt>
                <c:pt idx="11360">
                  <c:v>-1.3264875000000001E-2</c:v>
                </c:pt>
                <c:pt idx="11361">
                  <c:v>-1.1459264E-2</c:v>
                </c:pt>
                <c:pt idx="11362">
                  <c:v>-1.0054436E-2</c:v>
                </c:pt>
                <c:pt idx="11363">
                  <c:v>-8.0757832000000005E-3</c:v>
                </c:pt>
                <c:pt idx="11364">
                  <c:v>-6.4929182000000004E-3</c:v>
                </c:pt>
                <c:pt idx="11365">
                  <c:v>-4.5557280000000002E-3</c:v>
                </c:pt>
                <c:pt idx="11366">
                  <c:v>-2.9503157E-3</c:v>
                </c:pt>
                <c:pt idx="11367">
                  <c:v>-1.0250807000000001E-3</c:v>
                </c:pt>
                <c:pt idx="11368">
                  <c:v>5.7629868000000004E-4</c:v>
                </c:pt>
                <c:pt idx="11369">
                  <c:v>2.6377825000000001E-3</c:v>
                </c:pt>
                <c:pt idx="11370">
                  <c:v>4.4889539999999999E-3</c:v>
                </c:pt>
                <c:pt idx="11371">
                  <c:v>6.2888149000000001E-3</c:v>
                </c:pt>
                <c:pt idx="11372">
                  <c:v>8.1443442000000005E-3</c:v>
                </c:pt>
                <c:pt idx="11373">
                  <c:v>1.0304779999999999E-2</c:v>
                </c:pt>
                <c:pt idx="11374">
                  <c:v>1.2338159E-2</c:v>
                </c:pt>
                <c:pt idx="11375">
                  <c:v>1.4288907E-2</c:v>
                </c:pt>
                <c:pt idx="11376">
                  <c:v>1.6277509999999999E-2</c:v>
                </c:pt>
                <c:pt idx="11377">
                  <c:v>1.8621012999999999E-2</c:v>
                </c:pt>
                <c:pt idx="11378">
                  <c:v>2.0853017000000001E-2</c:v>
                </c:pt>
                <c:pt idx="11379">
                  <c:v>2.3577368000000001E-2</c:v>
                </c:pt>
                <c:pt idx="11380">
                  <c:v>2.5897705E-2</c:v>
                </c:pt>
                <c:pt idx="11381">
                  <c:v>2.8792508000000001E-2</c:v>
                </c:pt>
                <c:pt idx="11382">
                  <c:v>3.1298012E-2</c:v>
                </c:pt>
                <c:pt idx="11383">
                  <c:v>3.4150209000000001E-2</c:v>
                </c:pt>
                <c:pt idx="11384">
                  <c:v>3.6679444999999998E-2</c:v>
                </c:pt>
                <c:pt idx="11385">
                  <c:v>3.9515729999999999E-2</c:v>
                </c:pt>
                <c:pt idx="11386">
                  <c:v>4.2055716E-2</c:v>
                </c:pt>
                <c:pt idx="11387">
                  <c:v>4.4885750000000002E-2</c:v>
                </c:pt>
                <c:pt idx="11388">
                  <c:v>4.7422061000000001E-2</c:v>
                </c:pt>
                <c:pt idx="11389">
                  <c:v>5.0371289999999999E-2</c:v>
                </c:pt>
                <c:pt idx="11390">
                  <c:v>5.3288228E-2</c:v>
                </c:pt>
                <c:pt idx="11391">
                  <c:v>5.6220924999999998E-2</c:v>
                </c:pt>
                <c:pt idx="11392">
                  <c:v>5.8892155000000002E-2</c:v>
                </c:pt>
                <c:pt idx="11393">
                  <c:v>6.2181488E-2</c:v>
                </c:pt>
                <c:pt idx="11394">
                  <c:v>6.5381687999999993E-2</c:v>
                </c:pt>
                <c:pt idx="11395">
                  <c:v>6.8662212E-2</c:v>
                </c:pt>
                <c:pt idx="11396">
                  <c:v>7.1355938999999993E-2</c:v>
                </c:pt>
                <c:pt idx="11397">
                  <c:v>7.4146022000000006E-2</c:v>
                </c:pt>
                <c:pt idx="11398">
                  <c:v>7.6704362999999998E-2</c:v>
                </c:pt>
                <c:pt idx="11399">
                  <c:v>7.9752455999999999E-2</c:v>
                </c:pt>
                <c:pt idx="11400">
                  <c:v>8.3079507999999996E-2</c:v>
                </c:pt>
                <c:pt idx="11401">
                  <c:v>8.6096434999999999E-2</c:v>
                </c:pt>
                <c:pt idx="11402">
                  <c:v>8.8828285000000007E-2</c:v>
                </c:pt>
                <c:pt idx="11403">
                  <c:v>9.1893983999999998E-2</c:v>
                </c:pt>
                <c:pt idx="11404">
                  <c:v>9.4982443999999999E-2</c:v>
                </c:pt>
                <c:pt idx="11405">
                  <c:v>9.8067098000000005E-2</c:v>
                </c:pt>
                <c:pt idx="11406">
                  <c:v>0.10088621</c:v>
                </c:pt>
                <c:pt idx="11407">
                  <c:v>0.10423636999999999</c:v>
                </c:pt>
                <c:pt idx="11408">
                  <c:v>0.10714474</c:v>
                </c:pt>
                <c:pt idx="11409">
                  <c:v>0.11068085</c:v>
                </c:pt>
                <c:pt idx="11410">
                  <c:v>0.11363557000000001</c:v>
                </c:pt>
                <c:pt idx="11411">
                  <c:v>0.11676151999999999</c:v>
                </c:pt>
                <c:pt idx="11412">
                  <c:v>0.11960564</c:v>
                </c:pt>
                <c:pt idx="11413">
                  <c:v>0.12271585</c:v>
                </c:pt>
                <c:pt idx="11414">
                  <c:v>0.12571019999999999</c:v>
                </c:pt>
                <c:pt idx="11415">
                  <c:v>0.12906334999999999</c:v>
                </c:pt>
                <c:pt idx="11416">
                  <c:v>0.13169369</c:v>
                </c:pt>
                <c:pt idx="11417">
                  <c:v>0.13454346</c:v>
                </c:pt>
                <c:pt idx="11418">
                  <c:v>0.1370421</c:v>
                </c:pt>
                <c:pt idx="11419">
                  <c:v>0.14004644999999999</c:v>
                </c:pt>
                <c:pt idx="11420">
                  <c:v>0.14276716</c:v>
                </c:pt>
                <c:pt idx="11421">
                  <c:v>0.14554503999999999</c:v>
                </c:pt>
                <c:pt idx="11422">
                  <c:v>0.14813308</c:v>
                </c:pt>
                <c:pt idx="11423">
                  <c:v>0.15078554</c:v>
                </c:pt>
                <c:pt idx="11424">
                  <c:v>0.15312323999999999</c:v>
                </c:pt>
                <c:pt idx="11425">
                  <c:v>0.15603529999999999</c:v>
                </c:pt>
                <c:pt idx="11426">
                  <c:v>0.15836865999999999</c:v>
                </c:pt>
                <c:pt idx="11427">
                  <c:v>0.16092914999999999</c:v>
                </c:pt>
                <c:pt idx="11428">
                  <c:v>0.16295330999999999</c:v>
                </c:pt>
                <c:pt idx="11429">
                  <c:v>0.16546775999999999</c:v>
                </c:pt>
                <c:pt idx="11430">
                  <c:v>0.16792658999999999</c:v>
                </c:pt>
                <c:pt idx="11431">
                  <c:v>0.17038278000000001</c:v>
                </c:pt>
                <c:pt idx="11432">
                  <c:v>0.17253138000000001</c:v>
                </c:pt>
                <c:pt idx="11433">
                  <c:v>0.17465030000000001</c:v>
                </c:pt>
                <c:pt idx="11434">
                  <c:v>0.17679234999999999</c:v>
                </c:pt>
                <c:pt idx="11435">
                  <c:v>0.17916446</c:v>
                </c:pt>
                <c:pt idx="11436">
                  <c:v>0.18106372000000001</c:v>
                </c:pt>
                <c:pt idx="11437">
                  <c:v>0.18330808000000001</c:v>
                </c:pt>
                <c:pt idx="11438">
                  <c:v>0.18519501999999999</c:v>
                </c:pt>
                <c:pt idx="11439">
                  <c:v>0.18759332000000001</c:v>
                </c:pt>
                <c:pt idx="11440">
                  <c:v>0.18968936</c:v>
                </c:pt>
                <c:pt idx="11441">
                  <c:v>0.19189065999999999</c:v>
                </c:pt>
                <c:pt idx="11442">
                  <c:v>0.19368969999999999</c:v>
                </c:pt>
                <c:pt idx="11443">
                  <c:v>0.19555054999999999</c:v>
                </c:pt>
                <c:pt idx="11444">
                  <c:v>0.19730406</c:v>
                </c:pt>
                <c:pt idx="11445">
                  <c:v>0.19972174000000001</c:v>
                </c:pt>
                <c:pt idx="11446">
                  <c:v>0.20179728999999999</c:v>
                </c:pt>
                <c:pt idx="11447">
                  <c:v>0.20403647</c:v>
                </c:pt>
                <c:pt idx="11448">
                  <c:v>0.20565599000000001</c:v>
                </c:pt>
                <c:pt idx="11449">
                  <c:v>0.20736223000000001</c:v>
                </c:pt>
                <c:pt idx="11450">
                  <c:v>0.20889231999999999</c:v>
                </c:pt>
                <c:pt idx="11451">
                  <c:v>0.21056248</c:v>
                </c:pt>
                <c:pt idx="11452">
                  <c:v>0.21226607</c:v>
                </c:pt>
                <c:pt idx="11453">
                  <c:v>0.21412522</c:v>
                </c:pt>
                <c:pt idx="11454">
                  <c:v>0.21565724999999999</c:v>
                </c:pt>
                <c:pt idx="11455">
                  <c:v>0.2171797</c:v>
                </c:pt>
                <c:pt idx="11456">
                  <c:v>0.21857494999999999</c:v>
                </c:pt>
                <c:pt idx="11457">
                  <c:v>0.21999112000000001</c:v>
                </c:pt>
                <c:pt idx="11458">
                  <c:v>0.22099664999999999</c:v>
                </c:pt>
                <c:pt idx="11459">
                  <c:v>0.22229665000000001</c:v>
                </c:pt>
                <c:pt idx="11460">
                  <c:v>0.22328946999999999</c:v>
                </c:pt>
                <c:pt idx="11461">
                  <c:v>0.22463532999999999</c:v>
                </c:pt>
                <c:pt idx="11462">
                  <c:v>0.22532614000000001</c:v>
                </c:pt>
                <c:pt idx="11463">
                  <c:v>0.22611060999999999</c:v>
                </c:pt>
                <c:pt idx="11464">
                  <c:v>0.22675918</c:v>
                </c:pt>
                <c:pt idx="11465">
                  <c:v>0.22722886</c:v>
                </c:pt>
                <c:pt idx="11466">
                  <c:v>0.22733529</c:v>
                </c:pt>
                <c:pt idx="11467">
                  <c:v>0.22773135999999999</c:v>
                </c:pt>
                <c:pt idx="11468">
                  <c:v>0.22768205999999999</c:v>
                </c:pt>
                <c:pt idx="11469">
                  <c:v>0.2277441</c:v>
                </c:pt>
                <c:pt idx="11470">
                  <c:v>0.22740019</c:v>
                </c:pt>
                <c:pt idx="11471">
                  <c:v>0.22715711</c:v>
                </c:pt>
                <c:pt idx="11472">
                  <c:v>0.22651288999999999</c:v>
                </c:pt>
                <c:pt idx="11473">
                  <c:v>0.22595418</c:v>
                </c:pt>
                <c:pt idx="11474">
                  <c:v>0.22500961999999999</c:v>
                </c:pt>
                <c:pt idx="11475">
                  <c:v>0.22414508999999999</c:v>
                </c:pt>
                <c:pt idx="11476">
                  <c:v>0.22291169999999999</c:v>
                </c:pt>
                <c:pt idx="11477">
                  <c:v>0.22160199999999999</c:v>
                </c:pt>
                <c:pt idx="11478">
                  <c:v>0.21970356999999999</c:v>
                </c:pt>
                <c:pt idx="11479">
                  <c:v>0.21795038999999999</c:v>
                </c:pt>
                <c:pt idx="11480">
                  <c:v>0.21575943</c:v>
                </c:pt>
                <c:pt idx="11481">
                  <c:v>0.21370690000000001</c:v>
                </c:pt>
                <c:pt idx="11482">
                  <c:v>0.21120441000000001</c:v>
                </c:pt>
                <c:pt idx="11483">
                  <c:v>0.20885946999999999</c:v>
                </c:pt>
                <c:pt idx="11484">
                  <c:v>0.20590842000000001</c:v>
                </c:pt>
                <c:pt idx="11485">
                  <c:v>0.20290522999999999</c:v>
                </c:pt>
                <c:pt idx="11486">
                  <c:v>0.19949991</c:v>
                </c:pt>
                <c:pt idx="11487">
                  <c:v>0.19621805</c:v>
                </c:pt>
                <c:pt idx="11488">
                  <c:v>0.19247026</c:v>
                </c:pt>
                <c:pt idx="11489">
                  <c:v>0.18905496999999999</c:v>
                </c:pt>
                <c:pt idx="11490">
                  <c:v>0.18520434</c:v>
                </c:pt>
                <c:pt idx="11491">
                  <c:v>0.18128390999999999</c:v>
                </c:pt>
                <c:pt idx="11492">
                  <c:v>0.17692633999999999</c:v>
                </c:pt>
                <c:pt idx="11493">
                  <c:v>0.17303568999999999</c:v>
                </c:pt>
                <c:pt idx="11494">
                  <c:v>0.16892194999999999</c:v>
                </c:pt>
                <c:pt idx="11495">
                  <c:v>0.16479435000000001</c:v>
                </c:pt>
                <c:pt idx="11496">
                  <c:v>0.16053285</c:v>
                </c:pt>
                <c:pt idx="11497">
                  <c:v>0.15642039999999999</c:v>
                </c:pt>
                <c:pt idx="11498">
                  <c:v>0.15215803</c:v>
                </c:pt>
                <c:pt idx="11499">
                  <c:v>0.14803933</c:v>
                </c:pt>
                <c:pt idx="11500">
                  <c:v>0.14379053999999999</c:v>
                </c:pt>
                <c:pt idx="11501">
                  <c:v>0.13964259000000001</c:v>
                </c:pt>
                <c:pt idx="11502">
                  <c:v>0.13555526000000001</c:v>
                </c:pt>
                <c:pt idx="11503">
                  <c:v>0.1316059</c:v>
                </c:pt>
                <c:pt idx="11504">
                  <c:v>0.12743890999999999</c:v>
                </c:pt>
                <c:pt idx="11505">
                  <c:v>0.12369046</c:v>
                </c:pt>
                <c:pt idx="11506">
                  <c:v>0.11969848</c:v>
                </c:pt>
                <c:pt idx="11507">
                  <c:v>0.11590067</c:v>
                </c:pt>
                <c:pt idx="11508">
                  <c:v>0.11206555</c:v>
                </c:pt>
                <c:pt idx="11509">
                  <c:v>0.1086189</c:v>
                </c:pt>
                <c:pt idx="11510">
                  <c:v>0.10491621</c:v>
                </c:pt>
                <c:pt idx="11511">
                  <c:v>0.10157297999999999</c:v>
                </c:pt>
                <c:pt idx="11512">
                  <c:v>9.8274859000000006E-2</c:v>
                </c:pt>
                <c:pt idx="11513">
                  <c:v>9.4878659000000004E-2</c:v>
                </c:pt>
                <c:pt idx="11514">
                  <c:v>9.1499332000000003E-2</c:v>
                </c:pt>
                <c:pt idx="11515">
                  <c:v>8.8554640000000004E-2</c:v>
                </c:pt>
                <c:pt idx="11516">
                  <c:v>8.5215822999999996E-2</c:v>
                </c:pt>
                <c:pt idx="11517">
                  <c:v>8.2618503999999995E-2</c:v>
                </c:pt>
                <c:pt idx="11518">
                  <c:v>7.9648148000000002E-2</c:v>
                </c:pt>
                <c:pt idx="11519">
                  <c:v>7.6954105999999994E-2</c:v>
                </c:pt>
                <c:pt idx="11520">
                  <c:v>7.4054434000000002E-2</c:v>
                </c:pt>
                <c:pt idx="11521">
                  <c:v>7.1281234999999998E-2</c:v>
                </c:pt>
                <c:pt idx="11522">
                  <c:v>6.8697446999999995E-2</c:v>
                </c:pt>
                <c:pt idx="11523">
                  <c:v>6.6602308999999998E-2</c:v>
                </c:pt>
                <c:pt idx="11524">
                  <c:v>6.4341034000000005E-2</c:v>
                </c:pt>
                <c:pt idx="11525">
                  <c:v>6.2145196999999999E-2</c:v>
                </c:pt>
                <c:pt idx="11526">
                  <c:v>6.0113628000000002E-2</c:v>
                </c:pt>
                <c:pt idx="11527">
                  <c:v>5.7941265999999998E-2</c:v>
                </c:pt>
                <c:pt idx="11528">
                  <c:v>5.5532655E-2</c:v>
                </c:pt>
                <c:pt idx="11529">
                  <c:v>5.3209824000000003E-2</c:v>
                </c:pt>
                <c:pt idx="11530">
                  <c:v>5.0958960999999997E-2</c:v>
                </c:pt>
                <c:pt idx="11531">
                  <c:v>4.8983954000000003E-2</c:v>
                </c:pt>
                <c:pt idx="11532">
                  <c:v>4.6882802000000001E-2</c:v>
                </c:pt>
                <c:pt idx="11533">
                  <c:v>4.4861413000000003E-2</c:v>
                </c:pt>
                <c:pt idx="11534">
                  <c:v>4.2929602999999997E-2</c:v>
                </c:pt>
                <c:pt idx="11535">
                  <c:v>4.1099758E-2</c:v>
                </c:pt>
                <c:pt idx="11536">
                  <c:v>3.9102917000000001E-2</c:v>
                </c:pt>
                <c:pt idx="11537">
                  <c:v>3.733968E-2</c:v>
                </c:pt>
                <c:pt idx="11538">
                  <c:v>3.5145107000000002E-2</c:v>
                </c:pt>
                <c:pt idx="11539">
                  <c:v>3.3230585999999999E-2</c:v>
                </c:pt>
                <c:pt idx="11540">
                  <c:v>3.0935628999999999E-2</c:v>
                </c:pt>
                <c:pt idx="11541">
                  <c:v>2.8622649999999999E-2</c:v>
                </c:pt>
                <c:pt idx="11542">
                  <c:v>2.6359131000000001E-2</c:v>
                </c:pt>
                <c:pt idx="11543">
                  <c:v>2.4282018999999998E-2</c:v>
                </c:pt>
                <c:pt idx="11544">
                  <c:v>2.1795642E-2</c:v>
                </c:pt>
                <c:pt idx="11545">
                  <c:v>1.9446963000000001E-2</c:v>
                </c:pt>
                <c:pt idx="11546">
                  <c:v>1.6470057999999999E-2</c:v>
                </c:pt>
                <c:pt idx="11547">
                  <c:v>1.3646411000000001E-2</c:v>
                </c:pt>
                <c:pt idx="11548">
                  <c:v>1.0390771E-2</c:v>
                </c:pt>
                <c:pt idx="11549">
                  <c:v>7.3697907999999996E-3</c:v>
                </c:pt>
                <c:pt idx="11550">
                  <c:v>4.1879422999999997E-3</c:v>
                </c:pt>
                <c:pt idx="11551">
                  <c:v>9.8981368000000008E-4</c:v>
                </c:pt>
                <c:pt idx="11552">
                  <c:v>-2.6291391E-3</c:v>
                </c:pt>
                <c:pt idx="11553">
                  <c:v>-6.5160963000000004E-3</c:v>
                </c:pt>
                <c:pt idx="11554">
                  <c:v>-1.0529692E-2</c:v>
                </c:pt>
                <c:pt idx="11555">
                  <c:v>-1.4893340999999999E-2</c:v>
                </c:pt>
                <c:pt idx="11556">
                  <c:v>-1.9269429000000001E-2</c:v>
                </c:pt>
                <c:pt idx="11557">
                  <c:v>-2.3520337999999998E-2</c:v>
                </c:pt>
                <c:pt idx="11558">
                  <c:v>-2.8112805000000001E-2</c:v>
                </c:pt>
                <c:pt idx="11559">
                  <c:v>-3.2634073E-2</c:v>
                </c:pt>
                <c:pt idx="11560">
                  <c:v>-3.7725235000000003E-2</c:v>
                </c:pt>
                <c:pt idx="11561">
                  <c:v>-4.2602747000000003E-2</c:v>
                </c:pt>
                <c:pt idx="11562">
                  <c:v>-4.7578697000000003E-2</c:v>
                </c:pt>
                <c:pt idx="11563">
                  <c:v>-5.2690624999999998E-2</c:v>
                </c:pt>
                <c:pt idx="11564">
                  <c:v>-5.7666072999999998E-2</c:v>
                </c:pt>
                <c:pt idx="11565">
                  <c:v>-6.2519183000000006E-2</c:v>
                </c:pt>
                <c:pt idx="11566">
                  <c:v>-6.7846221999999998E-2</c:v>
                </c:pt>
                <c:pt idx="11567">
                  <c:v>-7.3355644999999997E-2</c:v>
                </c:pt>
                <c:pt idx="11568">
                  <c:v>-7.9031202999999994E-2</c:v>
                </c:pt>
                <c:pt idx="11569">
                  <c:v>-8.4297317999999996E-2</c:v>
                </c:pt>
                <c:pt idx="11570">
                  <c:v>-8.9853830999999995E-2</c:v>
                </c:pt>
                <c:pt idx="11571">
                  <c:v>-9.4977671E-2</c:v>
                </c:pt>
                <c:pt idx="11572">
                  <c:v>-0.10030977000000001</c:v>
                </c:pt>
                <c:pt idx="11573">
                  <c:v>-0.10564278000000001</c:v>
                </c:pt>
                <c:pt idx="11574">
                  <c:v>-0.11127430000000001</c:v>
                </c:pt>
                <c:pt idx="11575">
                  <c:v>-0.11693984</c:v>
                </c:pt>
                <c:pt idx="11576">
                  <c:v>-0.12271948000000001</c:v>
                </c:pt>
                <c:pt idx="11577">
                  <c:v>-0.12836375999999999</c:v>
                </c:pt>
                <c:pt idx="11578">
                  <c:v>-0.13404421999999999</c:v>
                </c:pt>
                <c:pt idx="11579">
                  <c:v>-0.13916115000000001</c:v>
                </c:pt>
                <c:pt idx="11580">
                  <c:v>-0.14438812000000001</c:v>
                </c:pt>
                <c:pt idx="11581">
                  <c:v>-0.14921854000000001</c:v>
                </c:pt>
                <c:pt idx="11582">
                  <c:v>-0.15415898</c:v>
                </c:pt>
                <c:pt idx="11583">
                  <c:v>-0.15851819</c:v>
                </c:pt>
                <c:pt idx="11584">
                  <c:v>-0.16296805</c:v>
                </c:pt>
                <c:pt idx="11585">
                  <c:v>-0.16696632</c:v>
                </c:pt>
                <c:pt idx="11586">
                  <c:v>-0.17056531999999999</c:v>
                </c:pt>
                <c:pt idx="11587">
                  <c:v>-0.17379541000000001</c:v>
                </c:pt>
                <c:pt idx="11588">
                  <c:v>-0.17692003000000001</c:v>
                </c:pt>
                <c:pt idx="11589">
                  <c:v>-0.17992175999999999</c:v>
                </c:pt>
                <c:pt idx="11590">
                  <c:v>-0.18254559000000001</c:v>
                </c:pt>
                <c:pt idx="11591">
                  <c:v>-0.18495665999999999</c:v>
                </c:pt>
                <c:pt idx="11592">
                  <c:v>-0.18680084999999999</c:v>
                </c:pt>
                <c:pt idx="11593">
                  <c:v>-0.18842144</c:v>
                </c:pt>
                <c:pt idx="11594">
                  <c:v>-0.18969954999999999</c:v>
                </c:pt>
                <c:pt idx="11595">
                  <c:v>-0.19068304999999999</c:v>
                </c:pt>
                <c:pt idx="11596">
                  <c:v>-0.19137227000000001</c:v>
                </c:pt>
                <c:pt idx="11597">
                  <c:v>-0.19172550999999999</c:v>
                </c:pt>
                <c:pt idx="11598">
                  <c:v>-0.19183222</c:v>
                </c:pt>
                <c:pt idx="11599">
                  <c:v>-0.19142876</c:v>
                </c:pt>
                <c:pt idx="11600">
                  <c:v>-0.19055828</c:v>
                </c:pt>
                <c:pt idx="11601">
                  <c:v>-0.18952405999999999</c:v>
                </c:pt>
                <c:pt idx="11602">
                  <c:v>-0.18846203</c:v>
                </c:pt>
                <c:pt idx="11603">
                  <c:v>-0.18677861000000001</c:v>
                </c:pt>
                <c:pt idx="11604">
                  <c:v>-0.18489386999999999</c:v>
                </c:pt>
                <c:pt idx="11605">
                  <c:v>-0.18267491</c:v>
                </c:pt>
                <c:pt idx="11606">
                  <c:v>-0.18009855999999999</c:v>
                </c:pt>
                <c:pt idx="11607">
                  <c:v>-0.17760084000000001</c:v>
                </c:pt>
                <c:pt idx="11608">
                  <c:v>-0.17494315999999999</c:v>
                </c:pt>
                <c:pt idx="11609">
                  <c:v>-0.17193148</c:v>
                </c:pt>
                <c:pt idx="11610">
                  <c:v>-0.16867367999999999</c:v>
                </c:pt>
                <c:pt idx="11611">
                  <c:v>-0.16502936000000001</c:v>
                </c:pt>
                <c:pt idx="11612">
                  <c:v>-0.16129980999999999</c:v>
                </c:pt>
                <c:pt idx="11613">
                  <c:v>-0.15752648999999999</c:v>
                </c:pt>
                <c:pt idx="11614">
                  <c:v>-0.15371002</c:v>
                </c:pt>
                <c:pt idx="11615">
                  <c:v>-0.14938861000000001</c:v>
                </c:pt>
                <c:pt idx="11616">
                  <c:v>-0.14526665999999999</c:v>
                </c:pt>
                <c:pt idx="11617">
                  <c:v>-0.14087846000000001</c:v>
                </c:pt>
                <c:pt idx="11618">
                  <c:v>-0.1363547</c:v>
                </c:pt>
                <c:pt idx="11619">
                  <c:v>-0.13188453999999999</c:v>
                </c:pt>
                <c:pt idx="11620">
                  <c:v>-0.12719290999999999</c:v>
                </c:pt>
                <c:pt idx="11621">
                  <c:v>-0.12252511000000001</c:v>
                </c:pt>
                <c:pt idx="11622">
                  <c:v>-0.11790689</c:v>
                </c:pt>
                <c:pt idx="11623">
                  <c:v>-0.11304365</c:v>
                </c:pt>
                <c:pt idx="11624">
                  <c:v>-0.1082485</c:v>
                </c:pt>
                <c:pt idx="11625">
                  <c:v>-0.1034215</c:v>
                </c:pt>
                <c:pt idx="11626">
                  <c:v>-9.8713110000000007E-2</c:v>
                </c:pt>
                <c:pt idx="11627">
                  <c:v>-9.4429592000000007E-2</c:v>
                </c:pt>
                <c:pt idx="11628">
                  <c:v>-9.0052937999999999E-2</c:v>
                </c:pt>
                <c:pt idx="11629">
                  <c:v>-8.5565147999999994E-2</c:v>
                </c:pt>
                <c:pt idx="11630">
                  <c:v>-8.0996525E-2</c:v>
                </c:pt>
                <c:pt idx="11631">
                  <c:v>-7.6709466000000004E-2</c:v>
                </c:pt>
                <c:pt idx="11632">
                  <c:v>-7.2307653E-2</c:v>
                </c:pt>
                <c:pt idx="11633">
                  <c:v>-6.7978261999999998E-2</c:v>
                </c:pt>
                <c:pt idx="11634">
                  <c:v>-6.3712202999999995E-2</c:v>
                </c:pt>
                <c:pt idx="11635">
                  <c:v>-5.9864490999999999E-2</c:v>
                </c:pt>
                <c:pt idx="11636">
                  <c:v>-5.6107917E-2</c:v>
                </c:pt>
                <c:pt idx="11637">
                  <c:v>-5.2376961E-2</c:v>
                </c:pt>
                <c:pt idx="11638">
                  <c:v>-4.8613788999999998E-2</c:v>
                </c:pt>
                <c:pt idx="11639">
                  <c:v>-4.4886062999999997E-2</c:v>
                </c:pt>
                <c:pt idx="11640">
                  <c:v>-4.1111218999999997E-2</c:v>
                </c:pt>
                <c:pt idx="11641">
                  <c:v>-3.7516517999999999E-2</c:v>
                </c:pt>
                <c:pt idx="11642">
                  <c:v>-3.4112189000000001E-2</c:v>
                </c:pt>
                <c:pt idx="11643">
                  <c:v>-3.0632361E-2</c:v>
                </c:pt>
                <c:pt idx="11644">
                  <c:v>-2.7345429000000001E-2</c:v>
                </c:pt>
                <c:pt idx="11645">
                  <c:v>-2.4359351000000001E-2</c:v>
                </c:pt>
                <c:pt idx="11646">
                  <c:v>-2.1582232999999999E-2</c:v>
                </c:pt>
                <c:pt idx="11647">
                  <c:v>-1.8680782E-2</c:v>
                </c:pt>
                <c:pt idx="11648">
                  <c:v>-1.6065079999999999E-2</c:v>
                </c:pt>
                <c:pt idx="11649">
                  <c:v>-1.3366032999999999E-2</c:v>
                </c:pt>
                <c:pt idx="11650">
                  <c:v>-1.0675654E-2</c:v>
                </c:pt>
                <c:pt idx="11651">
                  <c:v>-8.1627739999999994E-3</c:v>
                </c:pt>
                <c:pt idx="11652">
                  <c:v>-5.6620828E-3</c:v>
                </c:pt>
                <c:pt idx="11653">
                  <c:v>-2.9596422999999998E-3</c:v>
                </c:pt>
                <c:pt idx="11654">
                  <c:v>-2.6875420999999998E-4</c:v>
                </c:pt>
                <c:pt idx="11655">
                  <c:v>2.252221E-3</c:v>
                </c:pt>
                <c:pt idx="11656">
                  <c:v>4.6269555E-3</c:v>
                </c:pt>
                <c:pt idx="11657">
                  <c:v>6.9659476000000003E-3</c:v>
                </c:pt>
                <c:pt idx="11658">
                  <c:v>9.5323274999999999E-3</c:v>
                </c:pt>
                <c:pt idx="11659">
                  <c:v>1.2057086E-2</c:v>
                </c:pt>
                <c:pt idx="11660">
                  <c:v>1.4446102000000001E-2</c:v>
                </c:pt>
                <c:pt idx="11661">
                  <c:v>1.6653457E-2</c:v>
                </c:pt>
                <c:pt idx="11662">
                  <c:v>1.8732359000000001E-2</c:v>
                </c:pt>
                <c:pt idx="11663">
                  <c:v>2.0740313999999999E-2</c:v>
                </c:pt>
                <c:pt idx="11664">
                  <c:v>2.3032522E-2</c:v>
                </c:pt>
                <c:pt idx="11665">
                  <c:v>2.5201662999999999E-2</c:v>
                </c:pt>
                <c:pt idx="11666">
                  <c:v>2.7480236000000002E-2</c:v>
                </c:pt>
                <c:pt idx="11667">
                  <c:v>2.9520320999999999E-2</c:v>
                </c:pt>
                <c:pt idx="11668">
                  <c:v>3.1563140000000003E-2</c:v>
                </c:pt>
                <c:pt idx="11669">
                  <c:v>3.3834633000000003E-2</c:v>
                </c:pt>
                <c:pt idx="11670">
                  <c:v>3.6026607000000002E-2</c:v>
                </c:pt>
                <c:pt idx="11671">
                  <c:v>3.8158987999999998E-2</c:v>
                </c:pt>
                <c:pt idx="11672">
                  <c:v>3.9989485999999998E-2</c:v>
                </c:pt>
                <c:pt idx="11673">
                  <c:v>4.1868145000000002E-2</c:v>
                </c:pt>
                <c:pt idx="11674">
                  <c:v>4.3414554000000001E-2</c:v>
                </c:pt>
                <c:pt idx="11675">
                  <c:v>4.5756450999999997E-2</c:v>
                </c:pt>
                <c:pt idx="11676">
                  <c:v>4.730388E-2</c:v>
                </c:pt>
                <c:pt idx="11677">
                  <c:v>4.9087736999999999E-2</c:v>
                </c:pt>
                <c:pt idx="11678">
                  <c:v>5.0272622000000003E-2</c:v>
                </c:pt>
                <c:pt idx="11679">
                  <c:v>5.1481440000000003E-2</c:v>
                </c:pt>
                <c:pt idx="11680">
                  <c:v>5.2472731000000002E-2</c:v>
                </c:pt>
                <c:pt idx="11681">
                  <c:v>5.3396467000000003E-2</c:v>
                </c:pt>
                <c:pt idx="11682">
                  <c:v>5.4688942999999997E-2</c:v>
                </c:pt>
                <c:pt idx="11683">
                  <c:v>5.5554724999999999E-2</c:v>
                </c:pt>
                <c:pt idx="11684">
                  <c:v>5.6572341999999998E-2</c:v>
                </c:pt>
                <c:pt idx="11685">
                  <c:v>5.6945123E-2</c:v>
                </c:pt>
                <c:pt idx="11686">
                  <c:v>5.7602659E-2</c:v>
                </c:pt>
                <c:pt idx="11687">
                  <c:v>5.8212175999999997E-2</c:v>
                </c:pt>
                <c:pt idx="11688">
                  <c:v>5.8900114000000003E-2</c:v>
                </c:pt>
                <c:pt idx="11689">
                  <c:v>5.9091498999999999E-2</c:v>
                </c:pt>
                <c:pt idx="11690">
                  <c:v>5.9719098999999998E-2</c:v>
                </c:pt>
                <c:pt idx="11691">
                  <c:v>5.9605811000000002E-2</c:v>
                </c:pt>
                <c:pt idx="11692">
                  <c:v>5.9573264000000001E-2</c:v>
                </c:pt>
                <c:pt idx="11693">
                  <c:v>5.8973159999999997E-2</c:v>
                </c:pt>
                <c:pt idx="11694">
                  <c:v>5.8942720999999997E-2</c:v>
                </c:pt>
                <c:pt idx="11695">
                  <c:v>5.8737447999999998E-2</c:v>
                </c:pt>
                <c:pt idx="11696">
                  <c:v>5.8607329999999999E-2</c:v>
                </c:pt>
                <c:pt idx="11697">
                  <c:v>5.7481494000000001E-2</c:v>
                </c:pt>
                <c:pt idx="11698">
                  <c:v>5.6915559999999997E-2</c:v>
                </c:pt>
                <c:pt idx="11699">
                  <c:v>5.5725010999999998E-2</c:v>
                </c:pt>
                <c:pt idx="11700">
                  <c:v>5.4778242999999997E-2</c:v>
                </c:pt>
                <c:pt idx="11701">
                  <c:v>5.3329690999999999E-2</c:v>
                </c:pt>
                <c:pt idx="11702">
                  <c:v>5.2030089000000002E-2</c:v>
                </c:pt>
                <c:pt idx="11703">
                  <c:v>5.0340028000000002E-2</c:v>
                </c:pt>
                <c:pt idx="11704">
                  <c:v>4.8549033999999998E-2</c:v>
                </c:pt>
                <c:pt idx="11705">
                  <c:v>4.6374664000000003E-2</c:v>
                </c:pt>
                <c:pt idx="11706">
                  <c:v>4.4321019000000003E-2</c:v>
                </c:pt>
                <c:pt idx="11707">
                  <c:v>4.1788591E-2</c:v>
                </c:pt>
                <c:pt idx="11708">
                  <c:v>3.9723837999999997E-2</c:v>
                </c:pt>
                <c:pt idx="11709">
                  <c:v>3.7602231E-2</c:v>
                </c:pt>
                <c:pt idx="11710">
                  <c:v>3.5392934000000001E-2</c:v>
                </c:pt>
                <c:pt idx="11711">
                  <c:v>3.2529004E-2</c:v>
                </c:pt>
                <c:pt idx="11712">
                  <c:v>3.0081519000000001E-2</c:v>
                </c:pt>
                <c:pt idx="11713">
                  <c:v>2.6968092999999999E-2</c:v>
                </c:pt>
                <c:pt idx="11714">
                  <c:v>2.39131E-2</c:v>
                </c:pt>
                <c:pt idx="11715">
                  <c:v>2.0805480000000001E-2</c:v>
                </c:pt>
                <c:pt idx="11716">
                  <c:v>1.723912E-2</c:v>
                </c:pt>
                <c:pt idx="11717">
                  <c:v>1.3529444999999999E-2</c:v>
                </c:pt>
                <c:pt idx="11718">
                  <c:v>1.0418477000000001E-2</c:v>
                </c:pt>
                <c:pt idx="11719">
                  <c:v>7.0476041999999999E-3</c:v>
                </c:pt>
                <c:pt idx="11720">
                  <c:v>3.5987217999999999E-3</c:v>
                </c:pt>
                <c:pt idx="11721">
                  <c:v>-3.2216599000000002E-4</c:v>
                </c:pt>
                <c:pt idx="11722">
                  <c:v>-3.8445034000000001E-3</c:v>
                </c:pt>
                <c:pt idx="11723">
                  <c:v>-7.8223184000000001E-3</c:v>
                </c:pt>
                <c:pt idx="11724">
                  <c:v>-1.1131765E-2</c:v>
                </c:pt>
                <c:pt idx="11725">
                  <c:v>-1.5076490999999999E-2</c:v>
                </c:pt>
                <c:pt idx="11726">
                  <c:v>-1.8774310999999998E-2</c:v>
                </c:pt>
                <c:pt idx="11727">
                  <c:v>-2.2750381E-2</c:v>
                </c:pt>
                <c:pt idx="11728">
                  <c:v>-2.5893282E-2</c:v>
                </c:pt>
                <c:pt idx="11729">
                  <c:v>-2.968668E-2</c:v>
                </c:pt>
                <c:pt idx="11730">
                  <c:v>-3.3134322000000001E-2</c:v>
                </c:pt>
                <c:pt idx="11731">
                  <c:v>-3.6625296000000002E-2</c:v>
                </c:pt>
                <c:pt idx="11732">
                  <c:v>-4.0247354999999999E-2</c:v>
                </c:pt>
                <c:pt idx="11733">
                  <c:v>-4.4308743999999997E-2</c:v>
                </c:pt>
                <c:pt idx="11734">
                  <c:v>-4.7870391999999998E-2</c:v>
                </c:pt>
                <c:pt idx="11735">
                  <c:v>-5.1604199000000003E-2</c:v>
                </c:pt>
                <c:pt idx="11736">
                  <c:v>-5.4866434999999998E-2</c:v>
                </c:pt>
                <c:pt idx="11737">
                  <c:v>-5.8418899000000003E-2</c:v>
                </c:pt>
                <c:pt idx="11738">
                  <c:v>-6.1756937999999997E-2</c:v>
                </c:pt>
                <c:pt idx="11739">
                  <c:v>-6.5100933999999999E-2</c:v>
                </c:pt>
                <c:pt idx="11740">
                  <c:v>-6.8296518000000001E-2</c:v>
                </c:pt>
                <c:pt idx="11741">
                  <c:v>-7.1400193000000001E-2</c:v>
                </c:pt>
                <c:pt idx="11742">
                  <c:v>-7.3965070999999993E-2</c:v>
                </c:pt>
                <c:pt idx="11743">
                  <c:v>-7.7215722000000001E-2</c:v>
                </c:pt>
                <c:pt idx="11744">
                  <c:v>-7.9621749000000006E-2</c:v>
                </c:pt>
                <c:pt idx="11745">
                  <c:v>-8.2416548000000006E-2</c:v>
                </c:pt>
                <c:pt idx="11746">
                  <c:v>-8.5262244000000001E-2</c:v>
                </c:pt>
                <c:pt idx="11747">
                  <c:v>-8.8285426E-2</c:v>
                </c:pt>
                <c:pt idx="11748">
                  <c:v>-9.0409044999999993E-2</c:v>
                </c:pt>
                <c:pt idx="11749">
                  <c:v>-9.2770093999999997E-2</c:v>
                </c:pt>
                <c:pt idx="11750">
                  <c:v>-9.4797295000000004E-2</c:v>
                </c:pt>
                <c:pt idx="11751">
                  <c:v>-9.716553E-2</c:v>
                </c:pt>
                <c:pt idx="11752">
                  <c:v>-9.9067250999999995E-2</c:v>
                </c:pt>
                <c:pt idx="11753">
                  <c:v>-0.10107968000000001</c:v>
                </c:pt>
                <c:pt idx="11754">
                  <c:v>-0.10273011</c:v>
                </c:pt>
                <c:pt idx="11755">
                  <c:v>-0.10435582</c:v>
                </c:pt>
                <c:pt idx="11756">
                  <c:v>-0.10603087</c:v>
                </c:pt>
                <c:pt idx="11757">
                  <c:v>-0.10788706000000001</c:v>
                </c:pt>
                <c:pt idx="11758">
                  <c:v>-0.10934665</c:v>
                </c:pt>
                <c:pt idx="11759">
                  <c:v>-0.11102395</c:v>
                </c:pt>
                <c:pt idx="11760">
                  <c:v>-0.11254894</c:v>
                </c:pt>
                <c:pt idx="11761">
                  <c:v>-0.11403607</c:v>
                </c:pt>
                <c:pt idx="11762">
                  <c:v>-0.11539712000000001</c:v>
                </c:pt>
                <c:pt idx="11763">
                  <c:v>-0.1169019</c:v>
                </c:pt>
                <c:pt idx="11764">
                  <c:v>-0.11839237</c:v>
                </c:pt>
                <c:pt idx="11765">
                  <c:v>-0.12014585</c:v>
                </c:pt>
                <c:pt idx="11766">
                  <c:v>-0.12138742</c:v>
                </c:pt>
                <c:pt idx="11767">
                  <c:v>-0.12301407</c:v>
                </c:pt>
                <c:pt idx="11768">
                  <c:v>-0.12413436999999999</c:v>
                </c:pt>
                <c:pt idx="11769">
                  <c:v>-0.1253937</c:v>
                </c:pt>
                <c:pt idx="11770">
                  <c:v>-0.12649041</c:v>
                </c:pt>
                <c:pt idx="11771">
                  <c:v>-0.12815148000000001</c:v>
                </c:pt>
                <c:pt idx="11772">
                  <c:v>-0.12934498</c:v>
                </c:pt>
                <c:pt idx="11773">
                  <c:v>-0.13105929999999999</c:v>
                </c:pt>
                <c:pt idx="11774">
                  <c:v>-0.13192230999999999</c:v>
                </c:pt>
                <c:pt idx="11775">
                  <c:v>-0.13323266</c:v>
                </c:pt>
                <c:pt idx="11776">
                  <c:v>-0.13436318999999999</c:v>
                </c:pt>
                <c:pt idx="11777">
                  <c:v>-0.13580569000000001</c:v>
                </c:pt>
                <c:pt idx="11778">
                  <c:v>-0.13692987000000001</c:v>
                </c:pt>
                <c:pt idx="11779">
                  <c:v>-0.13836776000000001</c:v>
                </c:pt>
                <c:pt idx="11780">
                  <c:v>-0.13950086</c:v>
                </c:pt>
                <c:pt idx="11781">
                  <c:v>-0.14092395999999999</c:v>
                </c:pt>
                <c:pt idx="11782">
                  <c:v>-0.14208593999999999</c:v>
                </c:pt>
                <c:pt idx="11783">
                  <c:v>-0.14334495999999999</c:v>
                </c:pt>
                <c:pt idx="11784">
                  <c:v>-0.14429658000000001</c:v>
                </c:pt>
                <c:pt idx="11785">
                  <c:v>-0.1456452</c:v>
                </c:pt>
                <c:pt idx="11786">
                  <c:v>-0.14638138000000001</c:v>
                </c:pt>
                <c:pt idx="11787">
                  <c:v>-0.14757822000000001</c:v>
                </c:pt>
                <c:pt idx="11788">
                  <c:v>-0.14831501</c:v>
                </c:pt>
                <c:pt idx="11789">
                  <c:v>-0.14966093</c:v>
                </c:pt>
                <c:pt idx="11790">
                  <c:v>-0.15062128999999999</c:v>
                </c:pt>
                <c:pt idx="11791">
                  <c:v>-0.15175788000000001</c:v>
                </c:pt>
                <c:pt idx="11792">
                  <c:v>-0.15242109000000001</c:v>
                </c:pt>
                <c:pt idx="11793">
                  <c:v>-0.15323987</c:v>
                </c:pt>
                <c:pt idx="11794">
                  <c:v>-0.1537287</c:v>
                </c:pt>
                <c:pt idx="11795">
                  <c:v>-0.15473239</c:v>
                </c:pt>
                <c:pt idx="11796">
                  <c:v>-0.15540376</c:v>
                </c:pt>
                <c:pt idx="11797">
                  <c:v>-0.15635511999999999</c:v>
                </c:pt>
                <c:pt idx="11798">
                  <c:v>-0.15697</c:v>
                </c:pt>
                <c:pt idx="11799">
                  <c:v>-0.15721621</c:v>
                </c:pt>
                <c:pt idx="11800">
                  <c:v>-0.15729908000000001</c:v>
                </c:pt>
                <c:pt idx="11801">
                  <c:v>-0.15783232</c:v>
                </c:pt>
                <c:pt idx="11802">
                  <c:v>-0.15790280000000001</c:v>
                </c:pt>
                <c:pt idx="11803">
                  <c:v>-0.15808696999999999</c:v>
                </c:pt>
                <c:pt idx="11804">
                  <c:v>-0.15789181999999999</c:v>
                </c:pt>
                <c:pt idx="11805">
                  <c:v>-0.15761359999999999</c:v>
                </c:pt>
                <c:pt idx="11806">
                  <c:v>-0.15676338000000001</c:v>
                </c:pt>
                <c:pt idx="11807">
                  <c:v>-0.15614404000000001</c:v>
                </c:pt>
                <c:pt idx="11808">
                  <c:v>-0.15542971</c:v>
                </c:pt>
                <c:pt idx="11809">
                  <c:v>-0.15430377000000001</c:v>
                </c:pt>
                <c:pt idx="11810">
                  <c:v>-0.15285805</c:v>
                </c:pt>
                <c:pt idx="11811">
                  <c:v>-0.15172271000000001</c:v>
                </c:pt>
                <c:pt idx="11812">
                  <c:v>-0.14995138</c:v>
                </c:pt>
                <c:pt idx="11813">
                  <c:v>-0.14816196000000001</c:v>
                </c:pt>
                <c:pt idx="11814">
                  <c:v>-0.14591156999999999</c:v>
                </c:pt>
                <c:pt idx="11815">
                  <c:v>-0.1439995</c:v>
                </c:pt>
                <c:pt idx="11816">
                  <c:v>-0.14163895000000001</c:v>
                </c:pt>
                <c:pt idx="11817">
                  <c:v>-0.13934857</c:v>
                </c:pt>
                <c:pt idx="11818">
                  <c:v>-0.13689857</c:v>
                </c:pt>
                <c:pt idx="11819">
                  <c:v>-0.13432477000000001</c:v>
                </c:pt>
                <c:pt idx="11820">
                  <c:v>-0.13130834</c:v>
                </c:pt>
                <c:pt idx="11821">
                  <c:v>-0.12855564</c:v>
                </c:pt>
                <c:pt idx="11822">
                  <c:v>-0.12496504</c:v>
                </c:pt>
                <c:pt idx="11823">
                  <c:v>-0.12194751</c:v>
                </c:pt>
                <c:pt idx="11824">
                  <c:v>-0.11822642999999999</c:v>
                </c:pt>
                <c:pt idx="11825">
                  <c:v>-0.11502051000000001</c:v>
                </c:pt>
                <c:pt idx="11826">
                  <c:v>-0.11122151</c:v>
                </c:pt>
                <c:pt idx="11827">
                  <c:v>-0.10761072000000001</c:v>
                </c:pt>
                <c:pt idx="11828">
                  <c:v>-0.10371875999999999</c:v>
                </c:pt>
                <c:pt idx="11829">
                  <c:v>-0.10007313</c:v>
                </c:pt>
                <c:pt idx="11830">
                  <c:v>-9.6357004999999996E-2</c:v>
                </c:pt>
                <c:pt idx="11831">
                  <c:v>-9.2912340999999996E-2</c:v>
                </c:pt>
                <c:pt idx="11832">
                  <c:v>-8.9008508E-2</c:v>
                </c:pt>
                <c:pt idx="11833">
                  <c:v>-8.5235462999999997E-2</c:v>
                </c:pt>
                <c:pt idx="11834">
                  <c:v>-8.1144491999999999E-2</c:v>
                </c:pt>
                <c:pt idx="11835">
                  <c:v>-7.7570713999999999E-2</c:v>
                </c:pt>
                <c:pt idx="11836">
                  <c:v>-7.3660193999999998E-2</c:v>
                </c:pt>
                <c:pt idx="11837">
                  <c:v>-7.0036994000000005E-2</c:v>
                </c:pt>
                <c:pt idx="11838">
                  <c:v>-6.6168007000000001E-2</c:v>
                </c:pt>
                <c:pt idx="11839">
                  <c:v>-6.2489798999999999E-2</c:v>
                </c:pt>
                <c:pt idx="11840">
                  <c:v>-5.8819551999999997E-2</c:v>
                </c:pt>
                <c:pt idx="11841">
                  <c:v>-5.5192869999999998E-2</c:v>
                </c:pt>
                <c:pt idx="11842">
                  <c:v>-5.1088939E-2</c:v>
                </c:pt>
                <c:pt idx="11843">
                  <c:v>-4.7509385000000001E-2</c:v>
                </c:pt>
                <c:pt idx="11844">
                  <c:v>-4.3615582999999999E-2</c:v>
                </c:pt>
                <c:pt idx="11845">
                  <c:v>-3.9952216999999998E-2</c:v>
                </c:pt>
                <c:pt idx="11846">
                  <c:v>-3.6272948999999999E-2</c:v>
                </c:pt>
                <c:pt idx="11847">
                  <c:v>-3.2641613E-2</c:v>
                </c:pt>
                <c:pt idx="11848">
                  <c:v>-2.8666671000000001E-2</c:v>
                </c:pt>
                <c:pt idx="11849">
                  <c:v>-2.5450067999999999E-2</c:v>
                </c:pt>
                <c:pt idx="11850">
                  <c:v>-2.1803795000000001E-2</c:v>
                </c:pt>
                <c:pt idx="11851">
                  <c:v>-1.8520707000000001E-2</c:v>
                </c:pt>
                <c:pt idx="11852">
                  <c:v>-1.4917679E-2</c:v>
                </c:pt>
                <c:pt idx="11853">
                  <c:v>-1.1583006E-2</c:v>
                </c:pt>
                <c:pt idx="11854">
                  <c:v>-8.2633424999999996E-3</c:v>
                </c:pt>
                <c:pt idx="11855">
                  <c:v>-5.6538042000000002E-3</c:v>
                </c:pt>
                <c:pt idx="11856">
                  <c:v>-2.4729441E-3</c:v>
                </c:pt>
                <c:pt idx="11857">
                  <c:v>4.2848427999999999E-4</c:v>
                </c:pt>
                <c:pt idx="11858">
                  <c:v>3.2159348E-3</c:v>
                </c:pt>
                <c:pt idx="11859">
                  <c:v>5.6412064000000003E-3</c:v>
                </c:pt>
                <c:pt idx="11860">
                  <c:v>8.1419710999999992E-3</c:v>
                </c:pt>
                <c:pt idx="11861">
                  <c:v>1.0360635999999999E-2</c:v>
                </c:pt>
                <c:pt idx="11862">
                  <c:v>1.307401E-2</c:v>
                </c:pt>
                <c:pt idx="11863">
                  <c:v>1.5463835E-2</c:v>
                </c:pt>
                <c:pt idx="11864">
                  <c:v>1.8134999999999998E-2</c:v>
                </c:pt>
                <c:pt idx="11865">
                  <c:v>2.0567405E-2</c:v>
                </c:pt>
                <c:pt idx="11866">
                  <c:v>2.3067889000000001E-2</c:v>
                </c:pt>
                <c:pt idx="11867">
                  <c:v>2.5288240999999999E-2</c:v>
                </c:pt>
                <c:pt idx="11868">
                  <c:v>2.7994786000000001E-2</c:v>
                </c:pt>
                <c:pt idx="11869">
                  <c:v>3.0505790000000001E-2</c:v>
                </c:pt>
                <c:pt idx="11870">
                  <c:v>3.3675636000000002E-2</c:v>
                </c:pt>
                <c:pt idx="11871">
                  <c:v>3.6715409999999997E-2</c:v>
                </c:pt>
                <c:pt idx="11872">
                  <c:v>3.9849113999999998E-2</c:v>
                </c:pt>
                <c:pt idx="11873">
                  <c:v>4.2534310999999998E-2</c:v>
                </c:pt>
                <c:pt idx="11874">
                  <c:v>4.5509291E-2</c:v>
                </c:pt>
                <c:pt idx="11875">
                  <c:v>4.8463569999999997E-2</c:v>
                </c:pt>
                <c:pt idx="11876">
                  <c:v>5.2307310000000003E-2</c:v>
                </c:pt>
                <c:pt idx="11877">
                  <c:v>5.5766466000000001E-2</c:v>
                </c:pt>
                <c:pt idx="11878">
                  <c:v>5.9350711E-2</c:v>
                </c:pt>
                <c:pt idx="11879">
                  <c:v>6.2657818000000004E-2</c:v>
                </c:pt>
                <c:pt idx="11880">
                  <c:v>6.6384092000000006E-2</c:v>
                </c:pt>
                <c:pt idx="11881">
                  <c:v>7.0175003E-2</c:v>
                </c:pt>
                <c:pt idx="11882">
                  <c:v>7.4528643000000006E-2</c:v>
                </c:pt>
                <c:pt idx="11883">
                  <c:v>7.8818263999999999E-2</c:v>
                </c:pt>
                <c:pt idx="11884">
                  <c:v>8.3145517000000002E-2</c:v>
                </c:pt>
                <c:pt idx="11885">
                  <c:v>8.7181186999999993E-2</c:v>
                </c:pt>
                <c:pt idx="11886">
                  <c:v>9.1872076999999996E-2</c:v>
                </c:pt>
                <c:pt idx="11887">
                  <c:v>9.6425763999999997E-2</c:v>
                </c:pt>
                <c:pt idx="11888">
                  <c:v>0.10122327</c:v>
                </c:pt>
                <c:pt idx="11889">
                  <c:v>0.10589672</c:v>
                </c:pt>
                <c:pt idx="11890">
                  <c:v>0.11106675000000001</c:v>
                </c:pt>
                <c:pt idx="11891">
                  <c:v>0.11585893999999999</c:v>
                </c:pt>
                <c:pt idx="11892">
                  <c:v>0.12115763</c:v>
                </c:pt>
                <c:pt idx="11893">
                  <c:v>0.12631368000000001</c:v>
                </c:pt>
                <c:pt idx="11894">
                  <c:v>0.13176378</c:v>
                </c:pt>
                <c:pt idx="11895">
                  <c:v>0.13687437</c:v>
                </c:pt>
                <c:pt idx="11896">
                  <c:v>0.14249424999999999</c:v>
                </c:pt>
                <c:pt idx="11897">
                  <c:v>0.14779566</c:v>
                </c:pt>
                <c:pt idx="11898">
                  <c:v>0.15335262</c:v>
                </c:pt>
                <c:pt idx="11899">
                  <c:v>0.15871799</c:v>
                </c:pt>
                <c:pt idx="11900">
                  <c:v>0.16408199000000001</c:v>
                </c:pt>
                <c:pt idx="11901">
                  <c:v>0.16928872</c:v>
                </c:pt>
                <c:pt idx="11902">
                  <c:v>0.17456956000000001</c:v>
                </c:pt>
                <c:pt idx="11903">
                  <c:v>0.17924149</c:v>
                </c:pt>
                <c:pt idx="11904">
                  <c:v>0.18417473000000001</c:v>
                </c:pt>
                <c:pt idx="11905">
                  <c:v>0.18908109000000001</c:v>
                </c:pt>
                <c:pt idx="11906">
                  <c:v>0.19404866000000001</c:v>
                </c:pt>
                <c:pt idx="11907">
                  <c:v>0.19842013999999999</c:v>
                </c:pt>
                <c:pt idx="11908">
                  <c:v>0.20292520999999999</c:v>
                </c:pt>
                <c:pt idx="11909">
                  <c:v>0.20704030000000001</c:v>
                </c:pt>
                <c:pt idx="11910">
                  <c:v>0.21108739000000001</c:v>
                </c:pt>
                <c:pt idx="11911">
                  <c:v>0.21465661999999999</c:v>
                </c:pt>
                <c:pt idx="11912">
                  <c:v>0.21876338000000001</c:v>
                </c:pt>
                <c:pt idx="11913">
                  <c:v>0.22241503000000001</c:v>
                </c:pt>
                <c:pt idx="11914">
                  <c:v>0.22585944999999999</c:v>
                </c:pt>
                <c:pt idx="11915">
                  <c:v>0.22855697999999999</c:v>
                </c:pt>
                <c:pt idx="11916">
                  <c:v>0.23123527999999999</c:v>
                </c:pt>
                <c:pt idx="11917">
                  <c:v>0.23334998000000001</c:v>
                </c:pt>
                <c:pt idx="11918">
                  <c:v>0.23550821999999999</c:v>
                </c:pt>
                <c:pt idx="11919">
                  <c:v>0.23754114000000001</c:v>
                </c:pt>
                <c:pt idx="11920">
                  <c:v>0.23943549</c:v>
                </c:pt>
                <c:pt idx="11921">
                  <c:v>0.24063414</c:v>
                </c:pt>
                <c:pt idx="11922">
                  <c:v>0.24176497</c:v>
                </c:pt>
                <c:pt idx="11923">
                  <c:v>0.24237191</c:v>
                </c:pt>
                <c:pt idx="11924">
                  <c:v>0.24310022000000001</c:v>
                </c:pt>
                <c:pt idx="11925">
                  <c:v>0.24414463</c:v>
                </c:pt>
                <c:pt idx="11926">
                  <c:v>0.2449559</c:v>
                </c:pt>
                <c:pt idx="11927">
                  <c:v>0.24506020000000001</c:v>
                </c:pt>
                <c:pt idx="11928">
                  <c:v>0.24520610000000001</c:v>
                </c:pt>
                <c:pt idx="11929">
                  <c:v>0.24435915</c:v>
                </c:pt>
                <c:pt idx="11930">
                  <c:v>0.24362879000000001</c:v>
                </c:pt>
                <c:pt idx="11931">
                  <c:v>0.24280562</c:v>
                </c:pt>
                <c:pt idx="11932">
                  <c:v>0.24172041</c:v>
                </c:pt>
                <c:pt idx="11933">
                  <c:v>0.24029011</c:v>
                </c:pt>
                <c:pt idx="11934">
                  <c:v>0.23844101000000001</c:v>
                </c:pt>
                <c:pt idx="11935">
                  <c:v>0.23617287000000001</c:v>
                </c:pt>
                <c:pt idx="11936">
                  <c:v>0.23404588000000001</c:v>
                </c:pt>
                <c:pt idx="11937">
                  <c:v>0.23183576</c:v>
                </c:pt>
                <c:pt idx="11938">
                  <c:v>0.22955026000000001</c:v>
                </c:pt>
                <c:pt idx="11939">
                  <c:v>0.22690924000000001</c:v>
                </c:pt>
                <c:pt idx="11940">
                  <c:v>0.22380457000000001</c:v>
                </c:pt>
                <c:pt idx="11941">
                  <c:v>0.22050412999999999</c:v>
                </c:pt>
                <c:pt idx="11942">
                  <c:v>0.21719716</c:v>
                </c:pt>
                <c:pt idx="11943">
                  <c:v>0.21337120000000001</c:v>
                </c:pt>
                <c:pt idx="11944">
                  <c:v>0.20961077</c:v>
                </c:pt>
                <c:pt idx="11945">
                  <c:v>0.20550368999999999</c:v>
                </c:pt>
                <c:pt idx="11946">
                  <c:v>0.2014378</c:v>
                </c:pt>
                <c:pt idx="11947">
                  <c:v>0.19700975000000001</c:v>
                </c:pt>
                <c:pt idx="11948">
                  <c:v>0.19266667000000001</c:v>
                </c:pt>
                <c:pt idx="11949">
                  <c:v>0.18777536</c:v>
                </c:pt>
                <c:pt idx="11950">
                  <c:v>0.18291795</c:v>
                </c:pt>
                <c:pt idx="11951">
                  <c:v>0.17790188000000001</c:v>
                </c:pt>
                <c:pt idx="11952">
                  <c:v>0.17318689000000001</c:v>
                </c:pt>
                <c:pt idx="11953">
                  <c:v>0.16843236</c:v>
                </c:pt>
                <c:pt idx="11954">
                  <c:v>0.163323</c:v>
                </c:pt>
                <c:pt idx="11955">
                  <c:v>0.15822238999999999</c:v>
                </c:pt>
                <c:pt idx="11956">
                  <c:v>0.15319974</c:v>
                </c:pt>
                <c:pt idx="11957">
                  <c:v>0.14802466</c:v>
                </c:pt>
                <c:pt idx="11958">
                  <c:v>0.14320462</c:v>
                </c:pt>
                <c:pt idx="11959">
                  <c:v>0.13817550000000001</c:v>
                </c:pt>
                <c:pt idx="11960">
                  <c:v>0.13347143</c:v>
                </c:pt>
                <c:pt idx="11961">
                  <c:v>0.12870224</c:v>
                </c:pt>
                <c:pt idx="11962">
                  <c:v>0.12372357</c:v>
                </c:pt>
                <c:pt idx="11963">
                  <c:v>0.11908601000000001</c:v>
                </c:pt>
                <c:pt idx="11964">
                  <c:v>0.11483781</c:v>
                </c:pt>
                <c:pt idx="11965">
                  <c:v>0.11048157</c:v>
                </c:pt>
                <c:pt idx="11966">
                  <c:v>0.10617777</c:v>
                </c:pt>
                <c:pt idx="11967">
                  <c:v>0.10198554</c:v>
                </c:pt>
                <c:pt idx="11968">
                  <c:v>9.8018580999999994E-2</c:v>
                </c:pt>
                <c:pt idx="11969">
                  <c:v>9.4114030000000001E-2</c:v>
                </c:pt>
                <c:pt idx="11970">
                  <c:v>9.0464295E-2</c:v>
                </c:pt>
                <c:pt idx="11971">
                  <c:v>8.6840710000000002E-2</c:v>
                </c:pt>
                <c:pt idx="11972">
                  <c:v>8.3545387999999998E-2</c:v>
                </c:pt>
                <c:pt idx="11973">
                  <c:v>8.0039899999999997E-2</c:v>
                </c:pt>
                <c:pt idx="11974">
                  <c:v>7.7002407999999994E-2</c:v>
                </c:pt>
                <c:pt idx="11975">
                  <c:v>7.4104962999999996E-2</c:v>
                </c:pt>
                <c:pt idx="11976">
                  <c:v>7.0939743E-2</c:v>
                </c:pt>
                <c:pt idx="11977">
                  <c:v>6.8153022999999993E-2</c:v>
                </c:pt>
                <c:pt idx="11978">
                  <c:v>6.5863081000000004E-2</c:v>
                </c:pt>
                <c:pt idx="11979">
                  <c:v>6.3710826999999998E-2</c:v>
                </c:pt>
                <c:pt idx="11980">
                  <c:v>6.1496062999999997E-2</c:v>
                </c:pt>
                <c:pt idx="11981">
                  <c:v>5.9506831000000003E-2</c:v>
                </c:pt>
                <c:pt idx="11982">
                  <c:v>5.7496790999999998E-2</c:v>
                </c:pt>
                <c:pt idx="11983">
                  <c:v>5.5429151000000003E-2</c:v>
                </c:pt>
                <c:pt idx="11984">
                  <c:v>5.3613035000000003E-2</c:v>
                </c:pt>
                <c:pt idx="11985">
                  <c:v>5.1834671999999998E-2</c:v>
                </c:pt>
                <c:pt idx="11986">
                  <c:v>5.0474500999999998E-2</c:v>
                </c:pt>
                <c:pt idx="11987">
                  <c:v>4.9229861999999999E-2</c:v>
                </c:pt>
                <c:pt idx="11988">
                  <c:v>4.7845719000000002E-2</c:v>
                </c:pt>
                <c:pt idx="11989">
                  <c:v>4.6222803999999999E-2</c:v>
                </c:pt>
                <c:pt idx="11990">
                  <c:v>4.4820062000000001E-2</c:v>
                </c:pt>
                <c:pt idx="11991">
                  <c:v>4.3717381999999999E-2</c:v>
                </c:pt>
                <c:pt idx="11992">
                  <c:v>4.2803030999999998E-2</c:v>
                </c:pt>
                <c:pt idx="11993">
                  <c:v>4.1810437999999998E-2</c:v>
                </c:pt>
                <c:pt idx="11994">
                  <c:v>4.1020163999999998E-2</c:v>
                </c:pt>
                <c:pt idx="11995">
                  <c:v>4.0396583E-2</c:v>
                </c:pt>
                <c:pt idx="11996">
                  <c:v>3.9852142E-2</c:v>
                </c:pt>
                <c:pt idx="11997">
                  <c:v>3.9720511E-2</c:v>
                </c:pt>
                <c:pt idx="11998">
                  <c:v>3.9657697999999998E-2</c:v>
                </c:pt>
                <c:pt idx="11999">
                  <c:v>3.9798356999999999E-2</c:v>
                </c:pt>
                <c:pt idx="12000">
                  <c:v>3.9950886999999997E-2</c:v>
                </c:pt>
                <c:pt idx="12001">
                  <c:v>3.9853526E-2</c:v>
                </c:pt>
                <c:pt idx="12002">
                  <c:v>4.0107924000000003E-2</c:v>
                </c:pt>
                <c:pt idx="12003">
                  <c:v>4.0887275000000001E-2</c:v>
                </c:pt>
                <c:pt idx="12004">
                  <c:v>4.1876903E-2</c:v>
                </c:pt>
                <c:pt idx="12005">
                  <c:v>4.3176016999999997E-2</c:v>
                </c:pt>
                <c:pt idx="12006">
                  <c:v>4.4001991999999997E-2</c:v>
                </c:pt>
                <c:pt idx="12007">
                  <c:v>4.4704202999999998E-2</c:v>
                </c:pt>
                <c:pt idx="12008">
                  <c:v>4.5713920999999998E-2</c:v>
                </c:pt>
                <c:pt idx="12009">
                  <c:v>4.7237352000000003E-2</c:v>
                </c:pt>
                <c:pt idx="12010">
                  <c:v>4.8951692999999998E-2</c:v>
                </c:pt>
                <c:pt idx="12011">
                  <c:v>5.0247515999999999E-2</c:v>
                </c:pt>
                <c:pt idx="12012">
                  <c:v>5.1435230999999998E-2</c:v>
                </c:pt>
                <c:pt idx="12013">
                  <c:v>5.2616647000000002E-2</c:v>
                </c:pt>
                <c:pt idx="12014">
                  <c:v>5.3942247999999998E-2</c:v>
                </c:pt>
                <c:pt idx="12015">
                  <c:v>5.5367668000000002E-2</c:v>
                </c:pt>
                <c:pt idx="12016">
                  <c:v>5.6434802999999999E-2</c:v>
                </c:pt>
                <c:pt idx="12017">
                  <c:v>5.7793829999999997E-2</c:v>
                </c:pt>
                <c:pt idx="12018">
                  <c:v>5.8300781000000003E-2</c:v>
                </c:pt>
                <c:pt idx="12019">
                  <c:v>5.8476729999999998E-2</c:v>
                </c:pt>
                <c:pt idx="12020">
                  <c:v>5.9284130999999997E-2</c:v>
                </c:pt>
                <c:pt idx="12021">
                  <c:v>6.0173993000000002E-2</c:v>
                </c:pt>
                <c:pt idx="12022">
                  <c:v>6.0918001999999999E-2</c:v>
                </c:pt>
                <c:pt idx="12023">
                  <c:v>6.1474475000000001E-2</c:v>
                </c:pt>
                <c:pt idx="12024">
                  <c:v>6.1955811999999999E-2</c:v>
                </c:pt>
                <c:pt idx="12025">
                  <c:v>6.2024880999999997E-2</c:v>
                </c:pt>
                <c:pt idx="12026">
                  <c:v>6.2027180000000001E-2</c:v>
                </c:pt>
                <c:pt idx="12027">
                  <c:v>6.1822158000000002E-2</c:v>
                </c:pt>
                <c:pt idx="12028">
                  <c:v>6.1628239000000001E-2</c:v>
                </c:pt>
                <c:pt idx="12029">
                  <c:v>6.1389071000000003E-2</c:v>
                </c:pt>
                <c:pt idx="12030">
                  <c:v>6.0604186999999997E-2</c:v>
                </c:pt>
                <c:pt idx="12031">
                  <c:v>6.0227176E-2</c:v>
                </c:pt>
                <c:pt idx="12032">
                  <c:v>5.9594490999999999E-2</c:v>
                </c:pt>
                <c:pt idx="12033">
                  <c:v>5.8345065000000002E-2</c:v>
                </c:pt>
                <c:pt idx="12034">
                  <c:v>5.6704537999999999E-2</c:v>
                </c:pt>
                <c:pt idx="12035">
                  <c:v>5.5229529999999999E-2</c:v>
                </c:pt>
                <c:pt idx="12036">
                  <c:v>5.3485610000000003E-2</c:v>
                </c:pt>
                <c:pt idx="12037">
                  <c:v>5.1522872999999997E-2</c:v>
                </c:pt>
                <c:pt idx="12038">
                  <c:v>4.9161924000000003E-2</c:v>
                </c:pt>
                <c:pt idx="12039">
                  <c:v>4.6580585000000001E-2</c:v>
                </c:pt>
                <c:pt idx="12040">
                  <c:v>4.3739592000000001E-2</c:v>
                </c:pt>
                <c:pt idx="12041">
                  <c:v>4.0906033000000001E-2</c:v>
                </c:pt>
                <c:pt idx="12042">
                  <c:v>3.7594685000000003E-2</c:v>
                </c:pt>
                <c:pt idx="12043">
                  <c:v>3.4017400000000003E-2</c:v>
                </c:pt>
                <c:pt idx="12044">
                  <c:v>2.9714753999999999E-2</c:v>
                </c:pt>
                <c:pt idx="12045">
                  <c:v>2.5535714000000001E-2</c:v>
                </c:pt>
                <c:pt idx="12046">
                  <c:v>2.0966682E-2</c:v>
                </c:pt>
                <c:pt idx="12047">
                  <c:v>1.6580070999999998E-2</c:v>
                </c:pt>
                <c:pt idx="12048">
                  <c:v>1.2228119000000001E-2</c:v>
                </c:pt>
                <c:pt idx="12049">
                  <c:v>7.8905862000000007E-3</c:v>
                </c:pt>
                <c:pt idx="12050">
                  <c:v>2.9998186999999998E-3</c:v>
                </c:pt>
                <c:pt idx="12051">
                  <c:v>-1.7842349000000001E-3</c:v>
                </c:pt>
                <c:pt idx="12052">
                  <c:v>-7.0898209E-3</c:v>
                </c:pt>
                <c:pt idx="12053">
                  <c:v>-1.2564710999999999E-2</c:v>
                </c:pt>
                <c:pt idx="12054">
                  <c:v>-1.8169569E-2</c:v>
                </c:pt>
                <c:pt idx="12055">
                  <c:v>-2.3579040999999999E-2</c:v>
                </c:pt>
                <c:pt idx="12056">
                  <c:v>-2.924912E-2</c:v>
                </c:pt>
                <c:pt idx="12057">
                  <c:v>-3.4442988000000001E-2</c:v>
                </c:pt>
                <c:pt idx="12058">
                  <c:v>-4.0193779999999998E-2</c:v>
                </c:pt>
                <c:pt idx="12059">
                  <c:v>-4.6177713000000002E-2</c:v>
                </c:pt>
                <c:pt idx="12060">
                  <c:v>-5.2015819999999997E-2</c:v>
                </c:pt>
                <c:pt idx="12061">
                  <c:v>-5.7671242999999997E-2</c:v>
                </c:pt>
                <c:pt idx="12062">
                  <c:v>-6.3070182000000002E-2</c:v>
                </c:pt>
                <c:pt idx="12063">
                  <c:v>-6.8189392000000001E-2</c:v>
                </c:pt>
                <c:pt idx="12064">
                  <c:v>-7.3493595999999994E-2</c:v>
                </c:pt>
                <c:pt idx="12065">
                  <c:v>-7.8594365999999999E-2</c:v>
                </c:pt>
                <c:pt idx="12066">
                  <c:v>-8.3928335000000007E-2</c:v>
                </c:pt>
                <c:pt idx="12067">
                  <c:v>-8.8979074000000005E-2</c:v>
                </c:pt>
                <c:pt idx="12068">
                  <c:v>-9.4508712999999994E-2</c:v>
                </c:pt>
                <c:pt idx="12069">
                  <c:v>-9.9618726000000005E-2</c:v>
                </c:pt>
                <c:pt idx="12070">
                  <c:v>-0.10462394999999999</c:v>
                </c:pt>
                <c:pt idx="12071">
                  <c:v>-0.10913078</c:v>
                </c:pt>
                <c:pt idx="12072">
                  <c:v>-0.11362235</c:v>
                </c:pt>
                <c:pt idx="12073">
                  <c:v>-0.11803809</c:v>
                </c:pt>
                <c:pt idx="12074">
                  <c:v>-0.12238103</c:v>
                </c:pt>
                <c:pt idx="12075">
                  <c:v>-0.12647562000000001</c:v>
                </c:pt>
                <c:pt idx="12076">
                  <c:v>-0.13049479999999999</c:v>
                </c:pt>
                <c:pt idx="12077">
                  <c:v>-0.13443157999999999</c:v>
                </c:pt>
                <c:pt idx="12078">
                  <c:v>-0.13836359000000001</c:v>
                </c:pt>
                <c:pt idx="12079">
                  <c:v>-0.14190359</c:v>
                </c:pt>
                <c:pt idx="12080">
                  <c:v>-0.14575879</c:v>
                </c:pt>
                <c:pt idx="12081">
                  <c:v>-0.14901528999999999</c:v>
                </c:pt>
                <c:pt idx="12082">
                  <c:v>-0.15216834000000001</c:v>
                </c:pt>
                <c:pt idx="12083">
                  <c:v>-0.15510230999999999</c:v>
                </c:pt>
                <c:pt idx="12084">
                  <c:v>-0.15846710999999999</c:v>
                </c:pt>
                <c:pt idx="12085">
                  <c:v>-0.16159113999999999</c:v>
                </c:pt>
                <c:pt idx="12086">
                  <c:v>-0.16466660999999999</c:v>
                </c:pt>
                <c:pt idx="12087">
                  <c:v>-0.16695304</c:v>
                </c:pt>
                <c:pt idx="12088">
                  <c:v>-0.16926200999999999</c:v>
                </c:pt>
                <c:pt idx="12089">
                  <c:v>-0.17104463</c:v>
                </c:pt>
                <c:pt idx="12090">
                  <c:v>-0.17351627</c:v>
                </c:pt>
                <c:pt idx="12091">
                  <c:v>-0.17576670999999999</c:v>
                </c:pt>
                <c:pt idx="12092">
                  <c:v>-0.17778801</c:v>
                </c:pt>
                <c:pt idx="12093">
                  <c:v>-0.17961558999999999</c:v>
                </c:pt>
                <c:pt idx="12094">
                  <c:v>-0.18129991000000001</c:v>
                </c:pt>
                <c:pt idx="12095">
                  <c:v>-0.18300380999999999</c:v>
                </c:pt>
                <c:pt idx="12096">
                  <c:v>-0.18454525999999999</c:v>
                </c:pt>
                <c:pt idx="12097">
                  <c:v>-0.18604925</c:v>
                </c:pt>
                <c:pt idx="12098">
                  <c:v>-0.18765564000000001</c:v>
                </c:pt>
                <c:pt idx="12099">
                  <c:v>-0.18900532</c:v>
                </c:pt>
                <c:pt idx="12100">
                  <c:v>-0.19002379</c:v>
                </c:pt>
                <c:pt idx="12101">
                  <c:v>-0.19033957000000001</c:v>
                </c:pt>
                <c:pt idx="12102">
                  <c:v>-0.19079943999999999</c:v>
                </c:pt>
                <c:pt idx="12103">
                  <c:v>-0.19081392</c:v>
                </c:pt>
                <c:pt idx="12104">
                  <c:v>-0.19111180999999999</c:v>
                </c:pt>
                <c:pt idx="12105">
                  <c:v>-0.19104168999999999</c:v>
                </c:pt>
                <c:pt idx="12106">
                  <c:v>-0.19092861999999999</c:v>
                </c:pt>
                <c:pt idx="12107">
                  <c:v>-0.19089982</c:v>
                </c:pt>
                <c:pt idx="12108">
                  <c:v>-0.19087672999999999</c:v>
                </c:pt>
                <c:pt idx="12109">
                  <c:v>-0.19027236</c:v>
                </c:pt>
                <c:pt idx="12110">
                  <c:v>-0.18995200000000001</c:v>
                </c:pt>
                <c:pt idx="12111">
                  <c:v>-0.18929836</c:v>
                </c:pt>
                <c:pt idx="12112">
                  <c:v>-0.18830520000000001</c:v>
                </c:pt>
                <c:pt idx="12113">
                  <c:v>-0.18693815999999999</c:v>
                </c:pt>
                <c:pt idx="12114">
                  <c:v>-0.18603618999999999</c:v>
                </c:pt>
                <c:pt idx="12115">
                  <c:v>-0.1848506</c:v>
                </c:pt>
                <c:pt idx="12116">
                  <c:v>-0.18379834</c:v>
                </c:pt>
                <c:pt idx="12117">
                  <c:v>-0.18211000999999999</c:v>
                </c:pt>
                <c:pt idx="12118">
                  <c:v>-0.18069763</c:v>
                </c:pt>
                <c:pt idx="12119">
                  <c:v>-0.17912738</c:v>
                </c:pt>
                <c:pt idx="12120">
                  <c:v>-0.17748316</c:v>
                </c:pt>
                <c:pt idx="12121">
                  <c:v>-0.17579708999999999</c:v>
                </c:pt>
                <c:pt idx="12122">
                  <c:v>-0.1739047</c:v>
                </c:pt>
                <c:pt idx="12123">
                  <c:v>-0.17137024000000001</c:v>
                </c:pt>
                <c:pt idx="12124">
                  <c:v>-0.16882537</c:v>
                </c:pt>
                <c:pt idx="12125">
                  <c:v>-0.16621999000000001</c:v>
                </c:pt>
                <c:pt idx="12126">
                  <c:v>-0.16350368000000001</c:v>
                </c:pt>
                <c:pt idx="12127">
                  <c:v>-0.16072702999999999</c:v>
                </c:pt>
                <c:pt idx="12128">
                  <c:v>-0.15793019</c:v>
                </c:pt>
                <c:pt idx="12129">
                  <c:v>-0.15463432999999999</c:v>
                </c:pt>
                <c:pt idx="12130">
                  <c:v>-0.15123502</c:v>
                </c:pt>
                <c:pt idx="12131">
                  <c:v>-0.14742048999999999</c:v>
                </c:pt>
                <c:pt idx="12132">
                  <c:v>-0.1439426</c:v>
                </c:pt>
                <c:pt idx="12133">
                  <c:v>-0.13985450999999999</c:v>
                </c:pt>
                <c:pt idx="12134">
                  <c:v>-0.13555771</c:v>
                </c:pt>
                <c:pt idx="12135">
                  <c:v>-0.13067131000000001</c:v>
                </c:pt>
                <c:pt idx="12136">
                  <c:v>-0.12595973999999999</c:v>
                </c:pt>
                <c:pt idx="12137">
                  <c:v>-0.12063659</c:v>
                </c:pt>
                <c:pt idx="12138">
                  <c:v>-0.11526094000000001</c:v>
                </c:pt>
                <c:pt idx="12139">
                  <c:v>-0.10948670000000001</c:v>
                </c:pt>
                <c:pt idx="12140">
                  <c:v>-0.10383207</c:v>
                </c:pt>
                <c:pt idx="12141">
                  <c:v>-9.7728496999999998E-2</c:v>
                </c:pt>
                <c:pt idx="12142">
                  <c:v>-9.1926789999999994E-2</c:v>
                </c:pt>
                <c:pt idx="12143">
                  <c:v>-8.5743718999999996E-2</c:v>
                </c:pt>
                <c:pt idx="12144">
                  <c:v>-7.9409789999999994E-2</c:v>
                </c:pt>
                <c:pt idx="12145">
                  <c:v>-7.2791596E-2</c:v>
                </c:pt>
                <c:pt idx="12146">
                  <c:v>-6.5898704000000002E-2</c:v>
                </c:pt>
                <c:pt idx="12147">
                  <c:v>-5.8338550000000003E-2</c:v>
                </c:pt>
                <c:pt idx="12148">
                  <c:v>-5.1515595999999997E-2</c:v>
                </c:pt>
                <c:pt idx="12149">
                  <c:v>-4.4522252999999998E-2</c:v>
                </c:pt>
                <c:pt idx="12150">
                  <c:v>-3.7772932000000002E-2</c:v>
                </c:pt>
                <c:pt idx="12151">
                  <c:v>-3.0936022000000001E-2</c:v>
                </c:pt>
                <c:pt idx="12152">
                  <c:v>-2.4396594000000001E-2</c:v>
                </c:pt>
                <c:pt idx="12153">
                  <c:v>-1.7350259999999999E-2</c:v>
                </c:pt>
                <c:pt idx="12154">
                  <c:v>-1.0641032999999999E-2</c:v>
                </c:pt>
                <c:pt idx="12155">
                  <c:v>-3.7499741000000001E-3</c:v>
                </c:pt>
                <c:pt idx="12156">
                  <c:v>2.6035536E-3</c:v>
                </c:pt>
                <c:pt idx="12157">
                  <c:v>9.3693365000000004E-3</c:v>
                </c:pt>
                <c:pt idx="12158">
                  <c:v>1.5593118E-2</c:v>
                </c:pt>
                <c:pt idx="12159">
                  <c:v>2.2139505E-2</c:v>
                </c:pt>
                <c:pt idx="12160">
                  <c:v>2.8463324000000002E-2</c:v>
                </c:pt>
                <c:pt idx="12161">
                  <c:v>3.4786668999999999E-2</c:v>
                </c:pt>
                <c:pt idx="12162">
                  <c:v>4.0969414000000003E-2</c:v>
                </c:pt>
                <c:pt idx="12163">
                  <c:v>4.7190942999999999E-2</c:v>
                </c:pt>
                <c:pt idx="12164">
                  <c:v>5.2788552000000002E-2</c:v>
                </c:pt>
                <c:pt idx="12165">
                  <c:v>5.7847741000000001E-2</c:v>
                </c:pt>
                <c:pt idx="12166">
                  <c:v>6.2647271000000004E-2</c:v>
                </c:pt>
                <c:pt idx="12167">
                  <c:v>6.7513334999999994E-2</c:v>
                </c:pt>
                <c:pt idx="12168">
                  <c:v>7.1906866E-2</c:v>
                </c:pt>
                <c:pt idx="12169">
                  <c:v>7.6692751000000003E-2</c:v>
                </c:pt>
                <c:pt idx="12170">
                  <c:v>8.0807016999999995E-2</c:v>
                </c:pt>
                <c:pt idx="12171">
                  <c:v>8.4885968000000006E-2</c:v>
                </c:pt>
                <c:pt idx="12172">
                  <c:v>8.8717704999999994E-2</c:v>
                </c:pt>
                <c:pt idx="12173">
                  <c:v>9.2731877000000004E-2</c:v>
                </c:pt>
                <c:pt idx="12174">
                  <c:v>9.6041429999999997E-2</c:v>
                </c:pt>
                <c:pt idx="12175">
                  <c:v>9.9474564000000001E-2</c:v>
                </c:pt>
                <c:pt idx="12176">
                  <c:v>0.10212475</c:v>
                </c:pt>
                <c:pt idx="12177">
                  <c:v>0.1051305</c:v>
                </c:pt>
                <c:pt idx="12178">
                  <c:v>0.10744874</c:v>
                </c:pt>
                <c:pt idx="12179">
                  <c:v>0.11034816</c:v>
                </c:pt>
                <c:pt idx="12180">
                  <c:v>0.11228456000000001</c:v>
                </c:pt>
                <c:pt idx="12181">
                  <c:v>0.11408198999999999</c:v>
                </c:pt>
                <c:pt idx="12182">
                  <c:v>0.11563901</c:v>
                </c:pt>
                <c:pt idx="12183">
                  <c:v>0.11733552</c:v>
                </c:pt>
                <c:pt idx="12184">
                  <c:v>0.11853081</c:v>
                </c:pt>
                <c:pt idx="12185">
                  <c:v>0.11997003000000001</c:v>
                </c:pt>
                <c:pt idx="12186">
                  <c:v>0.12082036</c:v>
                </c:pt>
                <c:pt idx="12187">
                  <c:v>0.12200405</c:v>
                </c:pt>
                <c:pt idx="12188">
                  <c:v>0.12235412</c:v>
                </c:pt>
                <c:pt idx="12189">
                  <c:v>0.12307838</c:v>
                </c:pt>
                <c:pt idx="12190">
                  <c:v>0.12302804000000001</c:v>
                </c:pt>
                <c:pt idx="12191">
                  <c:v>0.1230658</c:v>
                </c:pt>
                <c:pt idx="12192">
                  <c:v>0.12258627</c:v>
                </c:pt>
                <c:pt idx="12193">
                  <c:v>0.1224401</c:v>
                </c:pt>
                <c:pt idx="12194">
                  <c:v>0.12217310000000001</c:v>
                </c:pt>
                <c:pt idx="12195">
                  <c:v>0.1220659</c:v>
                </c:pt>
                <c:pt idx="12196">
                  <c:v>0.12127533</c:v>
                </c:pt>
                <c:pt idx="12197">
                  <c:v>0.12056748</c:v>
                </c:pt>
                <c:pt idx="12198">
                  <c:v>0.11925512000000001</c:v>
                </c:pt>
                <c:pt idx="12199">
                  <c:v>0.1186045</c:v>
                </c:pt>
                <c:pt idx="12200">
                  <c:v>0.11749266999999999</c:v>
                </c:pt>
                <c:pt idx="12201">
                  <c:v>0.11679198</c:v>
                </c:pt>
                <c:pt idx="12202">
                  <c:v>0.1156089</c:v>
                </c:pt>
                <c:pt idx="12203">
                  <c:v>0.11433929</c:v>
                </c:pt>
                <c:pt idx="12204">
                  <c:v>0.11298212000000001</c:v>
                </c:pt>
                <c:pt idx="12205">
                  <c:v>0.11214451</c:v>
                </c:pt>
                <c:pt idx="12206">
                  <c:v>0.11075169999999999</c:v>
                </c:pt>
                <c:pt idx="12207">
                  <c:v>0.10956003</c:v>
                </c:pt>
                <c:pt idx="12208">
                  <c:v>0.10802208000000001</c:v>
                </c:pt>
                <c:pt idx="12209">
                  <c:v>0.10686198</c:v>
                </c:pt>
                <c:pt idx="12210">
                  <c:v>0.10529855</c:v>
                </c:pt>
                <c:pt idx="12211">
                  <c:v>0.10417514999999999</c:v>
                </c:pt>
                <c:pt idx="12212">
                  <c:v>0.10244950999999999</c:v>
                </c:pt>
                <c:pt idx="12213">
                  <c:v>0.10111687</c:v>
                </c:pt>
                <c:pt idx="12214">
                  <c:v>9.9609209000000004E-2</c:v>
                </c:pt>
                <c:pt idx="12215">
                  <c:v>9.8313389000000001E-2</c:v>
                </c:pt>
                <c:pt idx="12216">
                  <c:v>9.6382720000000005E-2</c:v>
                </c:pt>
                <c:pt idx="12217">
                  <c:v>9.5136103999999999E-2</c:v>
                </c:pt>
                <c:pt idx="12218">
                  <c:v>9.3524356000000003E-2</c:v>
                </c:pt>
                <c:pt idx="12219">
                  <c:v>9.2608462000000003E-2</c:v>
                </c:pt>
                <c:pt idx="12220">
                  <c:v>9.1010522999999996E-2</c:v>
                </c:pt>
                <c:pt idx="12221">
                  <c:v>8.9834278000000004E-2</c:v>
                </c:pt>
                <c:pt idx="12222">
                  <c:v>8.8494192999999999E-2</c:v>
                </c:pt>
                <c:pt idx="12223">
                  <c:v>8.7318820000000005E-2</c:v>
                </c:pt>
                <c:pt idx="12224">
                  <c:v>8.5615152E-2</c:v>
                </c:pt>
                <c:pt idx="12225">
                  <c:v>8.4308284999999997E-2</c:v>
                </c:pt>
                <c:pt idx="12226">
                  <c:v>8.2516434999999999E-2</c:v>
                </c:pt>
                <c:pt idx="12227">
                  <c:v>8.0662940000000002E-2</c:v>
                </c:pt>
                <c:pt idx="12228">
                  <c:v>7.8664190999999994E-2</c:v>
                </c:pt>
                <c:pt idx="12229">
                  <c:v>7.7399824000000006E-2</c:v>
                </c:pt>
                <c:pt idx="12230">
                  <c:v>7.5708908000000005E-2</c:v>
                </c:pt>
                <c:pt idx="12231">
                  <c:v>7.4263541000000002E-2</c:v>
                </c:pt>
                <c:pt idx="12232">
                  <c:v>7.2227451999999998E-2</c:v>
                </c:pt>
                <c:pt idx="12233">
                  <c:v>7.0630414000000002E-2</c:v>
                </c:pt>
                <c:pt idx="12234">
                  <c:v>6.8621556E-2</c:v>
                </c:pt>
                <c:pt idx="12235">
                  <c:v>6.7010439000000005E-2</c:v>
                </c:pt>
                <c:pt idx="12236">
                  <c:v>6.5012876999999997E-2</c:v>
                </c:pt>
                <c:pt idx="12237">
                  <c:v>6.3393368000000005E-2</c:v>
                </c:pt>
                <c:pt idx="12238">
                  <c:v>6.1405448000000001E-2</c:v>
                </c:pt>
                <c:pt idx="12239">
                  <c:v>5.9775486000000003E-2</c:v>
                </c:pt>
                <c:pt idx="12240">
                  <c:v>5.7808333000000003E-2</c:v>
                </c:pt>
                <c:pt idx="12241">
                  <c:v>5.6041184000000001E-2</c:v>
                </c:pt>
                <c:pt idx="12242">
                  <c:v>5.3722589000000001E-2</c:v>
                </c:pt>
                <c:pt idx="12243">
                  <c:v>5.1820133999999997E-2</c:v>
                </c:pt>
                <c:pt idx="12244">
                  <c:v>4.9518000999999999E-2</c:v>
                </c:pt>
                <c:pt idx="12245">
                  <c:v>4.7613612999999999E-2</c:v>
                </c:pt>
                <c:pt idx="12246">
                  <c:v>4.5301558999999998E-2</c:v>
                </c:pt>
                <c:pt idx="12247">
                  <c:v>4.3528467000000001E-2</c:v>
                </c:pt>
                <c:pt idx="12248">
                  <c:v>4.1574699E-2</c:v>
                </c:pt>
                <c:pt idx="12249">
                  <c:v>3.9934299999999999E-2</c:v>
                </c:pt>
                <c:pt idx="12250">
                  <c:v>3.7967316000000001E-2</c:v>
                </c:pt>
                <c:pt idx="12251">
                  <c:v>3.6331872000000001E-2</c:v>
                </c:pt>
                <c:pt idx="12252">
                  <c:v>3.4364221E-2</c:v>
                </c:pt>
                <c:pt idx="12253">
                  <c:v>3.2729609999999999E-2</c:v>
                </c:pt>
                <c:pt idx="12254">
                  <c:v>3.0762742999999999E-2</c:v>
                </c:pt>
                <c:pt idx="12255">
                  <c:v>2.9129622000000001E-2</c:v>
                </c:pt>
                <c:pt idx="12256">
                  <c:v>2.7156817999999999E-2</c:v>
                </c:pt>
                <c:pt idx="12257">
                  <c:v>2.5641246999999999E-2</c:v>
                </c:pt>
                <c:pt idx="12258">
                  <c:v>2.4183471000000002E-2</c:v>
                </c:pt>
                <c:pt idx="12259">
                  <c:v>2.3039817000000001E-2</c:v>
                </c:pt>
                <c:pt idx="12260">
                  <c:v>2.1209492999999999E-2</c:v>
                </c:pt>
                <c:pt idx="12261">
                  <c:v>1.9652248000000001E-2</c:v>
                </c:pt>
                <c:pt idx="12262">
                  <c:v>1.8363645000000001E-2</c:v>
                </c:pt>
                <c:pt idx="12263">
                  <c:v>1.7531272000000001E-2</c:v>
                </c:pt>
                <c:pt idx="12264">
                  <c:v>1.6140212000000001E-2</c:v>
                </c:pt>
                <c:pt idx="12265">
                  <c:v>1.5125539E-2</c:v>
                </c:pt>
                <c:pt idx="12266">
                  <c:v>1.3901469E-2</c:v>
                </c:pt>
                <c:pt idx="12267">
                  <c:v>1.3242475E-2</c:v>
                </c:pt>
                <c:pt idx="12268">
                  <c:v>1.2161819000000001E-2</c:v>
                </c:pt>
                <c:pt idx="12269">
                  <c:v>1.1494317E-2</c:v>
                </c:pt>
                <c:pt idx="12270">
                  <c:v>1.0293016E-2</c:v>
                </c:pt>
                <c:pt idx="12271">
                  <c:v>9.2356356999999997E-3</c:v>
                </c:pt>
                <c:pt idx="12272">
                  <c:v>8.0414844999999995E-3</c:v>
                </c:pt>
                <c:pt idx="12273">
                  <c:v>7.3601663000000001E-3</c:v>
                </c:pt>
                <c:pt idx="12274">
                  <c:v>6.3145312999999996E-3</c:v>
                </c:pt>
                <c:pt idx="12275">
                  <c:v>5.4873871999999999E-3</c:v>
                </c:pt>
                <c:pt idx="12276">
                  <c:v>4.0621299000000001E-3</c:v>
                </c:pt>
                <c:pt idx="12277">
                  <c:v>3.2439030999999998E-3</c:v>
                </c:pt>
                <c:pt idx="12278">
                  <c:v>2.0748385E-3</c:v>
                </c:pt>
                <c:pt idx="12279">
                  <c:v>9.9981703999999991E-4</c:v>
                </c:pt>
                <c:pt idx="12280">
                  <c:v>-1.6668594999999999E-4</c:v>
                </c:pt>
                <c:pt idx="12281">
                  <c:v>-9.8457493999999993E-4</c:v>
                </c:pt>
                <c:pt idx="12282">
                  <c:v>-2.5014108000000002E-3</c:v>
                </c:pt>
                <c:pt idx="12283">
                  <c:v>-3.9721517E-3</c:v>
                </c:pt>
                <c:pt idx="12284">
                  <c:v>-5.8499384E-3</c:v>
                </c:pt>
                <c:pt idx="12285">
                  <c:v>-6.9378195000000002E-3</c:v>
                </c:pt>
                <c:pt idx="12286">
                  <c:v>-8.4308581000000007E-3</c:v>
                </c:pt>
                <c:pt idx="12287">
                  <c:v>-9.8832239999999995E-3</c:v>
                </c:pt>
                <c:pt idx="12288">
                  <c:v>-1.2018187E-2</c:v>
                </c:pt>
                <c:pt idx="12289">
                  <c:v>-1.3944974000000001E-2</c:v>
                </c:pt>
                <c:pt idx="12290">
                  <c:v>-1.6206478999999999E-2</c:v>
                </c:pt>
                <c:pt idx="12291">
                  <c:v>-1.8110317000000001E-2</c:v>
                </c:pt>
                <c:pt idx="12292">
                  <c:v>-2.0497508000000001E-2</c:v>
                </c:pt>
                <c:pt idx="12293">
                  <c:v>-2.2901240999999999E-2</c:v>
                </c:pt>
                <c:pt idx="12294">
                  <c:v>-2.5779682000000002E-2</c:v>
                </c:pt>
                <c:pt idx="12295">
                  <c:v>-2.8304214000000001E-2</c:v>
                </c:pt>
                <c:pt idx="12296">
                  <c:v>-3.1166678999999999E-2</c:v>
                </c:pt>
                <c:pt idx="12297">
                  <c:v>-3.3699631000000001E-2</c:v>
                </c:pt>
                <c:pt idx="12298">
                  <c:v>-3.6647733000000002E-2</c:v>
                </c:pt>
                <c:pt idx="12299">
                  <c:v>-3.9864036999999998E-2</c:v>
                </c:pt>
                <c:pt idx="12300">
                  <c:v>-4.3373343000000002E-2</c:v>
                </c:pt>
                <c:pt idx="12301">
                  <c:v>-4.6281797E-2</c:v>
                </c:pt>
                <c:pt idx="12302">
                  <c:v>-4.9716964000000002E-2</c:v>
                </c:pt>
                <c:pt idx="12303">
                  <c:v>-5.2440277E-2</c:v>
                </c:pt>
                <c:pt idx="12304">
                  <c:v>-5.5701141000000003E-2</c:v>
                </c:pt>
                <c:pt idx="12305">
                  <c:v>-5.8456679999999997E-2</c:v>
                </c:pt>
                <c:pt idx="12306">
                  <c:v>-6.1699270000000001E-2</c:v>
                </c:pt>
                <c:pt idx="12307">
                  <c:v>-6.4473158000000003E-2</c:v>
                </c:pt>
                <c:pt idx="12308">
                  <c:v>-6.7579812000000003E-2</c:v>
                </c:pt>
                <c:pt idx="12309">
                  <c:v>-6.9975657999999996E-2</c:v>
                </c:pt>
                <c:pt idx="12310">
                  <c:v>-7.2967523000000006E-2</c:v>
                </c:pt>
                <c:pt idx="12311">
                  <c:v>-7.5229753999999996E-2</c:v>
                </c:pt>
                <c:pt idx="12312">
                  <c:v>-7.7888210999999999E-2</c:v>
                </c:pt>
                <c:pt idx="12313">
                  <c:v>-7.9863313000000005E-2</c:v>
                </c:pt>
                <c:pt idx="12314">
                  <c:v>-8.2191502999999999E-2</c:v>
                </c:pt>
                <c:pt idx="12315">
                  <c:v>-8.3987154999999994E-2</c:v>
                </c:pt>
                <c:pt idx="12316">
                  <c:v>-8.6397888000000006E-2</c:v>
                </c:pt>
                <c:pt idx="12317">
                  <c:v>-8.7857600999999994E-2</c:v>
                </c:pt>
                <c:pt idx="12318">
                  <c:v>-8.9757845000000003E-2</c:v>
                </c:pt>
                <c:pt idx="12319">
                  <c:v>-9.0969589000000003E-2</c:v>
                </c:pt>
                <c:pt idx="12320">
                  <c:v>-9.2649890999999998E-2</c:v>
                </c:pt>
                <c:pt idx="12321">
                  <c:v>-9.3975144999999996E-2</c:v>
                </c:pt>
                <c:pt idx="12322">
                  <c:v>-9.5302585999999995E-2</c:v>
                </c:pt>
                <c:pt idx="12323">
                  <c:v>-9.6015205000000006E-2</c:v>
                </c:pt>
                <c:pt idx="12324">
                  <c:v>-9.6581546000000004E-2</c:v>
                </c:pt>
                <c:pt idx="12325">
                  <c:v>-9.6452488000000003E-2</c:v>
                </c:pt>
                <c:pt idx="12326">
                  <c:v>-9.6740756999999997E-2</c:v>
                </c:pt>
                <c:pt idx="12327">
                  <c:v>-9.6675312999999999E-2</c:v>
                </c:pt>
                <c:pt idx="12328">
                  <c:v>-9.6681271999999999E-2</c:v>
                </c:pt>
                <c:pt idx="12329">
                  <c:v>-9.5781561000000001E-2</c:v>
                </c:pt>
                <c:pt idx="12330">
                  <c:v>-9.5107228000000002E-2</c:v>
                </c:pt>
                <c:pt idx="12331">
                  <c:v>-9.4303270999999994E-2</c:v>
                </c:pt>
                <c:pt idx="12332">
                  <c:v>-9.3576285999999995E-2</c:v>
                </c:pt>
                <c:pt idx="12333">
                  <c:v>-9.1832418999999998E-2</c:v>
                </c:pt>
                <c:pt idx="12334">
                  <c:v>-9.0664225000000001E-2</c:v>
                </c:pt>
                <c:pt idx="12335">
                  <c:v>-8.8994924000000003E-2</c:v>
                </c:pt>
                <c:pt idx="12336">
                  <c:v>-8.7663881999999999E-2</c:v>
                </c:pt>
                <c:pt idx="12337">
                  <c:v>-8.5639666000000003E-2</c:v>
                </c:pt>
                <c:pt idx="12338">
                  <c:v>-8.4181237000000006E-2</c:v>
                </c:pt>
                <c:pt idx="12339">
                  <c:v>-8.2143303000000001E-2</c:v>
                </c:pt>
                <c:pt idx="12340">
                  <c:v>-8.0855240999999994E-2</c:v>
                </c:pt>
                <c:pt idx="12341">
                  <c:v>-7.8890798999999998E-2</c:v>
                </c:pt>
                <c:pt idx="12342">
                  <c:v>-7.7147941999999997E-2</c:v>
                </c:pt>
                <c:pt idx="12343">
                  <c:v>-7.5251124000000003E-2</c:v>
                </c:pt>
                <c:pt idx="12344">
                  <c:v>-7.3692830000000001E-2</c:v>
                </c:pt>
                <c:pt idx="12345">
                  <c:v>-7.1748487999999999E-2</c:v>
                </c:pt>
                <c:pt idx="12346">
                  <c:v>-7.0326501999999999E-2</c:v>
                </c:pt>
                <c:pt idx="12347">
                  <c:v>-6.8982785000000005E-2</c:v>
                </c:pt>
                <c:pt idx="12348">
                  <c:v>-6.8471334999999994E-2</c:v>
                </c:pt>
                <c:pt idx="12349">
                  <c:v>-6.7064653000000002E-2</c:v>
                </c:pt>
                <c:pt idx="12350">
                  <c:v>-6.6189217999999994E-2</c:v>
                </c:pt>
                <c:pt idx="12351">
                  <c:v>-6.5871540000000006E-2</c:v>
                </c:pt>
                <c:pt idx="12352">
                  <c:v>-6.5945805999999996E-2</c:v>
                </c:pt>
                <c:pt idx="12353">
                  <c:v>-6.4888520000000005E-2</c:v>
                </c:pt>
                <c:pt idx="12354">
                  <c:v>-6.4908082000000006E-2</c:v>
                </c:pt>
                <c:pt idx="12355">
                  <c:v>-6.5104993999999999E-2</c:v>
                </c:pt>
                <c:pt idx="12356">
                  <c:v>-6.6257593000000004E-2</c:v>
                </c:pt>
                <c:pt idx="12357">
                  <c:v>-6.7661974E-2</c:v>
                </c:pt>
                <c:pt idx="12358">
                  <c:v>-6.9195374000000004E-2</c:v>
                </c:pt>
                <c:pt idx="12359">
                  <c:v>-7.0586725000000003E-2</c:v>
                </c:pt>
                <c:pt idx="12360">
                  <c:v>-7.2076913000000006E-2</c:v>
                </c:pt>
                <c:pt idx="12361">
                  <c:v>-7.3771553000000004E-2</c:v>
                </c:pt>
                <c:pt idx="12362">
                  <c:v>-7.5914565000000003E-2</c:v>
                </c:pt>
                <c:pt idx="12363">
                  <c:v>-7.8316590000000005E-2</c:v>
                </c:pt>
                <c:pt idx="12364">
                  <c:v>-8.1463158999999993E-2</c:v>
                </c:pt>
                <c:pt idx="12365">
                  <c:v>-8.4470065999999996E-2</c:v>
                </c:pt>
                <c:pt idx="12366">
                  <c:v>-8.7849219000000006E-2</c:v>
                </c:pt>
                <c:pt idx="12367">
                  <c:v>-9.1448855999999995E-2</c:v>
                </c:pt>
                <c:pt idx="12368">
                  <c:v>-9.5857390000000001E-2</c:v>
                </c:pt>
                <c:pt idx="12369">
                  <c:v>-9.9925530999999998E-2</c:v>
                </c:pt>
                <c:pt idx="12370">
                  <c:v>-0.10410021</c:v>
                </c:pt>
                <c:pt idx="12371">
                  <c:v>-0.10798151</c:v>
                </c:pt>
                <c:pt idx="12372">
                  <c:v>-0.11245449</c:v>
                </c:pt>
                <c:pt idx="12373">
                  <c:v>-0.11704203000000001</c:v>
                </c:pt>
                <c:pt idx="12374">
                  <c:v>-0.1217979</c:v>
                </c:pt>
                <c:pt idx="12375">
                  <c:v>-0.12634443000000001</c:v>
                </c:pt>
                <c:pt idx="12376">
                  <c:v>-0.13111407</c:v>
                </c:pt>
                <c:pt idx="12377">
                  <c:v>-0.13575677999999999</c:v>
                </c:pt>
                <c:pt idx="12378">
                  <c:v>-0.14104818999999999</c:v>
                </c:pt>
                <c:pt idx="12379">
                  <c:v>-0.14603969999999999</c:v>
                </c:pt>
                <c:pt idx="12380">
                  <c:v>-0.15110485000000001</c:v>
                </c:pt>
                <c:pt idx="12381">
                  <c:v>-0.15593636</c:v>
                </c:pt>
                <c:pt idx="12382">
                  <c:v>-0.16104662</c:v>
                </c:pt>
                <c:pt idx="12383">
                  <c:v>-0.16572025000000001</c:v>
                </c:pt>
                <c:pt idx="12384">
                  <c:v>-0.17050346999999999</c:v>
                </c:pt>
                <c:pt idx="12385">
                  <c:v>-0.17486895999999999</c:v>
                </c:pt>
                <c:pt idx="12386">
                  <c:v>-0.17945887999999999</c:v>
                </c:pt>
                <c:pt idx="12387">
                  <c:v>-0.18391458999999999</c:v>
                </c:pt>
                <c:pt idx="12388">
                  <c:v>-0.18816733999999999</c:v>
                </c:pt>
                <c:pt idx="12389">
                  <c:v>-0.19210323000000001</c:v>
                </c:pt>
                <c:pt idx="12390">
                  <c:v>-0.19614411000000001</c:v>
                </c:pt>
                <c:pt idx="12391">
                  <c:v>-0.19956335</c:v>
                </c:pt>
                <c:pt idx="12392">
                  <c:v>-0.20325904</c:v>
                </c:pt>
                <c:pt idx="12393">
                  <c:v>-0.20678852</c:v>
                </c:pt>
                <c:pt idx="12394">
                  <c:v>-0.21014864</c:v>
                </c:pt>
                <c:pt idx="12395">
                  <c:v>-0.21303032</c:v>
                </c:pt>
                <c:pt idx="12396">
                  <c:v>-0.21577362</c:v>
                </c:pt>
                <c:pt idx="12397">
                  <c:v>-0.21815319</c:v>
                </c:pt>
                <c:pt idx="12398">
                  <c:v>-0.22079426999999999</c:v>
                </c:pt>
                <c:pt idx="12399">
                  <c:v>-0.22305072000000001</c:v>
                </c:pt>
                <c:pt idx="12400">
                  <c:v>-0.22520429</c:v>
                </c:pt>
                <c:pt idx="12401">
                  <c:v>-0.22683492</c:v>
                </c:pt>
                <c:pt idx="12402">
                  <c:v>-0.22838765999999999</c:v>
                </c:pt>
                <c:pt idx="12403">
                  <c:v>-0.22939249</c:v>
                </c:pt>
                <c:pt idx="12404">
                  <c:v>-0.23046133999999999</c:v>
                </c:pt>
                <c:pt idx="12405">
                  <c:v>-0.23135277000000001</c:v>
                </c:pt>
                <c:pt idx="12406">
                  <c:v>-0.23230783999999999</c:v>
                </c:pt>
                <c:pt idx="12407">
                  <c:v>-0.23270321999999999</c:v>
                </c:pt>
                <c:pt idx="12408">
                  <c:v>-0.23304079</c:v>
                </c:pt>
                <c:pt idx="12409">
                  <c:v>-0.23282675</c:v>
                </c:pt>
                <c:pt idx="12410">
                  <c:v>-0.23254791999999999</c:v>
                </c:pt>
                <c:pt idx="12411">
                  <c:v>-0.23183888999999999</c:v>
                </c:pt>
                <c:pt idx="12412">
                  <c:v>-0.23146143</c:v>
                </c:pt>
                <c:pt idx="12413">
                  <c:v>-0.23061312</c:v>
                </c:pt>
                <c:pt idx="12414">
                  <c:v>-0.22988821000000001</c:v>
                </c:pt>
                <c:pt idx="12415">
                  <c:v>-0.22877859</c:v>
                </c:pt>
                <c:pt idx="12416">
                  <c:v>-0.22759335999999999</c:v>
                </c:pt>
                <c:pt idx="12417">
                  <c:v>-0.22584584999999999</c:v>
                </c:pt>
                <c:pt idx="12418">
                  <c:v>-0.22406358000000001</c:v>
                </c:pt>
                <c:pt idx="12419">
                  <c:v>-0.22179608000000001</c:v>
                </c:pt>
                <c:pt idx="12420">
                  <c:v>-0.21993989999999999</c:v>
                </c:pt>
                <c:pt idx="12421">
                  <c:v>-0.21737961</c:v>
                </c:pt>
                <c:pt idx="12422">
                  <c:v>-0.21485436999999999</c:v>
                </c:pt>
                <c:pt idx="12423">
                  <c:v>-0.21170769</c:v>
                </c:pt>
                <c:pt idx="12424">
                  <c:v>-0.20866675000000001</c:v>
                </c:pt>
                <c:pt idx="12425">
                  <c:v>-0.20541791000000001</c:v>
                </c:pt>
                <c:pt idx="12426">
                  <c:v>-0.20226483000000001</c:v>
                </c:pt>
                <c:pt idx="12427">
                  <c:v>-0.19840731</c:v>
                </c:pt>
                <c:pt idx="12428">
                  <c:v>-0.19436339999999999</c:v>
                </c:pt>
                <c:pt idx="12429">
                  <c:v>-0.19041090999999999</c:v>
                </c:pt>
                <c:pt idx="12430">
                  <c:v>-0.18659943000000001</c:v>
                </c:pt>
                <c:pt idx="12431">
                  <c:v>-0.18243091</c:v>
                </c:pt>
                <c:pt idx="12432">
                  <c:v>-0.17845502999999999</c:v>
                </c:pt>
                <c:pt idx="12433">
                  <c:v>-0.17433649000000001</c:v>
                </c:pt>
                <c:pt idx="12434">
                  <c:v>-0.17009809000000001</c:v>
                </c:pt>
                <c:pt idx="12435">
                  <c:v>-0.16509502000000001</c:v>
                </c:pt>
                <c:pt idx="12436">
                  <c:v>-0.16050017999999999</c:v>
                </c:pt>
                <c:pt idx="12437">
                  <c:v>-0.15585798000000001</c:v>
                </c:pt>
                <c:pt idx="12438">
                  <c:v>-0.15089871999999999</c:v>
                </c:pt>
                <c:pt idx="12439">
                  <c:v>-0.14652457999999999</c:v>
                </c:pt>
                <c:pt idx="12440">
                  <c:v>-0.14176187000000001</c:v>
                </c:pt>
                <c:pt idx="12441">
                  <c:v>-0.13699785</c:v>
                </c:pt>
                <c:pt idx="12442">
                  <c:v>-0.13183876</c:v>
                </c:pt>
                <c:pt idx="12443">
                  <c:v>-0.12650221</c:v>
                </c:pt>
                <c:pt idx="12444">
                  <c:v>-0.12128460000000001</c:v>
                </c:pt>
                <c:pt idx="12445">
                  <c:v>-0.11587578</c:v>
                </c:pt>
                <c:pt idx="12446">
                  <c:v>-0.11098419</c:v>
                </c:pt>
                <c:pt idx="12447">
                  <c:v>-0.10612043</c:v>
                </c:pt>
                <c:pt idx="12448">
                  <c:v>-0.10119868999999999</c:v>
                </c:pt>
                <c:pt idx="12449">
                  <c:v>-9.5990145999999998E-2</c:v>
                </c:pt>
                <c:pt idx="12450">
                  <c:v>-9.0774204999999997E-2</c:v>
                </c:pt>
                <c:pt idx="12451">
                  <c:v>-8.5351919999999998E-2</c:v>
                </c:pt>
                <c:pt idx="12452">
                  <c:v>-8.0360013999999994E-2</c:v>
                </c:pt>
                <c:pt idx="12453">
                  <c:v>-7.5089309000000007E-2</c:v>
                </c:pt>
                <c:pt idx="12454">
                  <c:v>-7.0082559000000003E-2</c:v>
                </c:pt>
                <c:pt idx="12455">
                  <c:v>-6.4802398999999997E-2</c:v>
                </c:pt>
                <c:pt idx="12456">
                  <c:v>-5.9832743000000001E-2</c:v>
                </c:pt>
                <c:pt idx="12457">
                  <c:v>-5.4259474000000002E-2</c:v>
                </c:pt>
                <c:pt idx="12458">
                  <c:v>-4.8708410000000001E-2</c:v>
                </c:pt>
                <c:pt idx="12459">
                  <c:v>-4.3205949E-2</c:v>
                </c:pt>
                <c:pt idx="12460">
                  <c:v>-3.7836527000000002E-2</c:v>
                </c:pt>
                <c:pt idx="12461">
                  <c:v>-3.2275259000000001E-2</c:v>
                </c:pt>
                <c:pt idx="12462">
                  <c:v>-2.7077080999999999E-2</c:v>
                </c:pt>
                <c:pt idx="12463">
                  <c:v>-2.1831908000000001E-2</c:v>
                </c:pt>
                <c:pt idx="12464">
                  <c:v>-1.7067125999999998E-2</c:v>
                </c:pt>
                <c:pt idx="12465">
                  <c:v>-1.2395847E-2</c:v>
                </c:pt>
                <c:pt idx="12466">
                  <c:v>-7.4296776999999998E-3</c:v>
                </c:pt>
                <c:pt idx="12467">
                  <c:v>-2.2045125999999998E-3</c:v>
                </c:pt>
                <c:pt idx="12468">
                  <c:v>2.8466689E-3</c:v>
                </c:pt>
                <c:pt idx="12469">
                  <c:v>8.1179294999999992E-3</c:v>
                </c:pt>
                <c:pt idx="12470">
                  <c:v>1.2867343999999999E-2</c:v>
                </c:pt>
                <c:pt idx="12471">
                  <c:v>1.7575489999999999E-2</c:v>
                </c:pt>
                <c:pt idx="12472">
                  <c:v>2.2265749000000001E-2</c:v>
                </c:pt>
                <c:pt idx="12473">
                  <c:v>2.6797409000000001E-2</c:v>
                </c:pt>
                <c:pt idx="12474">
                  <c:v>3.1212192999999999E-2</c:v>
                </c:pt>
                <c:pt idx="12475">
                  <c:v>3.5260056999999997E-2</c:v>
                </c:pt>
                <c:pt idx="12476">
                  <c:v>3.9316566999999997E-2</c:v>
                </c:pt>
                <c:pt idx="12477">
                  <c:v>4.3468673999999999E-2</c:v>
                </c:pt>
                <c:pt idx="12478">
                  <c:v>4.7432147000000001E-2</c:v>
                </c:pt>
                <c:pt idx="12479">
                  <c:v>5.1812548E-2</c:v>
                </c:pt>
                <c:pt idx="12480">
                  <c:v>5.5790023000000001E-2</c:v>
                </c:pt>
                <c:pt idx="12481">
                  <c:v>5.9682926999999997E-2</c:v>
                </c:pt>
                <c:pt idx="12482">
                  <c:v>6.2999413000000004E-2</c:v>
                </c:pt>
                <c:pt idx="12483">
                  <c:v>6.6590447999999997E-2</c:v>
                </c:pt>
                <c:pt idx="12484">
                  <c:v>6.9844082000000002E-2</c:v>
                </c:pt>
                <c:pt idx="12485">
                  <c:v>7.3034158000000002E-2</c:v>
                </c:pt>
                <c:pt idx="12486">
                  <c:v>7.6099289000000001E-2</c:v>
                </c:pt>
                <c:pt idx="12487">
                  <c:v>7.8592669000000004E-2</c:v>
                </c:pt>
                <c:pt idx="12488">
                  <c:v>8.1120560999999994E-2</c:v>
                </c:pt>
                <c:pt idx="12489">
                  <c:v>8.3893912000000001E-2</c:v>
                </c:pt>
                <c:pt idx="12490">
                  <c:v>8.6553388999999994E-2</c:v>
                </c:pt>
                <c:pt idx="12491">
                  <c:v>8.9318670000000003E-2</c:v>
                </c:pt>
                <c:pt idx="12492">
                  <c:v>9.1984146000000003E-2</c:v>
                </c:pt>
                <c:pt idx="12493">
                  <c:v>9.4638869E-2</c:v>
                </c:pt>
                <c:pt idx="12494">
                  <c:v>9.6778824999999999E-2</c:v>
                </c:pt>
                <c:pt idx="12495">
                  <c:v>9.9095676999999993E-2</c:v>
                </c:pt>
                <c:pt idx="12496">
                  <c:v>0.1013279</c:v>
                </c:pt>
                <c:pt idx="12497">
                  <c:v>0.10355665999999999</c:v>
                </c:pt>
                <c:pt idx="12498">
                  <c:v>0.10602651</c:v>
                </c:pt>
                <c:pt idx="12499">
                  <c:v>0.10824590000000001</c:v>
                </c:pt>
                <c:pt idx="12500">
                  <c:v>0.11063385000000001</c:v>
                </c:pt>
                <c:pt idx="12501">
                  <c:v>0.11306969</c:v>
                </c:pt>
                <c:pt idx="12502">
                  <c:v>0.11447777000000001</c:v>
                </c:pt>
                <c:pt idx="12503">
                  <c:v>0.11640618</c:v>
                </c:pt>
                <c:pt idx="12504">
                  <c:v>0.11832346000000001</c:v>
                </c:pt>
                <c:pt idx="12505">
                  <c:v>0.12016817</c:v>
                </c:pt>
                <c:pt idx="12506">
                  <c:v>0.12189524</c:v>
                </c:pt>
                <c:pt idx="12507">
                  <c:v>0.12392171</c:v>
                </c:pt>
                <c:pt idx="12508">
                  <c:v>0.12587511000000001</c:v>
                </c:pt>
                <c:pt idx="12509">
                  <c:v>0.12755565999999999</c:v>
                </c:pt>
                <c:pt idx="12510">
                  <c:v>0.12897832000000001</c:v>
                </c:pt>
                <c:pt idx="12511">
                  <c:v>0.13056736999999999</c:v>
                </c:pt>
                <c:pt idx="12512">
                  <c:v>0.13185393000000001</c:v>
                </c:pt>
                <c:pt idx="12513">
                  <c:v>0.13309700999999999</c:v>
                </c:pt>
                <c:pt idx="12514">
                  <c:v>0.13421606999999999</c:v>
                </c:pt>
                <c:pt idx="12515">
                  <c:v>0.13563681999999999</c:v>
                </c:pt>
                <c:pt idx="12516">
                  <c:v>0.13697883999999999</c:v>
                </c:pt>
                <c:pt idx="12517">
                  <c:v>0.13806782000000001</c:v>
                </c:pt>
                <c:pt idx="12518">
                  <c:v>0.13874766999999999</c:v>
                </c:pt>
                <c:pt idx="12519">
                  <c:v>0.13937754999999999</c:v>
                </c:pt>
                <c:pt idx="12520">
                  <c:v>0.13989371</c:v>
                </c:pt>
                <c:pt idx="12521">
                  <c:v>0.14070595999999999</c:v>
                </c:pt>
                <c:pt idx="12522">
                  <c:v>0.14142618000000001</c:v>
                </c:pt>
                <c:pt idx="12523">
                  <c:v>0.14214621999999999</c:v>
                </c:pt>
                <c:pt idx="12524">
                  <c:v>0.14320067</c:v>
                </c:pt>
                <c:pt idx="12525">
                  <c:v>0.14445568</c:v>
                </c:pt>
                <c:pt idx="12526">
                  <c:v>0.14549388999999999</c:v>
                </c:pt>
                <c:pt idx="12527">
                  <c:v>0.14614237999999999</c:v>
                </c:pt>
                <c:pt idx="12528">
                  <c:v>0.14616561</c:v>
                </c:pt>
                <c:pt idx="12529">
                  <c:v>0.14635292</c:v>
                </c:pt>
                <c:pt idx="12530">
                  <c:v>0.14659359</c:v>
                </c:pt>
                <c:pt idx="12531">
                  <c:v>0.14708347999999999</c:v>
                </c:pt>
                <c:pt idx="12532">
                  <c:v>0.14750785999999999</c:v>
                </c:pt>
                <c:pt idx="12533">
                  <c:v>0.14792214000000001</c:v>
                </c:pt>
                <c:pt idx="12534">
                  <c:v>0.14855077</c:v>
                </c:pt>
                <c:pt idx="12535">
                  <c:v>0.14913249000000001</c:v>
                </c:pt>
                <c:pt idx="12536">
                  <c:v>0.14973346000000001</c:v>
                </c:pt>
                <c:pt idx="12537">
                  <c:v>0.15032587</c:v>
                </c:pt>
                <c:pt idx="12538">
                  <c:v>0.15093292999999999</c:v>
                </c:pt>
                <c:pt idx="12539">
                  <c:v>0.1514006</c:v>
                </c:pt>
                <c:pt idx="12540">
                  <c:v>0.15163989999999999</c:v>
                </c:pt>
                <c:pt idx="12541">
                  <c:v>0.15198287999999999</c:v>
                </c:pt>
                <c:pt idx="12542">
                  <c:v>0.15211147999999999</c:v>
                </c:pt>
                <c:pt idx="12543">
                  <c:v>0.15207302</c:v>
                </c:pt>
                <c:pt idx="12544">
                  <c:v>0.15219891999999999</c:v>
                </c:pt>
                <c:pt idx="12545">
                  <c:v>0.15253621000000001</c:v>
                </c:pt>
                <c:pt idx="12546">
                  <c:v>0.15279857999999999</c:v>
                </c:pt>
                <c:pt idx="12547">
                  <c:v>0.15312387</c:v>
                </c:pt>
                <c:pt idx="12548">
                  <c:v>0.15329298</c:v>
                </c:pt>
                <c:pt idx="12549">
                  <c:v>0.1529809</c:v>
                </c:pt>
                <c:pt idx="12550">
                  <c:v>0.1522926</c:v>
                </c:pt>
                <c:pt idx="12551">
                  <c:v>0.15172206999999999</c:v>
                </c:pt>
                <c:pt idx="12552">
                  <c:v>0.15106338</c:v>
                </c:pt>
                <c:pt idx="12553">
                  <c:v>0.15048085999999999</c:v>
                </c:pt>
                <c:pt idx="12554">
                  <c:v>0.14983167999999999</c:v>
                </c:pt>
                <c:pt idx="12555">
                  <c:v>0.14924164000000001</c:v>
                </c:pt>
                <c:pt idx="12556">
                  <c:v>0.14860324</c:v>
                </c:pt>
                <c:pt idx="12557">
                  <c:v>0.14799883999999999</c:v>
                </c:pt>
                <c:pt idx="12558">
                  <c:v>0.14739103000000001</c:v>
                </c:pt>
                <c:pt idx="12559">
                  <c:v>0.14662486999999999</c:v>
                </c:pt>
                <c:pt idx="12560">
                  <c:v>0.14582271999999999</c:v>
                </c:pt>
                <c:pt idx="12561">
                  <c:v>0.14512316</c:v>
                </c:pt>
                <c:pt idx="12562">
                  <c:v>0.14426128999999999</c:v>
                </c:pt>
                <c:pt idx="12563">
                  <c:v>0.14364500999999999</c:v>
                </c:pt>
                <c:pt idx="12564">
                  <c:v>0.14244311000000001</c:v>
                </c:pt>
                <c:pt idx="12565">
                  <c:v>0.14131911</c:v>
                </c:pt>
                <c:pt idx="12566">
                  <c:v>0.13985744</c:v>
                </c:pt>
                <c:pt idx="12567">
                  <c:v>0.13849564</c:v>
                </c:pt>
                <c:pt idx="12568">
                  <c:v>0.13739486000000001</c:v>
                </c:pt>
                <c:pt idx="12569">
                  <c:v>0.13655065999999999</c:v>
                </c:pt>
                <c:pt idx="12570">
                  <c:v>0.13556609999999999</c:v>
                </c:pt>
                <c:pt idx="12571">
                  <c:v>0.13471852000000001</c:v>
                </c:pt>
                <c:pt idx="12572">
                  <c:v>0.13372993</c:v>
                </c:pt>
                <c:pt idx="12573">
                  <c:v>0.13289815999999999</c:v>
                </c:pt>
                <c:pt idx="12574">
                  <c:v>0.13177928</c:v>
                </c:pt>
                <c:pt idx="12575">
                  <c:v>0.13057614000000001</c:v>
                </c:pt>
                <c:pt idx="12576">
                  <c:v>0.12945182</c:v>
                </c:pt>
                <c:pt idx="12577">
                  <c:v>0.12851435999999999</c:v>
                </c:pt>
                <c:pt idx="12578">
                  <c:v>0.12710676000000001</c:v>
                </c:pt>
                <c:pt idx="12579">
                  <c:v>0.12634686000000001</c:v>
                </c:pt>
                <c:pt idx="12580">
                  <c:v>0.12537469000000001</c:v>
                </c:pt>
                <c:pt idx="12581">
                  <c:v>0.12432931</c:v>
                </c:pt>
                <c:pt idx="12582">
                  <c:v>0.12325868</c:v>
                </c:pt>
                <c:pt idx="12583">
                  <c:v>0.12217740000000001</c:v>
                </c:pt>
                <c:pt idx="12584">
                  <c:v>0.12128733999999999</c:v>
                </c:pt>
                <c:pt idx="12585">
                  <c:v>0.1203791</c:v>
                </c:pt>
                <c:pt idx="12586">
                  <c:v>0.1194542</c:v>
                </c:pt>
                <c:pt idx="12587">
                  <c:v>0.11855857</c:v>
                </c:pt>
                <c:pt idx="12588">
                  <c:v>0.1177465</c:v>
                </c:pt>
                <c:pt idx="12589">
                  <c:v>0.11724822999999999</c:v>
                </c:pt>
                <c:pt idx="12590">
                  <c:v>0.11650605</c:v>
                </c:pt>
                <c:pt idx="12591">
                  <c:v>0.11632412</c:v>
                </c:pt>
                <c:pt idx="12592">
                  <c:v>0.11599079</c:v>
                </c:pt>
                <c:pt idx="12593">
                  <c:v>0.11564654000000001</c:v>
                </c:pt>
                <c:pt idx="12594">
                  <c:v>0.11571409000000001</c:v>
                </c:pt>
                <c:pt idx="12595">
                  <c:v>0.1157102</c:v>
                </c:pt>
                <c:pt idx="12596">
                  <c:v>0.11569061</c:v>
                </c:pt>
                <c:pt idx="12597">
                  <c:v>0.11588291000000001</c:v>
                </c:pt>
                <c:pt idx="12598">
                  <c:v>0.11605034</c:v>
                </c:pt>
                <c:pt idx="12599">
                  <c:v>0.11617835999999999</c:v>
                </c:pt>
                <c:pt idx="12600">
                  <c:v>0.11652162000000001</c:v>
                </c:pt>
                <c:pt idx="12601">
                  <c:v>0.11695532</c:v>
                </c:pt>
                <c:pt idx="12602">
                  <c:v>0.11761062</c:v>
                </c:pt>
                <c:pt idx="12603">
                  <c:v>0.11834193</c:v>
                </c:pt>
                <c:pt idx="12604">
                  <c:v>0.11933133999999999</c:v>
                </c:pt>
                <c:pt idx="12605">
                  <c:v>0.12021018999999999</c:v>
                </c:pt>
                <c:pt idx="12606">
                  <c:v>0.12117281000000001</c:v>
                </c:pt>
                <c:pt idx="12607">
                  <c:v>0.12217047</c:v>
                </c:pt>
                <c:pt idx="12608">
                  <c:v>0.12364633</c:v>
                </c:pt>
                <c:pt idx="12609">
                  <c:v>0.12499024</c:v>
                </c:pt>
                <c:pt idx="12610">
                  <c:v>0.12636607999999999</c:v>
                </c:pt>
                <c:pt idx="12611">
                  <c:v>0.12791817</c:v>
                </c:pt>
                <c:pt idx="12612">
                  <c:v>0.1294775</c:v>
                </c:pt>
                <c:pt idx="12613">
                  <c:v>0.13084868999999999</c:v>
                </c:pt>
                <c:pt idx="12614">
                  <c:v>0.13219379000000001</c:v>
                </c:pt>
                <c:pt idx="12615">
                  <c:v>0.13378513</c:v>
                </c:pt>
                <c:pt idx="12616">
                  <c:v>0.13529258999999999</c:v>
                </c:pt>
                <c:pt idx="12617">
                  <c:v>0.13685627</c:v>
                </c:pt>
                <c:pt idx="12618">
                  <c:v>0.13837948</c:v>
                </c:pt>
                <c:pt idx="12619">
                  <c:v>0.13993249999999999</c:v>
                </c:pt>
                <c:pt idx="12620">
                  <c:v>0.14146845</c:v>
                </c:pt>
                <c:pt idx="12621">
                  <c:v>0.14300160000000001</c:v>
                </c:pt>
                <c:pt idx="12622">
                  <c:v>0.14467956000000001</c:v>
                </c:pt>
                <c:pt idx="12623">
                  <c:v>0.14657959000000001</c:v>
                </c:pt>
                <c:pt idx="12624">
                  <c:v>0.14827522000000001</c:v>
                </c:pt>
                <c:pt idx="12625">
                  <c:v>0.14964448</c:v>
                </c:pt>
                <c:pt idx="12626">
                  <c:v>0.15098434999999999</c:v>
                </c:pt>
                <c:pt idx="12627">
                  <c:v>0.15259917000000001</c:v>
                </c:pt>
                <c:pt idx="12628">
                  <c:v>0.1540764</c:v>
                </c:pt>
                <c:pt idx="12629">
                  <c:v>0.15580285999999999</c:v>
                </c:pt>
                <c:pt idx="12630">
                  <c:v>0.15765566</c:v>
                </c:pt>
                <c:pt idx="12631">
                  <c:v>0.15940857999999999</c:v>
                </c:pt>
                <c:pt idx="12632">
                  <c:v>0.16073477999999999</c:v>
                </c:pt>
                <c:pt idx="12633">
                  <c:v>0.16213565999999999</c:v>
                </c:pt>
                <c:pt idx="12634">
                  <c:v>0.16369359</c:v>
                </c:pt>
                <c:pt idx="12635">
                  <c:v>0.16524669</c:v>
                </c:pt>
                <c:pt idx="12636">
                  <c:v>0.16677312</c:v>
                </c:pt>
                <c:pt idx="12637">
                  <c:v>0.16836690000000001</c:v>
                </c:pt>
                <c:pt idx="12638">
                  <c:v>0.16961766</c:v>
                </c:pt>
                <c:pt idx="12639">
                  <c:v>0.17049102999999999</c:v>
                </c:pt>
                <c:pt idx="12640">
                  <c:v>0.17147188999999999</c:v>
                </c:pt>
                <c:pt idx="12641">
                  <c:v>0.17237105</c:v>
                </c:pt>
                <c:pt idx="12642">
                  <c:v>0.17335913</c:v>
                </c:pt>
                <c:pt idx="12643">
                  <c:v>0.17412129000000001</c:v>
                </c:pt>
                <c:pt idx="12644">
                  <c:v>0.17475241</c:v>
                </c:pt>
                <c:pt idx="12645">
                  <c:v>0.17537225000000001</c:v>
                </c:pt>
                <c:pt idx="12646">
                  <c:v>0.17604474000000001</c:v>
                </c:pt>
                <c:pt idx="12647">
                  <c:v>0.17650092000000001</c:v>
                </c:pt>
                <c:pt idx="12648">
                  <c:v>0.17698075999999999</c:v>
                </c:pt>
                <c:pt idx="12649">
                  <c:v>0.17740328999999999</c:v>
                </c:pt>
                <c:pt idx="12650">
                  <c:v>0.17716676000000001</c:v>
                </c:pt>
                <c:pt idx="12651">
                  <c:v>0.17695136</c:v>
                </c:pt>
                <c:pt idx="12652">
                  <c:v>0.17648490999999999</c:v>
                </c:pt>
                <c:pt idx="12653">
                  <c:v>0.17592443999999999</c:v>
                </c:pt>
                <c:pt idx="12654">
                  <c:v>0.17518117</c:v>
                </c:pt>
                <c:pt idx="12655">
                  <c:v>0.17427637000000001</c:v>
                </c:pt>
                <c:pt idx="12656">
                  <c:v>0.17339394</c:v>
                </c:pt>
                <c:pt idx="12657">
                  <c:v>0.1725102</c:v>
                </c:pt>
                <c:pt idx="12658">
                  <c:v>0.17161583</c:v>
                </c:pt>
                <c:pt idx="12659">
                  <c:v>0.17075108</c:v>
                </c:pt>
                <c:pt idx="12660">
                  <c:v>0.16972344</c:v>
                </c:pt>
                <c:pt idx="12661">
                  <c:v>0.16849681999999999</c:v>
                </c:pt>
                <c:pt idx="12662">
                  <c:v>0.16733907000000001</c:v>
                </c:pt>
                <c:pt idx="12663">
                  <c:v>0.16601097000000001</c:v>
                </c:pt>
                <c:pt idx="12664">
                  <c:v>0.16435816</c:v>
                </c:pt>
                <c:pt idx="12665">
                  <c:v>0.16251779999999999</c:v>
                </c:pt>
                <c:pt idx="12666">
                  <c:v>0.16087973999999999</c:v>
                </c:pt>
                <c:pt idx="12667">
                  <c:v>0.15929602000000001</c:v>
                </c:pt>
                <c:pt idx="12668">
                  <c:v>0.1572819</c:v>
                </c:pt>
                <c:pt idx="12669">
                  <c:v>0.15521603</c:v>
                </c:pt>
                <c:pt idx="12670">
                  <c:v>0.15293327000000001</c:v>
                </c:pt>
                <c:pt idx="12671">
                  <c:v>0.15066963999999999</c:v>
                </c:pt>
                <c:pt idx="12672">
                  <c:v>0.14847905</c:v>
                </c:pt>
                <c:pt idx="12673">
                  <c:v>0.14589390999999999</c:v>
                </c:pt>
                <c:pt idx="12674">
                  <c:v>0.14303487000000001</c:v>
                </c:pt>
                <c:pt idx="12675">
                  <c:v>0.13998632999999999</c:v>
                </c:pt>
                <c:pt idx="12676">
                  <c:v>0.13686117</c:v>
                </c:pt>
                <c:pt idx="12677">
                  <c:v>0.13346722999999999</c:v>
                </c:pt>
                <c:pt idx="12678">
                  <c:v>0.13020354000000001</c:v>
                </c:pt>
                <c:pt idx="12679">
                  <c:v>0.12671568</c:v>
                </c:pt>
                <c:pt idx="12680">
                  <c:v>0.12294509000000001</c:v>
                </c:pt>
                <c:pt idx="12681">
                  <c:v>0.11897555999999999</c:v>
                </c:pt>
                <c:pt idx="12682">
                  <c:v>0.1149454</c:v>
                </c:pt>
                <c:pt idx="12683">
                  <c:v>0.11061736</c:v>
                </c:pt>
                <c:pt idx="12684">
                  <c:v>0.10647358</c:v>
                </c:pt>
                <c:pt idx="12685">
                  <c:v>0.10201275999999999</c:v>
                </c:pt>
                <c:pt idx="12686">
                  <c:v>9.7525215999999998E-2</c:v>
                </c:pt>
                <c:pt idx="12687">
                  <c:v>9.2785068999999998E-2</c:v>
                </c:pt>
                <c:pt idx="12688">
                  <c:v>8.8088027999999999E-2</c:v>
                </c:pt>
                <c:pt idx="12689">
                  <c:v>8.3577715999999996E-2</c:v>
                </c:pt>
                <c:pt idx="12690">
                  <c:v>7.8896310999999997E-2</c:v>
                </c:pt>
                <c:pt idx="12691">
                  <c:v>7.4005456999999997E-2</c:v>
                </c:pt>
                <c:pt idx="12692">
                  <c:v>6.9092051000000002E-2</c:v>
                </c:pt>
                <c:pt idx="12693">
                  <c:v>6.3706988000000006E-2</c:v>
                </c:pt>
                <c:pt idx="12694">
                  <c:v>5.8307128E-2</c:v>
                </c:pt>
                <c:pt idx="12695">
                  <c:v>5.2769788999999998E-2</c:v>
                </c:pt>
                <c:pt idx="12696">
                  <c:v>4.7545169999999998E-2</c:v>
                </c:pt>
                <c:pt idx="12697">
                  <c:v>4.2221663999999999E-2</c:v>
                </c:pt>
                <c:pt idx="12698">
                  <c:v>3.6786448999999999E-2</c:v>
                </c:pt>
                <c:pt idx="12699">
                  <c:v>3.1281578999999997E-2</c:v>
                </c:pt>
                <c:pt idx="12700">
                  <c:v>2.6019532000000001E-2</c:v>
                </c:pt>
                <c:pt idx="12701">
                  <c:v>2.0856586E-2</c:v>
                </c:pt>
                <c:pt idx="12702">
                  <c:v>1.5743355000000001E-2</c:v>
                </c:pt>
                <c:pt idx="12703">
                  <c:v>1.0552147E-2</c:v>
                </c:pt>
                <c:pt idx="12704">
                  <c:v>5.4584224000000002E-3</c:v>
                </c:pt>
                <c:pt idx="12705">
                  <c:v>2.5215844999999998E-4</c:v>
                </c:pt>
                <c:pt idx="12706">
                  <c:v>-4.8303764999999997E-3</c:v>
                </c:pt>
                <c:pt idx="12707">
                  <c:v>-9.9399297000000008E-3</c:v>
                </c:pt>
                <c:pt idx="12708">
                  <c:v>-1.4478039E-2</c:v>
                </c:pt>
                <c:pt idx="12709">
                  <c:v>-1.9270859000000001E-2</c:v>
                </c:pt>
                <c:pt idx="12710">
                  <c:v>-2.3867888E-2</c:v>
                </c:pt>
                <c:pt idx="12711">
                  <c:v>-2.8625093000000001E-2</c:v>
                </c:pt>
                <c:pt idx="12712">
                  <c:v>-3.3254988999999999E-2</c:v>
                </c:pt>
                <c:pt idx="12713">
                  <c:v>-3.7867148000000003E-2</c:v>
                </c:pt>
                <c:pt idx="12714">
                  <c:v>-4.2144002999999999E-2</c:v>
                </c:pt>
                <c:pt idx="12715">
                  <c:v>-4.6633905000000003E-2</c:v>
                </c:pt>
                <c:pt idx="12716">
                  <c:v>-5.0783167999999997E-2</c:v>
                </c:pt>
                <c:pt idx="12717">
                  <c:v>-5.4924990999999999E-2</c:v>
                </c:pt>
                <c:pt idx="12718">
                  <c:v>-5.8670233000000002E-2</c:v>
                </c:pt>
                <c:pt idx="12719">
                  <c:v>-6.2104581999999998E-2</c:v>
                </c:pt>
                <c:pt idx="12720">
                  <c:v>-6.5466409000000003E-2</c:v>
                </c:pt>
                <c:pt idx="12721">
                  <c:v>-6.8415903E-2</c:v>
                </c:pt>
                <c:pt idx="12722">
                  <c:v>-7.1416840999999995E-2</c:v>
                </c:pt>
                <c:pt idx="12723">
                  <c:v>-7.4492599000000007E-2</c:v>
                </c:pt>
                <c:pt idx="12724">
                  <c:v>-7.7031023000000004E-2</c:v>
                </c:pt>
                <c:pt idx="12725">
                  <c:v>-7.9059174999999995E-2</c:v>
                </c:pt>
                <c:pt idx="12726">
                  <c:v>-8.1145364999999997E-2</c:v>
                </c:pt>
                <c:pt idx="12727">
                  <c:v>-8.3269356000000003E-2</c:v>
                </c:pt>
                <c:pt idx="12728">
                  <c:v>-8.5170027999999995E-2</c:v>
                </c:pt>
                <c:pt idx="12729">
                  <c:v>-8.6862801000000003E-2</c:v>
                </c:pt>
                <c:pt idx="12730">
                  <c:v>-8.8060237999999999E-2</c:v>
                </c:pt>
                <c:pt idx="12731">
                  <c:v>-8.9486903000000007E-2</c:v>
                </c:pt>
                <c:pt idx="12732">
                  <c:v>-9.0580207999999995E-2</c:v>
                </c:pt>
                <c:pt idx="12733">
                  <c:v>-9.1655640999999996E-2</c:v>
                </c:pt>
                <c:pt idx="12734">
                  <c:v>-9.2475361000000006E-2</c:v>
                </c:pt>
                <c:pt idx="12735">
                  <c:v>-9.3214876000000002E-2</c:v>
                </c:pt>
                <c:pt idx="12736">
                  <c:v>-9.3749393E-2</c:v>
                </c:pt>
                <c:pt idx="12737">
                  <c:v>-9.4170510999999998E-2</c:v>
                </c:pt>
                <c:pt idx="12738">
                  <c:v>-9.4420498000000005E-2</c:v>
                </c:pt>
                <c:pt idx="12739">
                  <c:v>-9.4499127000000002E-2</c:v>
                </c:pt>
                <c:pt idx="12740">
                  <c:v>-9.4594287999999999E-2</c:v>
                </c:pt>
                <c:pt idx="12741">
                  <c:v>-9.4703850000000006E-2</c:v>
                </c:pt>
                <c:pt idx="12742">
                  <c:v>-9.4772245000000005E-2</c:v>
                </c:pt>
                <c:pt idx="12743">
                  <c:v>-9.4920123999999995E-2</c:v>
                </c:pt>
                <c:pt idx="12744">
                  <c:v>-9.4814681999999997E-2</c:v>
                </c:pt>
                <c:pt idx="12745">
                  <c:v>-9.4787200000000002E-2</c:v>
                </c:pt>
                <c:pt idx="12746">
                  <c:v>-9.4605138000000005E-2</c:v>
                </c:pt>
                <c:pt idx="12747">
                  <c:v>-9.4152088999999994E-2</c:v>
                </c:pt>
                <c:pt idx="12748">
                  <c:v>-9.4032613000000001E-2</c:v>
                </c:pt>
                <c:pt idx="12749">
                  <c:v>-9.3770394000000007E-2</c:v>
                </c:pt>
                <c:pt idx="12750">
                  <c:v>-9.3596314E-2</c:v>
                </c:pt>
                <c:pt idx="12751">
                  <c:v>-9.3487411000000006E-2</c:v>
                </c:pt>
                <c:pt idx="12752">
                  <c:v>-9.3655260000000004E-2</c:v>
                </c:pt>
                <c:pt idx="12753">
                  <c:v>-9.3689231999999997E-2</c:v>
                </c:pt>
                <c:pt idx="12754">
                  <c:v>-9.3832789999999999E-2</c:v>
                </c:pt>
                <c:pt idx="12755">
                  <c:v>-9.3881494999999995E-2</c:v>
                </c:pt>
                <c:pt idx="12756">
                  <c:v>-9.4004098999999994E-2</c:v>
                </c:pt>
                <c:pt idx="12757">
                  <c:v>-9.4191533999999993E-2</c:v>
                </c:pt>
                <c:pt idx="12758">
                  <c:v>-9.4684419000000006E-2</c:v>
                </c:pt>
                <c:pt idx="12759">
                  <c:v>-9.4995004999999993E-2</c:v>
                </c:pt>
                <c:pt idx="12760">
                  <c:v>-9.5605786999999998E-2</c:v>
                </c:pt>
                <c:pt idx="12761">
                  <c:v>-9.6274898999999997E-2</c:v>
                </c:pt>
                <c:pt idx="12762">
                  <c:v>-9.7021527999999996E-2</c:v>
                </c:pt>
                <c:pt idx="12763">
                  <c:v>-9.7661389000000001E-2</c:v>
                </c:pt>
                <c:pt idx="12764">
                  <c:v>-9.8548060000000007E-2</c:v>
                </c:pt>
                <c:pt idx="12765">
                  <c:v>-9.9558615000000003E-2</c:v>
                </c:pt>
                <c:pt idx="12766">
                  <c:v>-0.10056714</c:v>
                </c:pt>
                <c:pt idx="12767">
                  <c:v>-0.1016982</c:v>
                </c:pt>
                <c:pt idx="12768">
                  <c:v>-0.10305969</c:v>
                </c:pt>
                <c:pt idx="12769">
                  <c:v>-0.10434185999999999</c:v>
                </c:pt>
                <c:pt idx="12770">
                  <c:v>-0.10554057999999999</c:v>
                </c:pt>
                <c:pt idx="12771">
                  <c:v>-0.10660372</c:v>
                </c:pt>
                <c:pt idx="12772">
                  <c:v>-0.10802531999999999</c:v>
                </c:pt>
                <c:pt idx="12773">
                  <c:v>-0.10922953000000001</c:v>
                </c:pt>
                <c:pt idx="12774">
                  <c:v>-0.11065121</c:v>
                </c:pt>
                <c:pt idx="12775">
                  <c:v>-0.11171162</c:v>
                </c:pt>
                <c:pt idx="12776">
                  <c:v>-0.11291623000000001</c:v>
                </c:pt>
                <c:pt idx="12777">
                  <c:v>-0.11408051</c:v>
                </c:pt>
                <c:pt idx="12778">
                  <c:v>-0.11503789</c:v>
                </c:pt>
                <c:pt idx="12779">
                  <c:v>-0.11634521</c:v>
                </c:pt>
                <c:pt idx="12780">
                  <c:v>-0.11778942000000001</c:v>
                </c:pt>
                <c:pt idx="12781">
                  <c:v>-0.11850840999999999</c:v>
                </c:pt>
                <c:pt idx="12782">
                  <c:v>-0.11916143</c:v>
                </c:pt>
                <c:pt idx="12783">
                  <c:v>-0.11940644</c:v>
                </c:pt>
                <c:pt idx="12784">
                  <c:v>-0.12006675</c:v>
                </c:pt>
                <c:pt idx="12785">
                  <c:v>-0.12067147</c:v>
                </c:pt>
                <c:pt idx="12786">
                  <c:v>-0.12148258000000001</c:v>
                </c:pt>
                <c:pt idx="12787">
                  <c:v>-0.1219277</c:v>
                </c:pt>
                <c:pt idx="12788">
                  <c:v>-0.12241200000000001</c:v>
                </c:pt>
                <c:pt idx="12789">
                  <c:v>-0.12257047</c:v>
                </c:pt>
                <c:pt idx="12790">
                  <c:v>-0.12272532999999999</c:v>
                </c:pt>
                <c:pt idx="12791">
                  <c:v>-0.12259950999999999</c:v>
                </c:pt>
                <c:pt idx="12792">
                  <c:v>-0.12242024</c:v>
                </c:pt>
                <c:pt idx="12793">
                  <c:v>-0.12215957</c:v>
                </c:pt>
                <c:pt idx="12794">
                  <c:v>-0.1218703</c:v>
                </c:pt>
                <c:pt idx="12795">
                  <c:v>-0.12122357</c:v>
                </c:pt>
                <c:pt idx="12796">
                  <c:v>-0.12081205</c:v>
                </c:pt>
                <c:pt idx="12797">
                  <c:v>-0.12016263000000001</c:v>
                </c:pt>
                <c:pt idx="12798">
                  <c:v>-0.11976894</c:v>
                </c:pt>
                <c:pt idx="12799">
                  <c:v>-0.11908049</c:v>
                </c:pt>
                <c:pt idx="12800">
                  <c:v>-0.11887004</c:v>
                </c:pt>
                <c:pt idx="12801">
                  <c:v>-0.11825903</c:v>
                </c:pt>
                <c:pt idx="12802">
                  <c:v>-0.11748543</c:v>
                </c:pt>
                <c:pt idx="12803">
                  <c:v>-0.11655678</c:v>
                </c:pt>
                <c:pt idx="12804">
                  <c:v>-0.11586802</c:v>
                </c:pt>
                <c:pt idx="12805">
                  <c:v>-0.11472963</c:v>
                </c:pt>
                <c:pt idx="12806">
                  <c:v>-0.11398999999999999</c:v>
                </c:pt>
                <c:pt idx="12807">
                  <c:v>-0.11327052999999999</c:v>
                </c:pt>
                <c:pt idx="12808">
                  <c:v>-0.11250640000000001</c:v>
                </c:pt>
                <c:pt idx="12809">
                  <c:v>-0.11143993000000001</c:v>
                </c:pt>
                <c:pt idx="12810">
                  <c:v>-0.11049842</c:v>
                </c:pt>
                <c:pt idx="12811">
                  <c:v>-0.10962284999999999</c:v>
                </c:pt>
                <c:pt idx="12812">
                  <c:v>-0.10887624</c:v>
                </c:pt>
                <c:pt idx="12813">
                  <c:v>-0.10781847</c:v>
                </c:pt>
                <c:pt idx="12814">
                  <c:v>-0.10672895</c:v>
                </c:pt>
                <c:pt idx="12815">
                  <c:v>-0.10561884000000001</c:v>
                </c:pt>
                <c:pt idx="12816">
                  <c:v>-0.10510124999999999</c:v>
                </c:pt>
                <c:pt idx="12817">
                  <c:v>-0.10417998000000001</c:v>
                </c:pt>
                <c:pt idx="12818">
                  <c:v>-0.10309638</c:v>
                </c:pt>
                <c:pt idx="12819">
                  <c:v>-0.10173601</c:v>
                </c:pt>
                <c:pt idx="12820">
                  <c:v>-0.10035574</c:v>
                </c:pt>
                <c:pt idx="12821">
                  <c:v>-9.8818887999999994E-2</c:v>
                </c:pt>
                <c:pt idx="12822">
                  <c:v>-9.7503092999999999E-2</c:v>
                </c:pt>
                <c:pt idx="12823">
                  <c:v>-9.5779528000000003E-2</c:v>
                </c:pt>
                <c:pt idx="12824">
                  <c:v>-9.4265141999999996E-2</c:v>
                </c:pt>
                <c:pt idx="12825">
                  <c:v>-9.2735398999999996E-2</c:v>
                </c:pt>
                <c:pt idx="12826">
                  <c:v>-9.1423689000000002E-2</c:v>
                </c:pt>
                <c:pt idx="12827">
                  <c:v>-8.9690408999999999E-2</c:v>
                </c:pt>
                <c:pt idx="12828">
                  <c:v>-8.8091555000000002E-2</c:v>
                </c:pt>
                <c:pt idx="12829">
                  <c:v>-8.587736E-2</c:v>
                </c:pt>
                <c:pt idx="12830">
                  <c:v>-8.3895500999999997E-2</c:v>
                </c:pt>
                <c:pt idx="12831">
                  <c:v>-8.1942135999999999E-2</c:v>
                </c:pt>
                <c:pt idx="12832">
                  <c:v>-8.0089819000000007E-2</c:v>
                </c:pt>
                <c:pt idx="12833">
                  <c:v>-7.8145901000000004E-2</c:v>
                </c:pt>
                <c:pt idx="12834">
                  <c:v>-7.6149750000000002E-2</c:v>
                </c:pt>
                <c:pt idx="12835">
                  <c:v>-7.3871784999999995E-2</c:v>
                </c:pt>
                <c:pt idx="12836">
                  <c:v>-7.1574755000000004E-2</c:v>
                </c:pt>
                <c:pt idx="12837">
                  <c:v>-6.9089468000000001E-2</c:v>
                </c:pt>
                <c:pt idx="12838">
                  <c:v>-6.7017260999999995E-2</c:v>
                </c:pt>
                <c:pt idx="12839">
                  <c:v>-6.4570577000000004E-2</c:v>
                </c:pt>
                <c:pt idx="12840">
                  <c:v>-6.2095274999999998E-2</c:v>
                </c:pt>
                <c:pt idx="12841">
                  <c:v>-5.9544502999999999E-2</c:v>
                </c:pt>
                <c:pt idx="12842">
                  <c:v>-5.7030264999999997E-2</c:v>
                </c:pt>
                <c:pt idx="12843">
                  <c:v>-5.4778530999999998E-2</c:v>
                </c:pt>
                <c:pt idx="12844">
                  <c:v>-5.2834488999999998E-2</c:v>
                </c:pt>
                <c:pt idx="12845">
                  <c:v>-5.0525847999999998E-2</c:v>
                </c:pt>
                <c:pt idx="12846">
                  <c:v>-4.8251288000000003E-2</c:v>
                </c:pt>
                <c:pt idx="12847">
                  <c:v>-4.5635386E-2</c:v>
                </c:pt>
                <c:pt idx="12848">
                  <c:v>-4.3173510999999998E-2</c:v>
                </c:pt>
                <c:pt idx="12849">
                  <c:v>-4.0756935000000001E-2</c:v>
                </c:pt>
                <c:pt idx="12850">
                  <c:v>-3.8453714999999999E-2</c:v>
                </c:pt>
                <c:pt idx="12851">
                  <c:v>-3.6127087000000002E-2</c:v>
                </c:pt>
                <c:pt idx="12852">
                  <c:v>-3.4230877E-2</c:v>
                </c:pt>
                <c:pt idx="12853">
                  <c:v>-3.1991572000000003E-2</c:v>
                </c:pt>
                <c:pt idx="12854">
                  <c:v>-3.0259853999999999E-2</c:v>
                </c:pt>
                <c:pt idx="12855">
                  <c:v>-2.8209286E-2</c:v>
                </c:pt>
                <c:pt idx="12856">
                  <c:v>-2.6309882E-2</c:v>
                </c:pt>
                <c:pt idx="12857">
                  <c:v>-2.3907930000000001E-2</c:v>
                </c:pt>
                <c:pt idx="12858">
                  <c:v>-2.1974835000000002E-2</c:v>
                </c:pt>
                <c:pt idx="12859">
                  <c:v>-2.0089003000000001E-2</c:v>
                </c:pt>
                <c:pt idx="12860">
                  <c:v>-1.8649386E-2</c:v>
                </c:pt>
                <c:pt idx="12861">
                  <c:v>-1.6881787999999998E-2</c:v>
                </c:pt>
                <c:pt idx="12862">
                  <c:v>-1.5459126E-2</c:v>
                </c:pt>
                <c:pt idx="12863">
                  <c:v>-1.3420608000000001E-2</c:v>
                </c:pt>
                <c:pt idx="12864">
                  <c:v>-1.1375236E-2</c:v>
                </c:pt>
                <c:pt idx="12865">
                  <c:v>-9.6963949000000004E-3</c:v>
                </c:pt>
                <c:pt idx="12866">
                  <c:v>-8.5474273999999999E-3</c:v>
                </c:pt>
                <c:pt idx="12867">
                  <c:v>-7.1065004999999997E-3</c:v>
                </c:pt>
                <c:pt idx="12868">
                  <c:v>-5.946883E-3</c:v>
                </c:pt>
                <c:pt idx="12869">
                  <c:v>-4.4953403000000001E-3</c:v>
                </c:pt>
                <c:pt idx="12870">
                  <c:v>-3.3664057000000001E-3</c:v>
                </c:pt>
                <c:pt idx="12871">
                  <c:v>-1.7391155E-3</c:v>
                </c:pt>
                <c:pt idx="12872">
                  <c:v>-5.2523501000000005E-4</c:v>
                </c:pt>
                <c:pt idx="12873">
                  <c:v>5.1199418000000003E-4</c:v>
                </c:pt>
                <c:pt idx="12874">
                  <c:v>1.5486613999999999E-3</c:v>
                </c:pt>
                <c:pt idx="12875">
                  <c:v>3.1477123000000001E-3</c:v>
                </c:pt>
                <c:pt idx="12876">
                  <c:v>4.5214254999999997E-3</c:v>
                </c:pt>
                <c:pt idx="12877">
                  <c:v>5.8964211000000002E-3</c:v>
                </c:pt>
                <c:pt idx="12878">
                  <c:v>7.1015319999999998E-3</c:v>
                </c:pt>
                <c:pt idx="12879">
                  <c:v>8.5257939000000001E-3</c:v>
                </c:pt>
                <c:pt idx="12880">
                  <c:v>9.5707058000000008E-3</c:v>
                </c:pt>
                <c:pt idx="12881">
                  <c:v>1.0653067E-2</c:v>
                </c:pt>
                <c:pt idx="12882">
                  <c:v>1.1543276999999999E-2</c:v>
                </c:pt>
                <c:pt idx="12883">
                  <c:v>1.2677091999999999E-2</c:v>
                </c:pt>
                <c:pt idx="12884">
                  <c:v>1.339299E-2</c:v>
                </c:pt>
                <c:pt idx="12885">
                  <c:v>1.4345669E-2</c:v>
                </c:pt>
                <c:pt idx="12886">
                  <c:v>1.5008285999999999E-2</c:v>
                </c:pt>
                <c:pt idx="12887">
                  <c:v>1.5377099E-2</c:v>
                </c:pt>
                <c:pt idx="12888">
                  <c:v>1.5890365E-2</c:v>
                </c:pt>
                <c:pt idx="12889">
                  <c:v>1.6538835000000002E-2</c:v>
                </c:pt>
                <c:pt idx="12890">
                  <c:v>1.6796208999999999E-2</c:v>
                </c:pt>
                <c:pt idx="12891">
                  <c:v>1.7312060000000001E-2</c:v>
                </c:pt>
                <c:pt idx="12892">
                  <c:v>1.7569121E-2</c:v>
                </c:pt>
                <c:pt idx="12893">
                  <c:v>1.8109871999999999E-2</c:v>
                </c:pt>
                <c:pt idx="12894">
                  <c:v>1.8215011E-2</c:v>
                </c:pt>
                <c:pt idx="12895">
                  <c:v>1.8431935E-2</c:v>
                </c:pt>
                <c:pt idx="12896">
                  <c:v>1.8222380999999999E-2</c:v>
                </c:pt>
                <c:pt idx="12897">
                  <c:v>1.8261698E-2</c:v>
                </c:pt>
                <c:pt idx="12898">
                  <c:v>1.8112939000000002E-2</c:v>
                </c:pt>
                <c:pt idx="12899">
                  <c:v>1.7982643E-2</c:v>
                </c:pt>
                <c:pt idx="12900">
                  <c:v>1.7522843E-2</c:v>
                </c:pt>
                <c:pt idx="12901">
                  <c:v>1.7085324999999998E-2</c:v>
                </c:pt>
                <c:pt idx="12902">
                  <c:v>1.6429547999999999E-2</c:v>
                </c:pt>
                <c:pt idx="12903">
                  <c:v>1.62033E-2</c:v>
                </c:pt>
                <c:pt idx="12904">
                  <c:v>1.5613391000000001E-2</c:v>
                </c:pt>
                <c:pt idx="12905">
                  <c:v>1.4709823E-2</c:v>
                </c:pt>
                <c:pt idx="12906">
                  <c:v>1.3283629E-2</c:v>
                </c:pt>
                <c:pt idx="12907">
                  <c:v>1.2104271999999999E-2</c:v>
                </c:pt>
                <c:pt idx="12908">
                  <c:v>1.0723514999999999E-2</c:v>
                </c:pt>
                <c:pt idx="12909">
                  <c:v>9.5084278000000001E-3</c:v>
                </c:pt>
                <c:pt idx="12910">
                  <c:v>8.2780007999999992E-3</c:v>
                </c:pt>
                <c:pt idx="12911">
                  <c:v>7.4292315999999999E-3</c:v>
                </c:pt>
                <c:pt idx="12912">
                  <c:v>6.2219142999999999E-3</c:v>
                </c:pt>
                <c:pt idx="12913">
                  <c:v>4.8583404999999998E-3</c:v>
                </c:pt>
                <c:pt idx="12914">
                  <c:v>3.0425638000000001E-3</c:v>
                </c:pt>
                <c:pt idx="12915">
                  <c:v>1.1624998000000001E-3</c:v>
                </c:pt>
                <c:pt idx="12916">
                  <c:v>-6.2235269999999997E-4</c:v>
                </c:pt>
                <c:pt idx="12917">
                  <c:v>-2.2543677E-3</c:v>
                </c:pt>
                <c:pt idx="12918">
                  <c:v>-4.4019630999999997E-3</c:v>
                </c:pt>
                <c:pt idx="12919">
                  <c:v>-6.4411008000000002E-3</c:v>
                </c:pt>
                <c:pt idx="12920">
                  <c:v>-8.1782127999999992E-3</c:v>
                </c:pt>
                <c:pt idx="12921">
                  <c:v>-9.8651701000000008E-3</c:v>
                </c:pt>
                <c:pt idx="12922">
                  <c:v>-1.1817418999999999E-2</c:v>
                </c:pt>
                <c:pt idx="12923">
                  <c:v>-1.3810632E-2</c:v>
                </c:pt>
                <c:pt idx="12924">
                  <c:v>-1.5956643999999999E-2</c:v>
                </c:pt>
                <c:pt idx="12925">
                  <c:v>-1.7742511999999998E-2</c:v>
                </c:pt>
                <c:pt idx="12926">
                  <c:v>-1.9731230999999998E-2</c:v>
                </c:pt>
                <c:pt idx="12927">
                  <c:v>-2.1537842000000001E-2</c:v>
                </c:pt>
                <c:pt idx="12928">
                  <c:v>-2.3539365E-2</c:v>
                </c:pt>
                <c:pt idx="12929">
                  <c:v>-2.5082971999999999E-2</c:v>
                </c:pt>
                <c:pt idx="12930">
                  <c:v>-2.6457831000000001E-2</c:v>
                </c:pt>
                <c:pt idx="12931">
                  <c:v>-2.8257406999999998E-2</c:v>
                </c:pt>
                <c:pt idx="12932">
                  <c:v>-3.0000188000000001E-2</c:v>
                </c:pt>
                <c:pt idx="12933">
                  <c:v>-3.1588758000000002E-2</c:v>
                </c:pt>
                <c:pt idx="12934">
                  <c:v>-3.2997986E-2</c:v>
                </c:pt>
                <c:pt idx="12935">
                  <c:v>-3.4565248E-2</c:v>
                </c:pt>
                <c:pt idx="12936">
                  <c:v>-3.6269633000000003E-2</c:v>
                </c:pt>
                <c:pt idx="12937">
                  <c:v>-3.7421327999999997E-2</c:v>
                </c:pt>
                <c:pt idx="12938">
                  <c:v>-3.8794776000000003E-2</c:v>
                </c:pt>
                <c:pt idx="12939">
                  <c:v>-4.0023259999999998E-2</c:v>
                </c:pt>
                <c:pt idx="12940">
                  <c:v>-4.1223267000000001E-2</c:v>
                </c:pt>
                <c:pt idx="12941">
                  <c:v>-4.2116252999999999E-2</c:v>
                </c:pt>
                <c:pt idx="12942">
                  <c:v>-4.3041648000000002E-2</c:v>
                </c:pt>
                <c:pt idx="12943">
                  <c:v>-4.3473864000000001E-2</c:v>
                </c:pt>
                <c:pt idx="12944">
                  <c:v>-4.3873107000000001E-2</c:v>
                </c:pt>
                <c:pt idx="12945">
                  <c:v>-4.4214125999999999E-2</c:v>
                </c:pt>
                <c:pt idx="12946">
                  <c:v>-4.4471889000000001E-2</c:v>
                </c:pt>
                <c:pt idx="12947">
                  <c:v>-4.4481303999999999E-2</c:v>
                </c:pt>
                <c:pt idx="12948">
                  <c:v>-4.4456122000000001E-2</c:v>
                </c:pt>
                <c:pt idx="12949">
                  <c:v>-4.4130900000000001E-2</c:v>
                </c:pt>
                <c:pt idx="12950">
                  <c:v>-4.3836031999999997E-2</c:v>
                </c:pt>
                <c:pt idx="12951">
                  <c:v>-4.3043417E-2</c:v>
                </c:pt>
                <c:pt idx="12952">
                  <c:v>-4.2230860000000002E-2</c:v>
                </c:pt>
                <c:pt idx="12953">
                  <c:v>-4.1335351999999999E-2</c:v>
                </c:pt>
                <c:pt idx="12954">
                  <c:v>-4.0399954000000002E-2</c:v>
                </c:pt>
                <c:pt idx="12955">
                  <c:v>-3.9135703000000001E-2</c:v>
                </c:pt>
                <c:pt idx="12956">
                  <c:v>-3.8102088999999999E-2</c:v>
                </c:pt>
                <c:pt idx="12957">
                  <c:v>-3.6565135999999998E-2</c:v>
                </c:pt>
                <c:pt idx="12958">
                  <c:v>-3.4944595000000002E-2</c:v>
                </c:pt>
                <c:pt idx="12959">
                  <c:v>-3.3373203999999997E-2</c:v>
                </c:pt>
                <c:pt idx="12960">
                  <c:v>-3.1530906999999997E-2</c:v>
                </c:pt>
                <c:pt idx="12961">
                  <c:v>-2.996832E-2</c:v>
                </c:pt>
                <c:pt idx="12962">
                  <c:v>-2.8230332E-2</c:v>
                </c:pt>
                <c:pt idx="12963">
                  <c:v>-2.6074139999999999E-2</c:v>
                </c:pt>
                <c:pt idx="12964">
                  <c:v>-2.4045776000000001E-2</c:v>
                </c:pt>
                <c:pt idx="12965">
                  <c:v>-2.1935837E-2</c:v>
                </c:pt>
                <c:pt idx="12966">
                  <c:v>-1.9869990000000001E-2</c:v>
                </c:pt>
                <c:pt idx="12967">
                  <c:v>-1.7921514999999999E-2</c:v>
                </c:pt>
                <c:pt idx="12968">
                  <c:v>-1.6082464000000001E-2</c:v>
                </c:pt>
                <c:pt idx="12969">
                  <c:v>-1.3900170999999999E-2</c:v>
                </c:pt>
                <c:pt idx="12970">
                  <c:v>-1.1926526999999999E-2</c:v>
                </c:pt>
                <c:pt idx="12971">
                  <c:v>-9.6154663000000001E-3</c:v>
                </c:pt>
                <c:pt idx="12972">
                  <c:v>-7.4163351000000001E-3</c:v>
                </c:pt>
                <c:pt idx="12973">
                  <c:v>-5.3195595000000004E-3</c:v>
                </c:pt>
                <c:pt idx="12974">
                  <c:v>-3.2952643000000001E-3</c:v>
                </c:pt>
                <c:pt idx="12975">
                  <c:v>-1.0109644E-3</c:v>
                </c:pt>
                <c:pt idx="12976">
                  <c:v>1.0809478999999999E-3</c:v>
                </c:pt>
                <c:pt idx="12977">
                  <c:v>2.8983291999999999E-3</c:v>
                </c:pt>
                <c:pt idx="12978">
                  <c:v>5.2125540999999999E-3</c:v>
                </c:pt>
                <c:pt idx="12979">
                  <c:v>7.5360547000000002E-3</c:v>
                </c:pt>
                <c:pt idx="12980">
                  <c:v>1.0114427E-2</c:v>
                </c:pt>
                <c:pt idx="12981">
                  <c:v>1.2652829000000001E-2</c:v>
                </c:pt>
                <c:pt idx="12982">
                  <c:v>1.5025778E-2</c:v>
                </c:pt>
                <c:pt idx="12983">
                  <c:v>1.7263402000000001E-2</c:v>
                </c:pt>
                <c:pt idx="12984">
                  <c:v>1.9329407E-2</c:v>
                </c:pt>
                <c:pt idx="12985">
                  <c:v>2.1265974999999999E-2</c:v>
                </c:pt>
                <c:pt idx="12986">
                  <c:v>2.3125906000000002E-2</c:v>
                </c:pt>
                <c:pt idx="12987">
                  <c:v>2.5286790999999999E-2</c:v>
                </c:pt>
                <c:pt idx="12988">
                  <c:v>2.7191067999999999E-2</c:v>
                </c:pt>
                <c:pt idx="12989">
                  <c:v>2.8810051999999999E-2</c:v>
                </c:pt>
                <c:pt idx="12990">
                  <c:v>3.0363653000000001E-2</c:v>
                </c:pt>
                <c:pt idx="12991">
                  <c:v>3.2220392E-2</c:v>
                </c:pt>
                <c:pt idx="12992">
                  <c:v>3.3906362000000002E-2</c:v>
                </c:pt>
                <c:pt idx="12993">
                  <c:v>3.5781212999999999E-2</c:v>
                </c:pt>
                <c:pt idx="12994">
                  <c:v>3.7185174000000001E-2</c:v>
                </c:pt>
                <c:pt idx="12995">
                  <c:v>3.8475196000000003E-2</c:v>
                </c:pt>
                <c:pt idx="12996">
                  <c:v>3.9972072999999997E-2</c:v>
                </c:pt>
                <c:pt idx="12997">
                  <c:v>4.1436300000000002E-2</c:v>
                </c:pt>
                <c:pt idx="12998">
                  <c:v>4.2898895999999999E-2</c:v>
                </c:pt>
                <c:pt idx="12999">
                  <c:v>4.4385045999999997E-2</c:v>
                </c:pt>
                <c:pt idx="13000">
                  <c:v>4.5824071000000001E-2</c:v>
                </c:pt>
                <c:pt idx="13001">
                  <c:v>4.7353917000000002E-2</c:v>
                </c:pt>
                <c:pt idx="13002">
                  <c:v>4.8501245999999998E-2</c:v>
                </c:pt>
                <c:pt idx="13003">
                  <c:v>4.9443217999999997E-2</c:v>
                </c:pt>
                <c:pt idx="13004">
                  <c:v>5.0683145999999998E-2</c:v>
                </c:pt>
                <c:pt idx="13005">
                  <c:v>5.1662547000000003E-2</c:v>
                </c:pt>
                <c:pt idx="13006">
                  <c:v>5.2514101000000001E-2</c:v>
                </c:pt>
                <c:pt idx="13007">
                  <c:v>5.3377564000000002E-2</c:v>
                </c:pt>
                <c:pt idx="13008">
                  <c:v>5.4231206999999997E-2</c:v>
                </c:pt>
                <c:pt idx="13009">
                  <c:v>5.5102350000000001E-2</c:v>
                </c:pt>
                <c:pt idx="13010">
                  <c:v>5.5941605999999998E-2</c:v>
                </c:pt>
                <c:pt idx="13011">
                  <c:v>5.6841650000000001E-2</c:v>
                </c:pt>
                <c:pt idx="13012">
                  <c:v>5.7521543000000001E-2</c:v>
                </c:pt>
                <c:pt idx="13013">
                  <c:v>5.8099168999999999E-2</c:v>
                </c:pt>
                <c:pt idx="13014">
                  <c:v>5.8344858999999999E-2</c:v>
                </c:pt>
                <c:pt idx="13015">
                  <c:v>5.8362500999999997E-2</c:v>
                </c:pt>
                <c:pt idx="13016">
                  <c:v>5.8689268000000003E-2</c:v>
                </c:pt>
                <c:pt idx="13017">
                  <c:v>5.8886573999999997E-2</c:v>
                </c:pt>
                <c:pt idx="13018">
                  <c:v>5.9182616E-2</c:v>
                </c:pt>
                <c:pt idx="13019">
                  <c:v>5.9285003000000003E-2</c:v>
                </c:pt>
                <c:pt idx="13020">
                  <c:v>5.9047295999999999E-2</c:v>
                </c:pt>
                <c:pt idx="13021">
                  <c:v>5.8806964000000003E-2</c:v>
                </c:pt>
                <c:pt idx="13022">
                  <c:v>5.8786242000000002E-2</c:v>
                </c:pt>
                <c:pt idx="13023">
                  <c:v>5.872223E-2</c:v>
                </c:pt>
                <c:pt idx="13024">
                  <c:v>5.8524943000000003E-2</c:v>
                </c:pt>
                <c:pt idx="13025">
                  <c:v>5.8158471000000003E-2</c:v>
                </c:pt>
                <c:pt idx="13026">
                  <c:v>5.7534297999999998E-2</c:v>
                </c:pt>
                <c:pt idx="13027">
                  <c:v>5.6486886E-2</c:v>
                </c:pt>
                <c:pt idx="13028">
                  <c:v>5.5541892000000002E-2</c:v>
                </c:pt>
                <c:pt idx="13029">
                  <c:v>5.4713525999999998E-2</c:v>
                </c:pt>
                <c:pt idx="13030">
                  <c:v>5.3806619999999999E-2</c:v>
                </c:pt>
                <c:pt idx="13031">
                  <c:v>5.2559433000000003E-2</c:v>
                </c:pt>
                <c:pt idx="13032">
                  <c:v>5.1582308E-2</c:v>
                </c:pt>
                <c:pt idx="13033">
                  <c:v>5.0154799999999999E-2</c:v>
                </c:pt>
                <c:pt idx="13034">
                  <c:v>4.8903910000000002E-2</c:v>
                </c:pt>
                <c:pt idx="13035">
                  <c:v>4.6869566000000001E-2</c:v>
                </c:pt>
                <c:pt idx="13036">
                  <c:v>4.4877115000000002E-2</c:v>
                </c:pt>
                <c:pt idx="13037">
                  <c:v>4.2955234000000002E-2</c:v>
                </c:pt>
                <c:pt idx="13038">
                  <c:v>4.1107962999999997E-2</c:v>
                </c:pt>
                <c:pt idx="13039">
                  <c:v>3.9186484000000001E-2</c:v>
                </c:pt>
                <c:pt idx="13040">
                  <c:v>3.7198233999999997E-2</c:v>
                </c:pt>
                <c:pt idx="13041">
                  <c:v>3.5048928E-2</c:v>
                </c:pt>
                <c:pt idx="13042">
                  <c:v>3.3295321000000003E-2</c:v>
                </c:pt>
                <c:pt idx="13043">
                  <c:v>3.1167489999999999E-2</c:v>
                </c:pt>
                <c:pt idx="13044">
                  <c:v>2.9021371000000001E-2</c:v>
                </c:pt>
                <c:pt idx="13045">
                  <c:v>2.6903047999999999E-2</c:v>
                </c:pt>
                <c:pt idx="13046">
                  <c:v>2.5121212E-2</c:v>
                </c:pt>
                <c:pt idx="13047">
                  <c:v>2.3141601000000001E-2</c:v>
                </c:pt>
                <c:pt idx="13048">
                  <c:v>2.1229977000000001E-2</c:v>
                </c:pt>
                <c:pt idx="13049">
                  <c:v>1.8758311E-2</c:v>
                </c:pt>
                <c:pt idx="13050">
                  <c:v>1.6349563000000001E-2</c:v>
                </c:pt>
                <c:pt idx="13051">
                  <c:v>1.3742038999999999E-2</c:v>
                </c:pt>
                <c:pt idx="13052">
                  <c:v>1.1471003E-2</c:v>
                </c:pt>
                <c:pt idx="13053">
                  <c:v>9.3545945000000005E-3</c:v>
                </c:pt>
                <c:pt idx="13054">
                  <c:v>7.5883265E-3</c:v>
                </c:pt>
                <c:pt idx="13055">
                  <c:v>5.5735662000000004E-3</c:v>
                </c:pt>
                <c:pt idx="13056">
                  <c:v>3.8287784999999999E-3</c:v>
                </c:pt>
                <c:pt idx="13057">
                  <c:v>1.6535448999999999E-3</c:v>
                </c:pt>
                <c:pt idx="13058">
                  <c:v>-2.8749835999999999E-4</c:v>
                </c:pt>
                <c:pt idx="13059">
                  <c:v>-2.3937876999999999E-3</c:v>
                </c:pt>
                <c:pt idx="13060">
                  <c:v>-4.4072831999999998E-3</c:v>
                </c:pt>
                <c:pt idx="13061">
                  <c:v>-6.3012359000000004E-3</c:v>
                </c:pt>
                <c:pt idx="13062">
                  <c:v>-8.2948417999999993E-3</c:v>
                </c:pt>
                <c:pt idx="13063">
                  <c:v>-1.0455592E-2</c:v>
                </c:pt>
                <c:pt idx="13064">
                  <c:v>-1.20778E-2</c:v>
                </c:pt>
                <c:pt idx="13065">
                  <c:v>-1.3718696000000001E-2</c:v>
                </c:pt>
                <c:pt idx="13066">
                  <c:v>-1.5351379E-2</c:v>
                </c:pt>
                <c:pt idx="13067">
                  <c:v>-1.7377441E-2</c:v>
                </c:pt>
                <c:pt idx="13068">
                  <c:v>-1.9135086999999999E-2</c:v>
                </c:pt>
                <c:pt idx="13069">
                  <c:v>-2.1159997999999999E-2</c:v>
                </c:pt>
                <c:pt idx="13070">
                  <c:v>-2.2903452000000001E-2</c:v>
                </c:pt>
                <c:pt idx="13071">
                  <c:v>-2.4960553E-2</c:v>
                </c:pt>
                <c:pt idx="13072">
                  <c:v>-2.6535539E-2</c:v>
                </c:pt>
                <c:pt idx="13073">
                  <c:v>-2.8382707E-2</c:v>
                </c:pt>
                <c:pt idx="13074">
                  <c:v>-3.0160068000000002E-2</c:v>
                </c:pt>
                <c:pt idx="13075">
                  <c:v>-3.2205562E-2</c:v>
                </c:pt>
                <c:pt idx="13076">
                  <c:v>-3.3776977999999999E-2</c:v>
                </c:pt>
                <c:pt idx="13077">
                  <c:v>-3.5650314000000002E-2</c:v>
                </c:pt>
                <c:pt idx="13078">
                  <c:v>-3.7256446999999998E-2</c:v>
                </c:pt>
                <c:pt idx="13079">
                  <c:v>-3.9118885999999999E-2</c:v>
                </c:pt>
                <c:pt idx="13080">
                  <c:v>-4.0613490000000002E-2</c:v>
                </c:pt>
                <c:pt idx="13081">
                  <c:v>-4.2094817999999999E-2</c:v>
                </c:pt>
                <c:pt idx="13082">
                  <c:v>-4.3471431999999997E-2</c:v>
                </c:pt>
                <c:pt idx="13083">
                  <c:v>-4.4941943999999998E-2</c:v>
                </c:pt>
                <c:pt idx="13084">
                  <c:v>-4.6356906000000003E-2</c:v>
                </c:pt>
                <c:pt idx="13085">
                  <c:v>-4.7644794999999997E-2</c:v>
                </c:pt>
                <c:pt idx="13086">
                  <c:v>-4.9000547999999998E-2</c:v>
                </c:pt>
                <c:pt idx="13087">
                  <c:v>-5.0723714000000003E-2</c:v>
                </c:pt>
                <c:pt idx="13088">
                  <c:v>-5.1900707999999997E-2</c:v>
                </c:pt>
                <c:pt idx="13089">
                  <c:v>-5.3038399999999999E-2</c:v>
                </c:pt>
                <c:pt idx="13090">
                  <c:v>-5.4317662000000003E-2</c:v>
                </c:pt>
                <c:pt idx="13091">
                  <c:v>-5.5488322999999999E-2</c:v>
                </c:pt>
                <c:pt idx="13092">
                  <c:v>-5.6489554999999997E-2</c:v>
                </c:pt>
                <c:pt idx="13093">
                  <c:v>-5.7933943000000002E-2</c:v>
                </c:pt>
                <c:pt idx="13094">
                  <c:v>-5.8924034E-2</c:v>
                </c:pt>
                <c:pt idx="13095">
                  <c:v>-6.0015299000000001E-2</c:v>
                </c:pt>
                <c:pt idx="13096">
                  <c:v>-6.0720264000000003E-2</c:v>
                </c:pt>
                <c:pt idx="13097">
                  <c:v>-6.1493435999999999E-2</c:v>
                </c:pt>
                <c:pt idx="13098">
                  <c:v>-6.2027259000000001E-2</c:v>
                </c:pt>
                <c:pt idx="13099">
                  <c:v>-6.2872078999999997E-2</c:v>
                </c:pt>
                <c:pt idx="13100">
                  <c:v>-6.3192750000000006E-2</c:v>
                </c:pt>
                <c:pt idx="13101">
                  <c:v>-6.4010375999999994E-2</c:v>
                </c:pt>
                <c:pt idx="13102">
                  <c:v>-6.4585442000000007E-2</c:v>
                </c:pt>
                <c:pt idx="13103">
                  <c:v>-6.5274818999999998E-2</c:v>
                </c:pt>
                <c:pt idx="13104">
                  <c:v>-6.6117512000000003E-2</c:v>
                </c:pt>
                <c:pt idx="13105">
                  <c:v>-6.6669668000000001E-2</c:v>
                </c:pt>
                <c:pt idx="13106">
                  <c:v>-6.6798603999999998E-2</c:v>
                </c:pt>
                <c:pt idx="13107">
                  <c:v>-6.7030486E-2</c:v>
                </c:pt>
                <c:pt idx="13108">
                  <c:v>-6.7499701999999995E-2</c:v>
                </c:pt>
                <c:pt idx="13109">
                  <c:v>-6.8271130999999999E-2</c:v>
                </c:pt>
                <c:pt idx="13110">
                  <c:v>-6.8831365000000005E-2</c:v>
                </c:pt>
                <c:pt idx="13111">
                  <c:v>-6.9632745999999995E-2</c:v>
                </c:pt>
                <c:pt idx="13112">
                  <c:v>-7.0030858000000001E-2</c:v>
                </c:pt>
                <c:pt idx="13113">
                  <c:v>-7.0503667000000006E-2</c:v>
                </c:pt>
                <c:pt idx="13114">
                  <c:v>-7.0594182000000005E-2</c:v>
                </c:pt>
                <c:pt idx="13115">
                  <c:v>-7.0890263999999995E-2</c:v>
                </c:pt>
                <c:pt idx="13116">
                  <c:v>-7.1051985999999998E-2</c:v>
                </c:pt>
                <c:pt idx="13117">
                  <c:v>-7.1146292999999999E-2</c:v>
                </c:pt>
                <c:pt idx="13118">
                  <c:v>-7.1267466000000002E-2</c:v>
                </c:pt>
                <c:pt idx="13119">
                  <c:v>-7.1762242000000004E-2</c:v>
                </c:pt>
                <c:pt idx="13120">
                  <c:v>-7.1981154000000006E-2</c:v>
                </c:pt>
                <c:pt idx="13121">
                  <c:v>-7.2506573000000005E-2</c:v>
                </c:pt>
                <c:pt idx="13122">
                  <c:v>-7.2554916999999997E-2</c:v>
                </c:pt>
                <c:pt idx="13123">
                  <c:v>-7.2894324999999996E-2</c:v>
                </c:pt>
                <c:pt idx="13124">
                  <c:v>-7.3005386000000005E-2</c:v>
                </c:pt>
                <c:pt idx="13125">
                  <c:v>-7.3173279999999993E-2</c:v>
                </c:pt>
                <c:pt idx="13126">
                  <c:v>-7.3068554999999993E-2</c:v>
                </c:pt>
                <c:pt idx="13127">
                  <c:v>-7.3582119000000001E-2</c:v>
                </c:pt>
                <c:pt idx="13128">
                  <c:v>-7.3899481000000003E-2</c:v>
                </c:pt>
                <c:pt idx="13129">
                  <c:v>-7.3986379000000005E-2</c:v>
                </c:pt>
                <c:pt idx="13130">
                  <c:v>-7.3978646999999995E-2</c:v>
                </c:pt>
                <c:pt idx="13131">
                  <c:v>-7.4129855999999994E-2</c:v>
                </c:pt>
                <c:pt idx="13132">
                  <c:v>-7.4082660999999994E-2</c:v>
                </c:pt>
                <c:pt idx="13133">
                  <c:v>-7.4269004999999999E-2</c:v>
                </c:pt>
                <c:pt idx="13134">
                  <c:v>-7.4177056000000005E-2</c:v>
                </c:pt>
                <c:pt idx="13135">
                  <c:v>-7.4537477000000005E-2</c:v>
                </c:pt>
                <c:pt idx="13136">
                  <c:v>-7.4632940999999994E-2</c:v>
                </c:pt>
                <c:pt idx="13137">
                  <c:v>-7.4928770000000006E-2</c:v>
                </c:pt>
                <c:pt idx="13138">
                  <c:v>-7.5103314000000004E-2</c:v>
                </c:pt>
                <c:pt idx="13139">
                  <c:v>-7.5057497000000001E-2</c:v>
                </c:pt>
                <c:pt idx="13140">
                  <c:v>-7.4840451000000002E-2</c:v>
                </c:pt>
                <c:pt idx="13141">
                  <c:v>-7.4937188000000002E-2</c:v>
                </c:pt>
                <c:pt idx="13142">
                  <c:v>-7.4454427000000004E-2</c:v>
                </c:pt>
                <c:pt idx="13143">
                  <c:v>-7.4576365000000006E-2</c:v>
                </c:pt>
                <c:pt idx="13144">
                  <c:v>-7.4304527999999995E-2</c:v>
                </c:pt>
                <c:pt idx="13145">
                  <c:v>-7.4361713999999995E-2</c:v>
                </c:pt>
                <c:pt idx="13146">
                  <c:v>-7.4153996E-2</c:v>
                </c:pt>
                <c:pt idx="13147">
                  <c:v>-7.3913639000000003E-2</c:v>
                </c:pt>
                <c:pt idx="13148">
                  <c:v>-7.3008267000000002E-2</c:v>
                </c:pt>
                <c:pt idx="13149">
                  <c:v>-7.2461756000000002E-2</c:v>
                </c:pt>
                <c:pt idx="13150">
                  <c:v>-7.1750849000000005E-2</c:v>
                </c:pt>
                <c:pt idx="13151">
                  <c:v>-7.1417124999999998E-2</c:v>
                </c:pt>
                <c:pt idx="13152">
                  <c:v>-7.0480825999999996E-2</c:v>
                </c:pt>
                <c:pt idx="13153">
                  <c:v>-7.0007652000000004E-2</c:v>
                </c:pt>
                <c:pt idx="13154">
                  <c:v>-6.8945290000000006E-2</c:v>
                </c:pt>
                <c:pt idx="13155">
                  <c:v>-6.825051E-2</c:v>
                </c:pt>
                <c:pt idx="13156">
                  <c:v>-6.7293743000000003E-2</c:v>
                </c:pt>
                <c:pt idx="13157">
                  <c:v>-6.6259500999999998E-2</c:v>
                </c:pt>
                <c:pt idx="13158">
                  <c:v>-6.4766051000000005E-2</c:v>
                </c:pt>
                <c:pt idx="13159">
                  <c:v>-6.3657175999999996E-2</c:v>
                </c:pt>
                <c:pt idx="13160">
                  <c:v>-6.1876313000000002E-2</c:v>
                </c:pt>
                <c:pt idx="13161">
                  <c:v>-6.0193399000000002E-2</c:v>
                </c:pt>
                <c:pt idx="13162">
                  <c:v>-5.8363333000000003E-2</c:v>
                </c:pt>
                <c:pt idx="13163">
                  <c:v>-5.6485966999999998E-2</c:v>
                </c:pt>
                <c:pt idx="13164">
                  <c:v>-5.4509239000000001E-2</c:v>
                </c:pt>
                <c:pt idx="13165">
                  <c:v>-5.2526657999999997E-2</c:v>
                </c:pt>
                <c:pt idx="13166">
                  <c:v>-5.0060107999999999E-2</c:v>
                </c:pt>
                <c:pt idx="13167">
                  <c:v>-4.7438978999999999E-2</c:v>
                </c:pt>
                <c:pt idx="13168">
                  <c:v>-4.4515344999999998E-2</c:v>
                </c:pt>
                <c:pt idx="13169">
                  <c:v>-4.1618510999999997E-2</c:v>
                </c:pt>
                <c:pt idx="13170">
                  <c:v>-3.8491655E-2</c:v>
                </c:pt>
                <c:pt idx="13171">
                  <c:v>-3.5801718000000003E-2</c:v>
                </c:pt>
                <c:pt idx="13172">
                  <c:v>-3.2847869000000002E-2</c:v>
                </c:pt>
                <c:pt idx="13173">
                  <c:v>-2.999313E-2</c:v>
                </c:pt>
                <c:pt idx="13174">
                  <c:v>-2.6707353999999999E-2</c:v>
                </c:pt>
                <c:pt idx="13175">
                  <c:v>-2.356627E-2</c:v>
                </c:pt>
                <c:pt idx="13176">
                  <c:v>-1.9939576000000001E-2</c:v>
                </c:pt>
                <c:pt idx="13177">
                  <c:v>-1.6660670999999998E-2</c:v>
                </c:pt>
                <c:pt idx="13178">
                  <c:v>-1.3040239E-2</c:v>
                </c:pt>
                <c:pt idx="13179">
                  <c:v>-9.8885427000000008E-3</c:v>
                </c:pt>
                <c:pt idx="13180">
                  <c:v>-6.6411478999999999E-3</c:v>
                </c:pt>
                <c:pt idx="13181">
                  <c:v>-3.6019282E-3</c:v>
                </c:pt>
                <c:pt idx="13182">
                  <c:v>-4.8241498000000001E-4</c:v>
                </c:pt>
                <c:pt idx="13183">
                  <c:v>2.1939557999999999E-3</c:v>
                </c:pt>
                <c:pt idx="13184">
                  <c:v>5.1727656000000004E-3</c:v>
                </c:pt>
                <c:pt idx="13185">
                  <c:v>7.9858088000000008E-3</c:v>
                </c:pt>
                <c:pt idx="13186">
                  <c:v>1.1343064999999999E-2</c:v>
                </c:pt>
                <c:pt idx="13187">
                  <c:v>1.4151751000000001E-2</c:v>
                </c:pt>
                <c:pt idx="13188">
                  <c:v>1.7159042999999999E-2</c:v>
                </c:pt>
                <c:pt idx="13189">
                  <c:v>1.9669006999999999E-2</c:v>
                </c:pt>
                <c:pt idx="13190">
                  <c:v>2.2483671E-2</c:v>
                </c:pt>
                <c:pt idx="13191">
                  <c:v>2.5070439E-2</c:v>
                </c:pt>
                <c:pt idx="13192">
                  <c:v>2.7690014999999998E-2</c:v>
                </c:pt>
                <c:pt idx="13193">
                  <c:v>3.0106088999999999E-2</c:v>
                </c:pt>
                <c:pt idx="13194">
                  <c:v>3.2782510000000001E-2</c:v>
                </c:pt>
                <c:pt idx="13195">
                  <c:v>3.4918959999999999E-2</c:v>
                </c:pt>
                <c:pt idx="13196">
                  <c:v>3.6863549000000002E-2</c:v>
                </c:pt>
                <c:pt idx="13197">
                  <c:v>3.8864395000000003E-2</c:v>
                </c:pt>
                <c:pt idx="13198">
                  <c:v>4.1198861000000003E-2</c:v>
                </c:pt>
                <c:pt idx="13199">
                  <c:v>4.3336270000000003E-2</c:v>
                </c:pt>
                <c:pt idx="13200">
                  <c:v>4.5517468999999998E-2</c:v>
                </c:pt>
                <c:pt idx="13201">
                  <c:v>4.7431985000000003E-2</c:v>
                </c:pt>
                <c:pt idx="13202">
                  <c:v>4.9743701000000001E-2</c:v>
                </c:pt>
                <c:pt idx="13203">
                  <c:v>5.1150113999999997E-2</c:v>
                </c:pt>
                <c:pt idx="13204">
                  <c:v>5.2731357999999999E-2</c:v>
                </c:pt>
                <c:pt idx="13205">
                  <c:v>5.4106462000000001E-2</c:v>
                </c:pt>
                <c:pt idx="13206">
                  <c:v>5.5499883E-2</c:v>
                </c:pt>
                <c:pt idx="13207">
                  <c:v>5.6593468000000001E-2</c:v>
                </c:pt>
                <c:pt idx="13208">
                  <c:v>5.7628815E-2</c:v>
                </c:pt>
                <c:pt idx="13209">
                  <c:v>5.8723047E-2</c:v>
                </c:pt>
                <c:pt idx="13210">
                  <c:v>5.9997654999999997E-2</c:v>
                </c:pt>
                <c:pt idx="13211">
                  <c:v>6.0872608000000002E-2</c:v>
                </c:pt>
                <c:pt idx="13212">
                  <c:v>6.1881256000000003E-2</c:v>
                </c:pt>
                <c:pt idx="13213">
                  <c:v>6.2286536000000003E-2</c:v>
                </c:pt>
                <c:pt idx="13214">
                  <c:v>6.2777256000000003E-2</c:v>
                </c:pt>
                <c:pt idx="13215">
                  <c:v>6.3084659000000001E-2</c:v>
                </c:pt>
                <c:pt idx="13216">
                  <c:v>6.3438812999999997E-2</c:v>
                </c:pt>
                <c:pt idx="13217">
                  <c:v>6.3409534000000004E-2</c:v>
                </c:pt>
                <c:pt idx="13218">
                  <c:v>6.3462679999999994E-2</c:v>
                </c:pt>
                <c:pt idx="13219">
                  <c:v>6.3236959999999995E-2</c:v>
                </c:pt>
                <c:pt idx="13220">
                  <c:v>6.3380454000000003E-2</c:v>
                </c:pt>
                <c:pt idx="13221">
                  <c:v>6.2831291999999997E-2</c:v>
                </c:pt>
                <c:pt idx="13222">
                  <c:v>6.2308212000000002E-2</c:v>
                </c:pt>
                <c:pt idx="13223">
                  <c:v>6.1410228999999997E-2</c:v>
                </c:pt>
                <c:pt idx="13224">
                  <c:v>6.1148493999999998E-2</c:v>
                </c:pt>
                <c:pt idx="13225">
                  <c:v>6.0241881999999997E-2</c:v>
                </c:pt>
                <c:pt idx="13226">
                  <c:v>5.9764906E-2</c:v>
                </c:pt>
                <c:pt idx="13227">
                  <c:v>5.8928367000000002E-2</c:v>
                </c:pt>
                <c:pt idx="13228">
                  <c:v>5.8391696999999999E-2</c:v>
                </c:pt>
                <c:pt idx="13229">
                  <c:v>5.7725493000000003E-2</c:v>
                </c:pt>
                <c:pt idx="13230">
                  <c:v>5.7509736999999998E-2</c:v>
                </c:pt>
                <c:pt idx="13231">
                  <c:v>5.7012691999999997E-2</c:v>
                </c:pt>
                <c:pt idx="13232">
                  <c:v>5.6739922999999998E-2</c:v>
                </c:pt>
                <c:pt idx="13233">
                  <c:v>5.6307795000000001E-2</c:v>
                </c:pt>
                <c:pt idx="13234">
                  <c:v>5.5830247E-2</c:v>
                </c:pt>
                <c:pt idx="13235">
                  <c:v>5.5361902999999997E-2</c:v>
                </c:pt>
                <c:pt idx="13236">
                  <c:v>5.5404624999999999E-2</c:v>
                </c:pt>
                <c:pt idx="13237">
                  <c:v>5.5441343999999997E-2</c:v>
                </c:pt>
                <c:pt idx="13238">
                  <c:v>5.5447440000000001E-2</c:v>
                </c:pt>
                <c:pt idx="13239">
                  <c:v>5.5260740000000003E-2</c:v>
                </c:pt>
                <c:pt idx="13240">
                  <c:v>5.5355326000000003E-2</c:v>
                </c:pt>
                <c:pt idx="13241">
                  <c:v>5.4975238000000003E-2</c:v>
                </c:pt>
                <c:pt idx="13242">
                  <c:v>5.4777578E-2</c:v>
                </c:pt>
                <c:pt idx="13243">
                  <c:v>5.4172831999999997E-2</c:v>
                </c:pt>
                <c:pt idx="13244">
                  <c:v>5.4353798000000002E-2</c:v>
                </c:pt>
                <c:pt idx="13245">
                  <c:v>5.4001202999999998E-2</c:v>
                </c:pt>
                <c:pt idx="13246">
                  <c:v>5.3544531999999999E-2</c:v>
                </c:pt>
                <c:pt idx="13247">
                  <c:v>5.3074718999999999E-2</c:v>
                </c:pt>
                <c:pt idx="13248">
                  <c:v>5.2860736999999998E-2</c:v>
                </c:pt>
                <c:pt idx="13249">
                  <c:v>5.2298734999999999E-2</c:v>
                </c:pt>
                <c:pt idx="13250">
                  <c:v>5.2174040999999997E-2</c:v>
                </c:pt>
                <c:pt idx="13251">
                  <c:v>5.1385577000000002E-2</c:v>
                </c:pt>
                <c:pt idx="13252">
                  <c:v>5.1133138000000002E-2</c:v>
                </c:pt>
                <c:pt idx="13253">
                  <c:v>5.0199149999999998E-2</c:v>
                </c:pt>
                <c:pt idx="13254">
                  <c:v>4.9759127E-2</c:v>
                </c:pt>
                <c:pt idx="13255">
                  <c:v>4.8760800999999999E-2</c:v>
                </c:pt>
                <c:pt idx="13256">
                  <c:v>4.7777047000000003E-2</c:v>
                </c:pt>
                <c:pt idx="13257">
                  <c:v>4.6325877000000001E-2</c:v>
                </c:pt>
                <c:pt idx="13258">
                  <c:v>4.5170291000000001E-2</c:v>
                </c:pt>
                <c:pt idx="13259">
                  <c:v>4.3920149999999998E-2</c:v>
                </c:pt>
                <c:pt idx="13260">
                  <c:v>4.2815170999999999E-2</c:v>
                </c:pt>
                <c:pt idx="13261">
                  <c:v>4.1018983000000002E-2</c:v>
                </c:pt>
                <c:pt idx="13262">
                  <c:v>3.9456276999999998E-2</c:v>
                </c:pt>
                <c:pt idx="13263">
                  <c:v>3.7496501000000002E-2</c:v>
                </c:pt>
                <c:pt idx="13264">
                  <c:v>3.6117638000000001E-2</c:v>
                </c:pt>
                <c:pt idx="13265">
                  <c:v>3.4346238000000001E-2</c:v>
                </c:pt>
                <c:pt idx="13266">
                  <c:v>3.2791505999999998E-2</c:v>
                </c:pt>
                <c:pt idx="13267">
                  <c:v>3.0693963000000001E-2</c:v>
                </c:pt>
                <c:pt idx="13268">
                  <c:v>2.8972708E-2</c:v>
                </c:pt>
                <c:pt idx="13269">
                  <c:v>2.7037342999999998E-2</c:v>
                </c:pt>
                <c:pt idx="13270">
                  <c:v>2.5655988000000001E-2</c:v>
                </c:pt>
                <c:pt idx="13271">
                  <c:v>2.3861833999999998E-2</c:v>
                </c:pt>
                <c:pt idx="13272">
                  <c:v>2.2469741000000001E-2</c:v>
                </c:pt>
                <c:pt idx="13273">
                  <c:v>2.0555937999999999E-2</c:v>
                </c:pt>
                <c:pt idx="13274">
                  <c:v>1.8799231999999999E-2</c:v>
                </c:pt>
                <c:pt idx="13275">
                  <c:v>1.6753244E-2</c:v>
                </c:pt>
                <c:pt idx="13276">
                  <c:v>1.5116408E-2</c:v>
                </c:pt>
                <c:pt idx="13277">
                  <c:v>1.3580732E-2</c:v>
                </c:pt>
                <c:pt idx="13278">
                  <c:v>1.2303151999999999E-2</c:v>
                </c:pt>
                <c:pt idx="13279">
                  <c:v>1.0526796999999999E-2</c:v>
                </c:pt>
                <c:pt idx="13280">
                  <c:v>9.0973445999999996E-3</c:v>
                </c:pt>
                <c:pt idx="13281">
                  <c:v>7.3413352999999997E-3</c:v>
                </c:pt>
                <c:pt idx="13282">
                  <c:v>5.9074844000000003E-3</c:v>
                </c:pt>
                <c:pt idx="13283">
                  <c:v>4.1387135000000002E-3</c:v>
                </c:pt>
                <c:pt idx="13284">
                  <c:v>2.8509626000000001E-3</c:v>
                </c:pt>
                <c:pt idx="13285">
                  <c:v>1.318837E-3</c:v>
                </c:pt>
                <c:pt idx="13286">
                  <c:v>-2.0683565E-4</c:v>
                </c:pt>
                <c:pt idx="13287">
                  <c:v>-1.882374E-3</c:v>
                </c:pt>
                <c:pt idx="13288">
                  <c:v>-3.4011671000000001E-3</c:v>
                </c:pt>
                <c:pt idx="13289">
                  <c:v>-5.0634280999999996E-3</c:v>
                </c:pt>
                <c:pt idx="13290">
                  <c:v>-6.6181082000000002E-3</c:v>
                </c:pt>
                <c:pt idx="13291">
                  <c:v>-8.1015376E-3</c:v>
                </c:pt>
                <c:pt idx="13292">
                  <c:v>-9.4770024999999997E-3</c:v>
                </c:pt>
                <c:pt idx="13293">
                  <c:v>-1.0891807E-2</c:v>
                </c:pt>
                <c:pt idx="13294">
                  <c:v>-1.1741513E-2</c:v>
                </c:pt>
                <c:pt idx="13295">
                  <c:v>-1.2681787999999999E-2</c:v>
                </c:pt>
                <c:pt idx="13296">
                  <c:v>-1.3384218999999999E-2</c:v>
                </c:pt>
                <c:pt idx="13297">
                  <c:v>-1.4361392000000001E-2</c:v>
                </c:pt>
                <c:pt idx="13298">
                  <c:v>-1.5023972E-2</c:v>
                </c:pt>
                <c:pt idx="13299">
                  <c:v>-1.6163930999999999E-2</c:v>
                </c:pt>
                <c:pt idx="13300">
                  <c:v>-1.7161349999999999E-2</c:v>
                </c:pt>
                <c:pt idx="13301">
                  <c:v>-1.8473248000000001E-2</c:v>
                </c:pt>
                <c:pt idx="13302">
                  <c:v>-1.9288280000000001E-2</c:v>
                </c:pt>
                <c:pt idx="13303">
                  <c:v>-2.0403493000000002E-2</c:v>
                </c:pt>
                <c:pt idx="13304">
                  <c:v>-2.1417578999999999E-2</c:v>
                </c:pt>
                <c:pt idx="13305">
                  <c:v>-2.2701668000000001E-2</c:v>
                </c:pt>
                <c:pt idx="13306">
                  <c:v>-2.3777492000000001E-2</c:v>
                </c:pt>
                <c:pt idx="13307">
                  <c:v>-2.5643610000000001E-2</c:v>
                </c:pt>
                <c:pt idx="13308">
                  <c:v>-2.6771768000000001E-2</c:v>
                </c:pt>
                <c:pt idx="13309">
                  <c:v>-2.7723324000000001E-2</c:v>
                </c:pt>
                <c:pt idx="13310">
                  <c:v>-2.8242179999999999E-2</c:v>
                </c:pt>
                <c:pt idx="13311">
                  <c:v>-2.9064006E-2</c:v>
                </c:pt>
                <c:pt idx="13312">
                  <c:v>-2.9610572000000002E-2</c:v>
                </c:pt>
                <c:pt idx="13313">
                  <c:v>-3.039822E-2</c:v>
                </c:pt>
                <c:pt idx="13314">
                  <c:v>-3.1109066000000001E-2</c:v>
                </c:pt>
                <c:pt idx="13315">
                  <c:v>-3.2119188E-2</c:v>
                </c:pt>
                <c:pt idx="13316">
                  <c:v>-3.2597912999999999E-2</c:v>
                </c:pt>
                <c:pt idx="13317">
                  <c:v>-3.3582015E-2</c:v>
                </c:pt>
                <c:pt idx="13318">
                  <c:v>-3.4361405999999997E-2</c:v>
                </c:pt>
                <c:pt idx="13319">
                  <c:v>-3.4806131999999997E-2</c:v>
                </c:pt>
                <c:pt idx="13320">
                  <c:v>-3.4868001000000003E-2</c:v>
                </c:pt>
                <c:pt idx="13321">
                  <c:v>-3.5405727999999997E-2</c:v>
                </c:pt>
                <c:pt idx="13322">
                  <c:v>-3.5666076999999997E-2</c:v>
                </c:pt>
                <c:pt idx="13323">
                  <c:v>-3.6009765999999999E-2</c:v>
                </c:pt>
                <c:pt idx="13324">
                  <c:v>-3.6069771E-2</c:v>
                </c:pt>
                <c:pt idx="13325">
                  <c:v>-3.6613121999999998E-2</c:v>
                </c:pt>
                <c:pt idx="13326">
                  <c:v>-3.6870530999999998E-2</c:v>
                </c:pt>
                <c:pt idx="13327">
                  <c:v>-3.7212331000000001E-2</c:v>
                </c:pt>
                <c:pt idx="13328">
                  <c:v>-3.7290142999999998E-2</c:v>
                </c:pt>
                <c:pt idx="13329">
                  <c:v>-3.7678837E-2</c:v>
                </c:pt>
                <c:pt idx="13330">
                  <c:v>-3.7726370000000002E-2</c:v>
                </c:pt>
                <c:pt idx="13331">
                  <c:v>-3.8040707E-2</c:v>
                </c:pt>
                <c:pt idx="13332">
                  <c:v>-3.7533212000000003E-2</c:v>
                </c:pt>
                <c:pt idx="13333">
                  <c:v>-3.7557122999999998E-2</c:v>
                </c:pt>
                <c:pt idx="13334">
                  <c:v>-3.6960081999999998E-2</c:v>
                </c:pt>
                <c:pt idx="13335">
                  <c:v>-3.6595784999999999E-2</c:v>
                </c:pt>
                <c:pt idx="13336">
                  <c:v>-3.5870700999999998E-2</c:v>
                </c:pt>
                <c:pt idx="13337">
                  <c:v>-3.5519491E-2</c:v>
                </c:pt>
                <c:pt idx="13338">
                  <c:v>-3.4784549999999997E-2</c:v>
                </c:pt>
                <c:pt idx="13339">
                  <c:v>-3.4453866999999999E-2</c:v>
                </c:pt>
                <c:pt idx="13340">
                  <c:v>-3.3577129999999997E-2</c:v>
                </c:pt>
                <c:pt idx="13341">
                  <c:v>-3.2906092999999997E-2</c:v>
                </c:pt>
                <c:pt idx="13342">
                  <c:v>-3.1863722999999997E-2</c:v>
                </c:pt>
                <c:pt idx="13343">
                  <c:v>-3.1380020000000002E-2</c:v>
                </c:pt>
                <c:pt idx="13344">
                  <c:v>-3.040638E-2</c:v>
                </c:pt>
                <c:pt idx="13345">
                  <c:v>-2.9350325E-2</c:v>
                </c:pt>
                <c:pt idx="13346">
                  <c:v>-2.8061553999999999E-2</c:v>
                </c:pt>
                <c:pt idx="13347">
                  <c:v>-2.7201511000000001E-2</c:v>
                </c:pt>
                <c:pt idx="13348">
                  <c:v>-2.6124582E-2</c:v>
                </c:pt>
                <c:pt idx="13349">
                  <c:v>-2.5043204999999999E-2</c:v>
                </c:pt>
                <c:pt idx="13350">
                  <c:v>-2.3812048999999998E-2</c:v>
                </c:pt>
                <c:pt idx="13351">
                  <c:v>-2.2743139999999998E-2</c:v>
                </c:pt>
                <c:pt idx="13352">
                  <c:v>-2.1536986000000001E-2</c:v>
                </c:pt>
                <c:pt idx="13353">
                  <c:v>-2.0188266E-2</c:v>
                </c:pt>
                <c:pt idx="13354">
                  <c:v>-1.8389578E-2</c:v>
                </c:pt>
                <c:pt idx="13355">
                  <c:v>-1.7153277000000001E-2</c:v>
                </c:pt>
                <c:pt idx="13356">
                  <c:v>-1.5385348E-2</c:v>
                </c:pt>
                <c:pt idx="13357">
                  <c:v>-1.3755257E-2</c:v>
                </c:pt>
                <c:pt idx="13358">
                  <c:v>-1.1859425999999999E-2</c:v>
                </c:pt>
                <c:pt idx="13359">
                  <c:v>-1.0241714000000001E-2</c:v>
                </c:pt>
                <c:pt idx="13360">
                  <c:v>-8.3396978000000004E-3</c:v>
                </c:pt>
                <c:pt idx="13361">
                  <c:v>-6.7303049000000002E-3</c:v>
                </c:pt>
                <c:pt idx="13362">
                  <c:v>-4.8095142E-3</c:v>
                </c:pt>
                <c:pt idx="13363">
                  <c:v>-3.3471382E-3</c:v>
                </c:pt>
                <c:pt idx="13364">
                  <c:v>-1.6755982E-3</c:v>
                </c:pt>
                <c:pt idx="13365">
                  <c:v>1.6393838999999999E-4</c:v>
                </c:pt>
                <c:pt idx="13366">
                  <c:v>2.2117839E-3</c:v>
                </c:pt>
                <c:pt idx="13367">
                  <c:v>3.8070351999999999E-3</c:v>
                </c:pt>
                <c:pt idx="13368">
                  <c:v>5.7152163999999997E-3</c:v>
                </c:pt>
                <c:pt idx="13369">
                  <c:v>7.3255352000000003E-3</c:v>
                </c:pt>
                <c:pt idx="13370">
                  <c:v>9.2302110000000003E-3</c:v>
                </c:pt>
                <c:pt idx="13371">
                  <c:v>1.0838334999999999E-2</c:v>
                </c:pt>
                <c:pt idx="13372">
                  <c:v>1.2750707999999999E-2</c:v>
                </c:pt>
                <c:pt idx="13373">
                  <c:v>1.4337354E-2</c:v>
                </c:pt>
                <c:pt idx="13374">
                  <c:v>1.6399265999999999E-2</c:v>
                </c:pt>
                <c:pt idx="13375">
                  <c:v>1.8206980000000001E-2</c:v>
                </c:pt>
                <c:pt idx="13376">
                  <c:v>2.0046833E-2</c:v>
                </c:pt>
                <c:pt idx="13377">
                  <c:v>2.1706920000000001E-2</c:v>
                </c:pt>
                <c:pt idx="13378">
                  <c:v>2.3563425999999998E-2</c:v>
                </c:pt>
                <c:pt idx="13379">
                  <c:v>2.5224407000000001E-2</c:v>
                </c:pt>
                <c:pt idx="13380">
                  <c:v>2.7061668000000001E-2</c:v>
                </c:pt>
                <c:pt idx="13381">
                  <c:v>2.8872842999999999E-2</c:v>
                </c:pt>
                <c:pt idx="13382">
                  <c:v>3.0927731E-2</c:v>
                </c:pt>
                <c:pt idx="13383">
                  <c:v>3.2524101E-2</c:v>
                </c:pt>
                <c:pt idx="13384">
                  <c:v>3.4417242000000001E-2</c:v>
                </c:pt>
                <c:pt idx="13385">
                  <c:v>3.6061521999999999E-2</c:v>
                </c:pt>
                <c:pt idx="13386">
                  <c:v>3.7783689000000002E-2</c:v>
                </c:pt>
                <c:pt idx="13387">
                  <c:v>3.9221652000000003E-2</c:v>
                </c:pt>
                <c:pt idx="13388">
                  <c:v>4.1025107999999998E-2</c:v>
                </c:pt>
                <c:pt idx="13389">
                  <c:v>4.2365340000000001E-2</c:v>
                </c:pt>
                <c:pt idx="13390">
                  <c:v>4.4531385E-2</c:v>
                </c:pt>
                <c:pt idx="13391">
                  <c:v>4.6241088999999999E-2</c:v>
                </c:pt>
                <c:pt idx="13392">
                  <c:v>4.8196418999999997E-2</c:v>
                </c:pt>
                <c:pt idx="13393">
                  <c:v>4.9486721999999997E-2</c:v>
                </c:pt>
                <c:pt idx="13394">
                  <c:v>5.0749027000000002E-2</c:v>
                </c:pt>
                <c:pt idx="13395">
                  <c:v>5.1734924000000002E-2</c:v>
                </c:pt>
                <c:pt idx="13396">
                  <c:v>5.3181669000000001E-2</c:v>
                </c:pt>
                <c:pt idx="13397">
                  <c:v>5.4477366999999999E-2</c:v>
                </c:pt>
                <c:pt idx="13398">
                  <c:v>5.6237018E-2</c:v>
                </c:pt>
                <c:pt idx="13399">
                  <c:v>5.7608725E-2</c:v>
                </c:pt>
                <c:pt idx="13400">
                  <c:v>5.8784848000000001E-2</c:v>
                </c:pt>
                <c:pt idx="13401">
                  <c:v>5.9889585000000002E-2</c:v>
                </c:pt>
                <c:pt idx="13402">
                  <c:v>6.0933722000000003E-2</c:v>
                </c:pt>
                <c:pt idx="13403">
                  <c:v>6.1940243999999998E-2</c:v>
                </c:pt>
                <c:pt idx="13404">
                  <c:v>6.3442624000000003E-2</c:v>
                </c:pt>
                <c:pt idx="13405">
                  <c:v>6.4385642000000007E-2</c:v>
                </c:pt>
                <c:pt idx="13406">
                  <c:v>6.5591785E-2</c:v>
                </c:pt>
                <c:pt idx="13407">
                  <c:v>6.6179641999999997E-2</c:v>
                </c:pt>
                <c:pt idx="13408">
                  <c:v>6.7261681000000004E-2</c:v>
                </c:pt>
                <c:pt idx="13409">
                  <c:v>6.782233E-2</c:v>
                </c:pt>
                <c:pt idx="13410">
                  <c:v>6.9097932000000001E-2</c:v>
                </c:pt>
                <c:pt idx="13411">
                  <c:v>6.9695906000000002E-2</c:v>
                </c:pt>
                <c:pt idx="13412">
                  <c:v>7.0707727999999997E-2</c:v>
                </c:pt>
                <c:pt idx="13413">
                  <c:v>7.1545659999999997E-2</c:v>
                </c:pt>
                <c:pt idx="13414">
                  <c:v>7.2709533000000007E-2</c:v>
                </c:pt>
                <c:pt idx="13415">
                  <c:v>7.3388632999999995E-2</c:v>
                </c:pt>
                <c:pt idx="13416">
                  <c:v>7.4338307000000006E-2</c:v>
                </c:pt>
                <c:pt idx="13417">
                  <c:v>7.5118562E-2</c:v>
                </c:pt>
                <c:pt idx="13418">
                  <c:v>7.5838214000000001E-2</c:v>
                </c:pt>
                <c:pt idx="13419">
                  <c:v>7.6488069000000006E-2</c:v>
                </c:pt>
                <c:pt idx="13420">
                  <c:v>7.7079552999999995E-2</c:v>
                </c:pt>
                <c:pt idx="13421">
                  <c:v>7.7386735999999998E-2</c:v>
                </c:pt>
                <c:pt idx="13422">
                  <c:v>7.7794235000000003E-2</c:v>
                </c:pt>
                <c:pt idx="13423">
                  <c:v>7.8313830000000001E-2</c:v>
                </c:pt>
                <c:pt idx="13424">
                  <c:v>7.8762084999999996E-2</c:v>
                </c:pt>
                <c:pt idx="13425">
                  <c:v>7.8870252000000002E-2</c:v>
                </c:pt>
                <c:pt idx="13426">
                  <c:v>7.9212287000000006E-2</c:v>
                </c:pt>
                <c:pt idx="13427">
                  <c:v>7.9298649999999998E-2</c:v>
                </c:pt>
                <c:pt idx="13428">
                  <c:v>7.9794322000000001E-2</c:v>
                </c:pt>
                <c:pt idx="13429">
                  <c:v>8.0224950000000003E-2</c:v>
                </c:pt>
                <c:pt idx="13430">
                  <c:v>8.0897706999999999E-2</c:v>
                </c:pt>
                <c:pt idx="13431">
                  <c:v>8.1134716999999995E-2</c:v>
                </c:pt>
                <c:pt idx="13432">
                  <c:v>8.1627327999999999E-2</c:v>
                </c:pt>
                <c:pt idx="13433">
                  <c:v>8.1806683000000005E-2</c:v>
                </c:pt>
                <c:pt idx="13434">
                  <c:v>8.1744244999999993E-2</c:v>
                </c:pt>
                <c:pt idx="13435">
                  <c:v>8.1612404E-2</c:v>
                </c:pt>
                <c:pt idx="13436">
                  <c:v>8.1710805999999997E-2</c:v>
                </c:pt>
                <c:pt idx="13437">
                  <c:v>8.2064938000000004E-2</c:v>
                </c:pt>
                <c:pt idx="13438">
                  <c:v>8.2539906999999996E-2</c:v>
                </c:pt>
                <c:pt idx="13439">
                  <c:v>8.2640653999999994E-2</c:v>
                </c:pt>
                <c:pt idx="13440">
                  <c:v>8.2971799999999998E-2</c:v>
                </c:pt>
                <c:pt idx="13441">
                  <c:v>8.3094686000000001E-2</c:v>
                </c:pt>
                <c:pt idx="13442">
                  <c:v>8.3306111000000002E-2</c:v>
                </c:pt>
                <c:pt idx="13443">
                  <c:v>8.2933828000000001E-2</c:v>
                </c:pt>
                <c:pt idx="13444">
                  <c:v>8.2645669000000005E-2</c:v>
                </c:pt>
                <c:pt idx="13445">
                  <c:v>8.2154619999999998E-2</c:v>
                </c:pt>
                <c:pt idx="13446">
                  <c:v>8.1760998000000001E-2</c:v>
                </c:pt>
                <c:pt idx="13447">
                  <c:v>8.0875040999999995E-2</c:v>
                </c:pt>
                <c:pt idx="13448">
                  <c:v>8.0527162999999999E-2</c:v>
                </c:pt>
                <c:pt idx="13449">
                  <c:v>7.9714909E-2</c:v>
                </c:pt>
                <c:pt idx="13450">
                  <c:v>7.8920615999999999E-2</c:v>
                </c:pt>
                <c:pt idx="13451">
                  <c:v>7.8178311E-2</c:v>
                </c:pt>
                <c:pt idx="13452">
                  <c:v>7.7578833E-2</c:v>
                </c:pt>
                <c:pt idx="13453">
                  <c:v>7.6665822999999994E-2</c:v>
                </c:pt>
                <c:pt idx="13454">
                  <c:v>7.5709881000000007E-2</c:v>
                </c:pt>
                <c:pt idx="13455">
                  <c:v>7.4665254E-2</c:v>
                </c:pt>
                <c:pt idx="13456">
                  <c:v>7.3594463999999998E-2</c:v>
                </c:pt>
                <c:pt idx="13457">
                  <c:v>7.2191434999999998E-2</c:v>
                </c:pt>
                <c:pt idx="13458">
                  <c:v>7.0973612000000005E-2</c:v>
                </c:pt>
                <c:pt idx="13459">
                  <c:v>6.9723609000000006E-2</c:v>
                </c:pt>
                <c:pt idx="13460">
                  <c:v>6.8837826000000005E-2</c:v>
                </c:pt>
                <c:pt idx="13461">
                  <c:v>6.7873062999999997E-2</c:v>
                </c:pt>
                <c:pt idx="13462">
                  <c:v>6.7207579000000003E-2</c:v>
                </c:pt>
                <c:pt idx="13463">
                  <c:v>6.6004460000000001E-2</c:v>
                </c:pt>
                <c:pt idx="13464">
                  <c:v>6.5220159E-2</c:v>
                </c:pt>
                <c:pt idx="13465">
                  <c:v>6.3751494000000006E-2</c:v>
                </c:pt>
                <c:pt idx="13466">
                  <c:v>6.237185E-2</c:v>
                </c:pt>
                <c:pt idx="13467">
                  <c:v>6.1013316999999997E-2</c:v>
                </c:pt>
                <c:pt idx="13468">
                  <c:v>5.9669327000000001E-2</c:v>
                </c:pt>
                <c:pt idx="13469">
                  <c:v>5.7907240999999998E-2</c:v>
                </c:pt>
                <c:pt idx="13470">
                  <c:v>5.6455380999999999E-2</c:v>
                </c:pt>
                <c:pt idx="13471">
                  <c:v>5.4565335E-2</c:v>
                </c:pt>
                <c:pt idx="13472">
                  <c:v>5.2759940999999998E-2</c:v>
                </c:pt>
                <c:pt idx="13473">
                  <c:v>5.0731666000000002E-2</c:v>
                </c:pt>
                <c:pt idx="13474">
                  <c:v>4.8947435999999997E-2</c:v>
                </c:pt>
                <c:pt idx="13475">
                  <c:v>4.6904739000000001E-2</c:v>
                </c:pt>
                <c:pt idx="13476">
                  <c:v>4.5140643000000001E-2</c:v>
                </c:pt>
                <c:pt idx="13477">
                  <c:v>4.2958648000000002E-2</c:v>
                </c:pt>
                <c:pt idx="13478">
                  <c:v>4.0822761999999999E-2</c:v>
                </c:pt>
                <c:pt idx="13479">
                  <c:v>3.8520683999999999E-2</c:v>
                </c:pt>
                <c:pt idx="13480">
                  <c:v>3.6252584999999997E-2</c:v>
                </c:pt>
                <c:pt idx="13481">
                  <c:v>3.3725021000000001E-2</c:v>
                </c:pt>
                <c:pt idx="13482">
                  <c:v>3.1668512000000003E-2</c:v>
                </c:pt>
                <c:pt idx="13483">
                  <c:v>2.9427798000000002E-2</c:v>
                </c:pt>
                <c:pt idx="13484">
                  <c:v>2.7610197E-2</c:v>
                </c:pt>
                <c:pt idx="13485">
                  <c:v>2.4984653999999999E-2</c:v>
                </c:pt>
                <c:pt idx="13486">
                  <c:v>2.2814919999999999E-2</c:v>
                </c:pt>
                <c:pt idx="13487">
                  <c:v>2.0282779000000001E-2</c:v>
                </c:pt>
                <c:pt idx="13488">
                  <c:v>1.7929754999999999E-2</c:v>
                </c:pt>
                <c:pt idx="13489">
                  <c:v>1.5080568000000001E-2</c:v>
                </c:pt>
                <c:pt idx="13490">
                  <c:v>1.2534686999999999E-2</c:v>
                </c:pt>
                <c:pt idx="13491">
                  <c:v>9.8868063000000003E-3</c:v>
                </c:pt>
                <c:pt idx="13492">
                  <c:v>7.5295220999999999E-3</c:v>
                </c:pt>
                <c:pt idx="13493">
                  <c:v>4.7027392000000001E-3</c:v>
                </c:pt>
                <c:pt idx="13494">
                  <c:v>2.0084891000000001E-3</c:v>
                </c:pt>
                <c:pt idx="13495">
                  <c:v>-9.9324722000000004E-4</c:v>
                </c:pt>
                <c:pt idx="13496">
                  <c:v>-3.5131905E-3</c:v>
                </c:pt>
                <c:pt idx="13497">
                  <c:v>-6.1764161000000001E-3</c:v>
                </c:pt>
                <c:pt idx="13498">
                  <c:v>-8.5234218E-3</c:v>
                </c:pt>
                <c:pt idx="13499">
                  <c:v>-1.1354101E-2</c:v>
                </c:pt>
                <c:pt idx="13500">
                  <c:v>-1.4157172000000001E-2</c:v>
                </c:pt>
                <c:pt idx="13501">
                  <c:v>-1.7672113E-2</c:v>
                </c:pt>
                <c:pt idx="13502">
                  <c:v>-2.0781923000000001E-2</c:v>
                </c:pt>
                <c:pt idx="13503">
                  <c:v>-2.4127599999999999E-2</c:v>
                </c:pt>
                <c:pt idx="13504">
                  <c:v>-2.6771040999999999E-2</c:v>
                </c:pt>
                <c:pt idx="13505">
                  <c:v>-2.9575227999999999E-2</c:v>
                </c:pt>
                <c:pt idx="13506">
                  <c:v>-3.2249935E-2</c:v>
                </c:pt>
                <c:pt idx="13507">
                  <c:v>-3.5419733000000002E-2</c:v>
                </c:pt>
                <c:pt idx="13508">
                  <c:v>-3.8237327000000002E-2</c:v>
                </c:pt>
                <c:pt idx="13509">
                  <c:v>-4.1395018999999998E-2</c:v>
                </c:pt>
                <c:pt idx="13510">
                  <c:v>-4.4094609E-2</c:v>
                </c:pt>
                <c:pt idx="13511">
                  <c:v>-4.6863844000000002E-2</c:v>
                </c:pt>
                <c:pt idx="13512">
                  <c:v>-4.9457849999999998E-2</c:v>
                </c:pt>
                <c:pt idx="13513">
                  <c:v>-5.2083371000000003E-2</c:v>
                </c:pt>
                <c:pt idx="13514">
                  <c:v>-5.4343718999999999E-2</c:v>
                </c:pt>
                <c:pt idx="13515">
                  <c:v>-5.6676996E-2</c:v>
                </c:pt>
                <c:pt idx="13516">
                  <c:v>-5.8744810000000001E-2</c:v>
                </c:pt>
                <c:pt idx="13517">
                  <c:v>-6.1274856000000003E-2</c:v>
                </c:pt>
                <c:pt idx="13518">
                  <c:v>-6.3527974000000001E-2</c:v>
                </c:pt>
                <c:pt idx="13519">
                  <c:v>-6.5871766999999998E-2</c:v>
                </c:pt>
                <c:pt idx="13520">
                  <c:v>-6.7934999999999995E-2</c:v>
                </c:pt>
                <c:pt idx="13521">
                  <c:v>-7.0362465999999999E-2</c:v>
                </c:pt>
                <c:pt idx="13522">
                  <c:v>-7.2108561000000002E-2</c:v>
                </c:pt>
                <c:pt idx="13523">
                  <c:v>-7.3870462999999997E-2</c:v>
                </c:pt>
                <c:pt idx="13524">
                  <c:v>-7.5151214999999993E-2</c:v>
                </c:pt>
                <c:pt idx="13525">
                  <c:v>-7.6769738000000004E-2</c:v>
                </c:pt>
                <c:pt idx="13526">
                  <c:v>-7.8076663000000004E-2</c:v>
                </c:pt>
                <c:pt idx="13527">
                  <c:v>-7.9676597000000002E-2</c:v>
                </c:pt>
                <c:pt idx="13528">
                  <c:v>-8.1007310999999999E-2</c:v>
                </c:pt>
                <c:pt idx="13529">
                  <c:v>-8.2469292E-2</c:v>
                </c:pt>
                <c:pt idx="13530">
                  <c:v>-8.3324089000000004E-2</c:v>
                </c:pt>
                <c:pt idx="13531">
                  <c:v>-8.4144097000000001E-2</c:v>
                </c:pt>
                <c:pt idx="13532">
                  <c:v>-8.4531352000000004E-2</c:v>
                </c:pt>
                <c:pt idx="13533">
                  <c:v>-8.5206667999999999E-2</c:v>
                </c:pt>
                <c:pt idx="13534">
                  <c:v>-8.5751323000000004E-2</c:v>
                </c:pt>
                <c:pt idx="13535">
                  <c:v>-8.6659730000000004E-2</c:v>
                </c:pt>
                <c:pt idx="13536">
                  <c:v>-8.6844215000000002E-2</c:v>
                </c:pt>
                <c:pt idx="13537">
                  <c:v>-8.7245496000000006E-2</c:v>
                </c:pt>
                <c:pt idx="13538">
                  <c:v>-8.7309107999999996E-2</c:v>
                </c:pt>
                <c:pt idx="13539">
                  <c:v>-8.7741605E-2</c:v>
                </c:pt>
                <c:pt idx="13540">
                  <c:v>-8.7647250999999995E-2</c:v>
                </c:pt>
                <c:pt idx="13541">
                  <c:v>-8.7876544000000001E-2</c:v>
                </c:pt>
                <c:pt idx="13542">
                  <c:v>-8.7867509999999996E-2</c:v>
                </c:pt>
                <c:pt idx="13543">
                  <c:v>-8.7888194000000003E-2</c:v>
                </c:pt>
                <c:pt idx="13544">
                  <c:v>-8.7720205999999995E-2</c:v>
                </c:pt>
                <c:pt idx="13545">
                  <c:v>-8.7658541000000006E-2</c:v>
                </c:pt>
                <c:pt idx="13546">
                  <c:v>-8.6971083000000005E-2</c:v>
                </c:pt>
                <c:pt idx="13547">
                  <c:v>-8.6443251999999998E-2</c:v>
                </c:pt>
                <c:pt idx="13548">
                  <c:v>-8.5467568999999993E-2</c:v>
                </c:pt>
                <c:pt idx="13549">
                  <c:v>-8.4729535999999994E-2</c:v>
                </c:pt>
                <c:pt idx="13550">
                  <c:v>-8.4066196999999995E-2</c:v>
                </c:pt>
                <c:pt idx="13551">
                  <c:v>-8.4145170000000005E-2</c:v>
                </c:pt>
                <c:pt idx="13552">
                  <c:v>-8.4072628999999996E-2</c:v>
                </c:pt>
                <c:pt idx="13553">
                  <c:v>-8.3429979000000001E-2</c:v>
                </c:pt>
                <c:pt idx="13554">
                  <c:v>-8.2324240000000007E-2</c:v>
                </c:pt>
                <c:pt idx="13555">
                  <c:v>-8.1463223000000001E-2</c:v>
                </c:pt>
                <c:pt idx="13556">
                  <c:v>-8.0355509000000006E-2</c:v>
                </c:pt>
                <c:pt idx="13557">
                  <c:v>-7.9523404000000006E-2</c:v>
                </c:pt>
                <c:pt idx="13558">
                  <c:v>-7.8246890999999999E-2</c:v>
                </c:pt>
                <c:pt idx="13559">
                  <c:v>-7.7332053999999997E-2</c:v>
                </c:pt>
                <c:pt idx="13560">
                  <c:v>-7.6630150999999994E-2</c:v>
                </c:pt>
                <c:pt idx="13561">
                  <c:v>-7.6020430999999999E-2</c:v>
                </c:pt>
                <c:pt idx="13562">
                  <c:v>-7.5146027000000004E-2</c:v>
                </c:pt>
                <c:pt idx="13563">
                  <c:v>-7.4176759999999994E-2</c:v>
                </c:pt>
                <c:pt idx="13564">
                  <c:v>-7.3196285999999999E-2</c:v>
                </c:pt>
                <c:pt idx="13565">
                  <c:v>-7.2061920000000002E-2</c:v>
                </c:pt>
                <c:pt idx="13566">
                  <c:v>-7.1019040000000005E-2</c:v>
                </c:pt>
                <c:pt idx="13567">
                  <c:v>-7.0201123000000004E-2</c:v>
                </c:pt>
                <c:pt idx="13568">
                  <c:v>-6.8733686000000002E-2</c:v>
                </c:pt>
                <c:pt idx="13569">
                  <c:v>-6.7481593000000006E-2</c:v>
                </c:pt>
                <c:pt idx="13570">
                  <c:v>-6.5680004E-2</c:v>
                </c:pt>
                <c:pt idx="13571">
                  <c:v>-6.4410632999999995E-2</c:v>
                </c:pt>
                <c:pt idx="13572">
                  <c:v>-6.2976090999999998E-2</c:v>
                </c:pt>
                <c:pt idx="13573">
                  <c:v>-6.1980184000000001E-2</c:v>
                </c:pt>
                <c:pt idx="13574">
                  <c:v>-6.0888115E-2</c:v>
                </c:pt>
                <c:pt idx="13575">
                  <c:v>-6.0040164E-2</c:v>
                </c:pt>
                <c:pt idx="13576">
                  <c:v>-5.8911619999999998E-2</c:v>
                </c:pt>
                <c:pt idx="13577">
                  <c:v>-5.8113924999999997E-2</c:v>
                </c:pt>
                <c:pt idx="13578">
                  <c:v>-5.6687213E-2</c:v>
                </c:pt>
                <c:pt idx="13579">
                  <c:v>-5.5310577999999999E-2</c:v>
                </c:pt>
                <c:pt idx="13580">
                  <c:v>-5.3962599999999999E-2</c:v>
                </c:pt>
                <c:pt idx="13581">
                  <c:v>-5.2763325999999999E-2</c:v>
                </c:pt>
                <c:pt idx="13582">
                  <c:v>-5.1484399E-2</c:v>
                </c:pt>
                <c:pt idx="13583">
                  <c:v>-5.0824314000000002E-2</c:v>
                </c:pt>
                <c:pt idx="13584">
                  <c:v>-4.9878692000000002E-2</c:v>
                </c:pt>
                <c:pt idx="13585">
                  <c:v>-4.9019052E-2</c:v>
                </c:pt>
                <c:pt idx="13586">
                  <c:v>-4.7768467000000002E-2</c:v>
                </c:pt>
                <c:pt idx="13587">
                  <c:v>-4.6612305E-2</c:v>
                </c:pt>
                <c:pt idx="13588">
                  <c:v>-4.5028431000000001E-2</c:v>
                </c:pt>
                <c:pt idx="13589">
                  <c:v>-4.3716507000000002E-2</c:v>
                </c:pt>
                <c:pt idx="13590">
                  <c:v>-4.2149310000000002E-2</c:v>
                </c:pt>
                <c:pt idx="13591">
                  <c:v>-4.0963975999999999E-2</c:v>
                </c:pt>
                <c:pt idx="13592">
                  <c:v>-3.9652250999999999E-2</c:v>
                </c:pt>
                <c:pt idx="13593">
                  <c:v>-3.8207045000000002E-2</c:v>
                </c:pt>
                <c:pt idx="13594">
                  <c:v>-3.6788232999999997E-2</c:v>
                </c:pt>
                <c:pt idx="13595">
                  <c:v>-3.5181474999999997E-2</c:v>
                </c:pt>
                <c:pt idx="13596">
                  <c:v>-3.3591144000000003E-2</c:v>
                </c:pt>
                <c:pt idx="13597">
                  <c:v>-3.1898709999999997E-2</c:v>
                </c:pt>
                <c:pt idx="13598">
                  <c:v>-2.9897911999999999E-2</c:v>
                </c:pt>
                <c:pt idx="13599">
                  <c:v>-2.8248174000000001E-2</c:v>
                </c:pt>
                <c:pt idx="13600">
                  <c:v>-2.6472507999999999E-2</c:v>
                </c:pt>
                <c:pt idx="13601">
                  <c:v>-2.4608306E-2</c:v>
                </c:pt>
                <c:pt idx="13602">
                  <c:v>-2.2652460999999999E-2</c:v>
                </c:pt>
                <c:pt idx="13603">
                  <c:v>-2.0959301E-2</c:v>
                </c:pt>
                <c:pt idx="13604">
                  <c:v>-1.9346854E-2</c:v>
                </c:pt>
                <c:pt idx="13605">
                  <c:v>-1.7799518E-2</c:v>
                </c:pt>
                <c:pt idx="13606">
                  <c:v>-1.6161166000000001E-2</c:v>
                </c:pt>
                <c:pt idx="13607">
                  <c:v>-1.4630096E-2</c:v>
                </c:pt>
                <c:pt idx="13608">
                  <c:v>-1.2976777E-2</c:v>
                </c:pt>
                <c:pt idx="13609">
                  <c:v>-1.1467965E-2</c:v>
                </c:pt>
                <c:pt idx="13610">
                  <c:v>-9.6773068000000004E-3</c:v>
                </c:pt>
                <c:pt idx="13611">
                  <c:v>-7.8052733999999999E-3</c:v>
                </c:pt>
                <c:pt idx="13612">
                  <c:v>-5.9856197999999996E-3</c:v>
                </c:pt>
                <c:pt idx="13613">
                  <c:v>-4.6313735E-3</c:v>
                </c:pt>
                <c:pt idx="13614">
                  <c:v>-3.2986856999999998E-3</c:v>
                </c:pt>
                <c:pt idx="13615">
                  <c:v>-2.0789335E-3</c:v>
                </c:pt>
                <c:pt idx="13616">
                  <c:v>-7.2457277E-4</c:v>
                </c:pt>
                <c:pt idx="13617">
                  <c:v>4.7798714000000001E-4</c:v>
                </c:pt>
                <c:pt idx="13618">
                  <c:v>1.8564572E-3</c:v>
                </c:pt>
                <c:pt idx="13619">
                  <c:v>2.9181725999999999E-3</c:v>
                </c:pt>
                <c:pt idx="13620">
                  <c:v>3.8266494999999998E-3</c:v>
                </c:pt>
                <c:pt idx="13621">
                  <c:v>4.2309030000000003E-3</c:v>
                </c:pt>
                <c:pt idx="13622">
                  <c:v>4.8024686999999996E-3</c:v>
                </c:pt>
                <c:pt idx="13623">
                  <c:v>5.4347492000000001E-3</c:v>
                </c:pt>
                <c:pt idx="13624">
                  <c:v>6.1675873999999997E-3</c:v>
                </c:pt>
                <c:pt idx="13625">
                  <c:v>6.7733541999999997E-3</c:v>
                </c:pt>
                <c:pt idx="13626">
                  <c:v>7.4158478E-3</c:v>
                </c:pt>
                <c:pt idx="13627">
                  <c:v>7.4958328000000003E-3</c:v>
                </c:pt>
                <c:pt idx="13628">
                  <c:v>7.6913164999999999E-3</c:v>
                </c:pt>
                <c:pt idx="13629">
                  <c:v>7.3469369E-3</c:v>
                </c:pt>
                <c:pt idx="13630">
                  <c:v>6.8770133999999997E-3</c:v>
                </c:pt>
                <c:pt idx="13631">
                  <c:v>6.0684681999999997E-3</c:v>
                </c:pt>
                <c:pt idx="13632">
                  <c:v>5.4629924E-3</c:v>
                </c:pt>
                <c:pt idx="13633">
                  <c:v>4.5527303000000002E-3</c:v>
                </c:pt>
                <c:pt idx="13634">
                  <c:v>3.5736234999999999E-3</c:v>
                </c:pt>
                <c:pt idx="13635">
                  <c:v>2.437874E-3</c:v>
                </c:pt>
                <c:pt idx="13636">
                  <c:v>9.2660039000000004E-4</c:v>
                </c:pt>
                <c:pt idx="13637">
                  <c:v>-5.2335553999999999E-4</c:v>
                </c:pt>
                <c:pt idx="13638">
                  <c:v>-2.0881951000000002E-3</c:v>
                </c:pt>
                <c:pt idx="13639">
                  <c:v>-4.0944913000000001E-3</c:v>
                </c:pt>
                <c:pt idx="13640">
                  <c:v>-5.9791013999999998E-3</c:v>
                </c:pt>
                <c:pt idx="13641">
                  <c:v>-7.9023806999999995E-3</c:v>
                </c:pt>
                <c:pt idx="13642">
                  <c:v>-9.9805663999999999E-3</c:v>
                </c:pt>
                <c:pt idx="13643">
                  <c:v>-1.2071376999999999E-2</c:v>
                </c:pt>
                <c:pt idx="13644">
                  <c:v>-1.4210102E-2</c:v>
                </c:pt>
                <c:pt idx="13645">
                  <c:v>-1.6991175000000001E-2</c:v>
                </c:pt>
                <c:pt idx="13646">
                  <c:v>-1.9707371000000001E-2</c:v>
                </c:pt>
                <c:pt idx="13647">
                  <c:v>-2.2017557E-2</c:v>
                </c:pt>
                <c:pt idx="13648">
                  <c:v>-2.4547247000000001E-2</c:v>
                </c:pt>
                <c:pt idx="13649">
                  <c:v>-2.7277721000000001E-2</c:v>
                </c:pt>
                <c:pt idx="13650">
                  <c:v>-2.9904979000000002E-2</c:v>
                </c:pt>
                <c:pt idx="13651">
                  <c:v>-3.2769309000000003E-2</c:v>
                </c:pt>
                <c:pt idx="13652">
                  <c:v>-3.5870601000000002E-2</c:v>
                </c:pt>
                <c:pt idx="13653">
                  <c:v>-3.9403423999999999E-2</c:v>
                </c:pt>
                <c:pt idx="13654">
                  <c:v>-4.2829636999999997E-2</c:v>
                </c:pt>
                <c:pt idx="13655">
                  <c:v>-4.6164161000000002E-2</c:v>
                </c:pt>
                <c:pt idx="13656">
                  <c:v>-4.9158159E-2</c:v>
                </c:pt>
                <c:pt idx="13657">
                  <c:v>-5.1775388999999998E-2</c:v>
                </c:pt>
                <c:pt idx="13658">
                  <c:v>-5.4631089000000001E-2</c:v>
                </c:pt>
                <c:pt idx="13659">
                  <c:v>-5.7529561999999999E-2</c:v>
                </c:pt>
                <c:pt idx="13660">
                  <c:v>-6.0112838000000002E-2</c:v>
                </c:pt>
                <c:pt idx="13661">
                  <c:v>-6.3025071000000002E-2</c:v>
                </c:pt>
                <c:pt idx="13662">
                  <c:v>-6.5854177E-2</c:v>
                </c:pt>
                <c:pt idx="13663">
                  <c:v>-6.8422219000000006E-2</c:v>
                </c:pt>
                <c:pt idx="13664">
                  <c:v>-7.0579933999999997E-2</c:v>
                </c:pt>
                <c:pt idx="13665">
                  <c:v>-7.2708177999999998E-2</c:v>
                </c:pt>
                <c:pt idx="13666">
                  <c:v>-7.4575715000000001E-2</c:v>
                </c:pt>
                <c:pt idx="13667">
                  <c:v>-7.6520226999999996E-2</c:v>
                </c:pt>
                <c:pt idx="13668">
                  <c:v>-7.8463780999999996E-2</c:v>
                </c:pt>
                <c:pt idx="13669">
                  <c:v>-8.0199882E-2</c:v>
                </c:pt>
                <c:pt idx="13670">
                  <c:v>-8.2092383000000005E-2</c:v>
                </c:pt>
                <c:pt idx="13671">
                  <c:v>-8.4256091000000005E-2</c:v>
                </c:pt>
                <c:pt idx="13672">
                  <c:v>-8.5998324000000001E-2</c:v>
                </c:pt>
                <c:pt idx="13673">
                  <c:v>-8.7427408999999998E-2</c:v>
                </c:pt>
                <c:pt idx="13674">
                  <c:v>-8.9020002000000001E-2</c:v>
                </c:pt>
                <c:pt idx="13675">
                  <c:v>-9.0874987000000004E-2</c:v>
                </c:pt>
                <c:pt idx="13676">
                  <c:v>-9.2420863000000006E-2</c:v>
                </c:pt>
                <c:pt idx="13677">
                  <c:v>-9.4053939000000003E-2</c:v>
                </c:pt>
                <c:pt idx="13678">
                  <c:v>-9.5810177999999996E-2</c:v>
                </c:pt>
                <c:pt idx="13679">
                  <c:v>-9.7630569E-2</c:v>
                </c:pt>
                <c:pt idx="13680">
                  <c:v>-9.9203616999999994E-2</c:v>
                </c:pt>
                <c:pt idx="13681">
                  <c:v>-0.10070707</c:v>
                </c:pt>
                <c:pt idx="13682">
                  <c:v>-0.10197850999999999</c:v>
                </c:pt>
                <c:pt idx="13683">
                  <c:v>-0.10329534</c:v>
                </c:pt>
                <c:pt idx="13684">
                  <c:v>-0.10475974</c:v>
                </c:pt>
                <c:pt idx="13685">
                  <c:v>-0.106263</c:v>
                </c:pt>
                <c:pt idx="13686">
                  <c:v>-0.10754788999999999</c:v>
                </c:pt>
                <c:pt idx="13687">
                  <c:v>-0.10873761999999999</c:v>
                </c:pt>
                <c:pt idx="13688">
                  <c:v>-0.10970650999999999</c:v>
                </c:pt>
                <c:pt idx="13689">
                  <c:v>-0.11070547999999999</c:v>
                </c:pt>
                <c:pt idx="13690">
                  <c:v>-0.11187732</c:v>
                </c:pt>
                <c:pt idx="13691">
                  <c:v>-0.11296009999999999</c:v>
                </c:pt>
                <c:pt idx="13692">
                  <c:v>-0.11343346</c:v>
                </c:pt>
                <c:pt idx="13693">
                  <c:v>-0.11383654999999999</c:v>
                </c:pt>
                <c:pt idx="13694">
                  <c:v>-0.11424152</c:v>
                </c:pt>
                <c:pt idx="13695">
                  <c:v>-0.11449746</c:v>
                </c:pt>
                <c:pt idx="13696">
                  <c:v>-0.11455625</c:v>
                </c:pt>
                <c:pt idx="13697">
                  <c:v>-0.11478081</c:v>
                </c:pt>
                <c:pt idx="13698">
                  <c:v>-0.11526355000000001</c:v>
                </c:pt>
                <c:pt idx="13699">
                  <c:v>-0.1153177</c:v>
                </c:pt>
                <c:pt idx="13700">
                  <c:v>-0.11510558</c:v>
                </c:pt>
                <c:pt idx="13701">
                  <c:v>-0.1147212</c:v>
                </c:pt>
                <c:pt idx="13702">
                  <c:v>-0.11434635</c:v>
                </c:pt>
                <c:pt idx="13703">
                  <c:v>-0.11403334</c:v>
                </c:pt>
                <c:pt idx="13704">
                  <c:v>-0.11334522</c:v>
                </c:pt>
                <c:pt idx="13705">
                  <c:v>-0.11246844</c:v>
                </c:pt>
                <c:pt idx="13706">
                  <c:v>-0.11183877</c:v>
                </c:pt>
                <c:pt idx="13707">
                  <c:v>-0.11117943</c:v>
                </c:pt>
                <c:pt idx="13708">
                  <c:v>-0.11033593</c:v>
                </c:pt>
                <c:pt idx="13709">
                  <c:v>-0.10951332</c:v>
                </c:pt>
                <c:pt idx="13710">
                  <c:v>-0.1085893</c:v>
                </c:pt>
                <c:pt idx="13711">
                  <c:v>-0.10735345</c:v>
                </c:pt>
                <c:pt idx="13712">
                  <c:v>-0.10649166</c:v>
                </c:pt>
                <c:pt idx="13713">
                  <c:v>-0.105314</c:v>
                </c:pt>
                <c:pt idx="13714">
                  <c:v>-0.10402242</c:v>
                </c:pt>
                <c:pt idx="13715">
                  <c:v>-0.10289668</c:v>
                </c:pt>
                <c:pt idx="13716">
                  <c:v>-0.10182194999999999</c:v>
                </c:pt>
                <c:pt idx="13717">
                  <c:v>-0.1004969</c:v>
                </c:pt>
                <c:pt idx="13718">
                  <c:v>-9.9111911999999996E-2</c:v>
                </c:pt>
                <c:pt idx="13719">
                  <c:v>-9.7473426000000002E-2</c:v>
                </c:pt>
                <c:pt idx="13720">
                  <c:v>-9.5803580999999999E-2</c:v>
                </c:pt>
                <c:pt idx="13721">
                  <c:v>-9.3835504E-2</c:v>
                </c:pt>
                <c:pt idx="13722">
                  <c:v>-9.1998812999999999E-2</c:v>
                </c:pt>
                <c:pt idx="13723">
                  <c:v>-9.0187453000000001E-2</c:v>
                </c:pt>
                <c:pt idx="13724">
                  <c:v>-8.8726571000000004E-2</c:v>
                </c:pt>
                <c:pt idx="13725">
                  <c:v>-8.6790221000000001E-2</c:v>
                </c:pt>
                <c:pt idx="13726">
                  <c:v>-8.4573775000000004E-2</c:v>
                </c:pt>
                <c:pt idx="13727">
                  <c:v>-8.2408805000000002E-2</c:v>
                </c:pt>
                <c:pt idx="13728">
                  <c:v>-7.9936656999999994E-2</c:v>
                </c:pt>
                <c:pt idx="13729">
                  <c:v>-7.7163124999999999E-2</c:v>
                </c:pt>
                <c:pt idx="13730">
                  <c:v>-7.4808727000000005E-2</c:v>
                </c:pt>
                <c:pt idx="13731">
                  <c:v>-7.2047071000000004E-2</c:v>
                </c:pt>
                <c:pt idx="13732">
                  <c:v>-6.9464120000000004E-2</c:v>
                </c:pt>
                <c:pt idx="13733">
                  <c:v>-6.6792712000000004E-2</c:v>
                </c:pt>
                <c:pt idx="13734">
                  <c:v>-6.4014424E-2</c:v>
                </c:pt>
                <c:pt idx="13735">
                  <c:v>-6.1037649999999999E-2</c:v>
                </c:pt>
                <c:pt idx="13736">
                  <c:v>-5.7934667000000002E-2</c:v>
                </c:pt>
                <c:pt idx="13737">
                  <c:v>-5.4789057000000002E-2</c:v>
                </c:pt>
                <c:pt idx="13738">
                  <c:v>-5.1863411999999998E-2</c:v>
                </c:pt>
                <c:pt idx="13739">
                  <c:v>-4.8913216000000002E-2</c:v>
                </c:pt>
                <c:pt idx="13740">
                  <c:v>-4.5910384999999998E-2</c:v>
                </c:pt>
                <c:pt idx="13741">
                  <c:v>-4.3055367999999997E-2</c:v>
                </c:pt>
                <c:pt idx="13742">
                  <c:v>-3.9690731999999999E-2</c:v>
                </c:pt>
                <c:pt idx="13743">
                  <c:v>-3.6470924000000002E-2</c:v>
                </c:pt>
                <c:pt idx="13744">
                  <c:v>-3.3206765999999999E-2</c:v>
                </c:pt>
                <c:pt idx="13745">
                  <c:v>-2.9895204000000002E-2</c:v>
                </c:pt>
                <c:pt idx="13746">
                  <c:v>-2.6962218999999999E-2</c:v>
                </c:pt>
                <c:pt idx="13747">
                  <c:v>-2.4200286000000001E-2</c:v>
                </c:pt>
                <c:pt idx="13748">
                  <c:v>-2.1222965E-2</c:v>
                </c:pt>
                <c:pt idx="13749">
                  <c:v>-1.8252951E-2</c:v>
                </c:pt>
                <c:pt idx="13750">
                  <c:v>-1.5361009E-2</c:v>
                </c:pt>
                <c:pt idx="13751">
                  <c:v>-1.218311E-2</c:v>
                </c:pt>
                <c:pt idx="13752">
                  <c:v>-9.1282841E-3</c:v>
                </c:pt>
                <c:pt idx="13753">
                  <c:v>-5.9705912999999996E-3</c:v>
                </c:pt>
                <c:pt idx="13754">
                  <c:v>-3.0199376000000001E-3</c:v>
                </c:pt>
                <c:pt idx="13755">
                  <c:v>-3.6184252000000001E-4</c:v>
                </c:pt>
                <c:pt idx="13756">
                  <c:v>2.0820656999999999E-3</c:v>
                </c:pt>
                <c:pt idx="13757">
                  <c:v>4.7413869999999997E-3</c:v>
                </c:pt>
                <c:pt idx="13758">
                  <c:v>7.5645417E-3</c:v>
                </c:pt>
                <c:pt idx="13759">
                  <c:v>1.0355812000000001E-2</c:v>
                </c:pt>
                <c:pt idx="13760">
                  <c:v>1.3062905E-2</c:v>
                </c:pt>
                <c:pt idx="13761">
                  <c:v>1.5317034E-2</c:v>
                </c:pt>
                <c:pt idx="13762">
                  <c:v>1.7714885E-2</c:v>
                </c:pt>
                <c:pt idx="13763">
                  <c:v>1.9896091000000001E-2</c:v>
                </c:pt>
                <c:pt idx="13764">
                  <c:v>2.2009566000000001E-2</c:v>
                </c:pt>
                <c:pt idx="13765">
                  <c:v>2.4597088999999999E-2</c:v>
                </c:pt>
                <c:pt idx="13766">
                  <c:v>2.706683E-2</c:v>
                </c:pt>
                <c:pt idx="13767">
                  <c:v>2.9319781E-2</c:v>
                </c:pt>
                <c:pt idx="13768">
                  <c:v>3.1105507000000001E-2</c:v>
                </c:pt>
                <c:pt idx="13769">
                  <c:v>3.3045085000000002E-2</c:v>
                </c:pt>
                <c:pt idx="13770">
                  <c:v>3.5029692000000001E-2</c:v>
                </c:pt>
                <c:pt idx="13771">
                  <c:v>3.7177811999999998E-2</c:v>
                </c:pt>
                <c:pt idx="13772">
                  <c:v>3.8941367999999997E-2</c:v>
                </c:pt>
                <c:pt idx="13773">
                  <c:v>4.0943691999999997E-2</c:v>
                </c:pt>
                <c:pt idx="13774">
                  <c:v>4.2590582000000002E-2</c:v>
                </c:pt>
                <c:pt idx="13775">
                  <c:v>4.4351927999999999E-2</c:v>
                </c:pt>
                <c:pt idx="13776">
                  <c:v>4.6236860999999997E-2</c:v>
                </c:pt>
                <c:pt idx="13777">
                  <c:v>4.8127441999999999E-2</c:v>
                </c:pt>
                <c:pt idx="13778">
                  <c:v>5.0025376000000003E-2</c:v>
                </c:pt>
                <c:pt idx="13779">
                  <c:v>5.1753121999999999E-2</c:v>
                </c:pt>
                <c:pt idx="13780">
                  <c:v>5.3448682999999997E-2</c:v>
                </c:pt>
                <c:pt idx="13781">
                  <c:v>5.5242729999999997E-2</c:v>
                </c:pt>
                <c:pt idx="13782">
                  <c:v>5.6876404999999998E-2</c:v>
                </c:pt>
                <c:pt idx="13783">
                  <c:v>5.8852104000000002E-2</c:v>
                </c:pt>
                <c:pt idx="13784">
                  <c:v>6.0804407999999997E-2</c:v>
                </c:pt>
                <c:pt idx="13785">
                  <c:v>6.2984523000000001E-2</c:v>
                </c:pt>
                <c:pt idx="13786">
                  <c:v>6.4710661000000003E-2</c:v>
                </c:pt>
                <c:pt idx="13787">
                  <c:v>6.6754707999999996E-2</c:v>
                </c:pt>
                <c:pt idx="13788">
                  <c:v>6.8349261999999994E-2</c:v>
                </c:pt>
                <c:pt idx="13789">
                  <c:v>7.0176020000000006E-2</c:v>
                </c:pt>
                <c:pt idx="13790">
                  <c:v>7.1964164999999997E-2</c:v>
                </c:pt>
                <c:pt idx="13791">
                  <c:v>7.4112028999999996E-2</c:v>
                </c:pt>
                <c:pt idx="13792">
                  <c:v>7.5947756000000005E-2</c:v>
                </c:pt>
                <c:pt idx="13793">
                  <c:v>7.7665124000000002E-2</c:v>
                </c:pt>
                <c:pt idx="13794">
                  <c:v>7.9564604999999997E-2</c:v>
                </c:pt>
                <c:pt idx="13795">
                  <c:v>8.1458054000000002E-2</c:v>
                </c:pt>
                <c:pt idx="13796">
                  <c:v>8.3324365999999997E-2</c:v>
                </c:pt>
                <c:pt idx="13797">
                  <c:v>8.5230764000000001E-2</c:v>
                </c:pt>
                <c:pt idx="13798">
                  <c:v>8.7095187000000004E-2</c:v>
                </c:pt>
                <c:pt idx="13799">
                  <c:v>8.8986908000000003E-2</c:v>
                </c:pt>
                <c:pt idx="13800">
                  <c:v>9.0999214999999994E-2</c:v>
                </c:pt>
                <c:pt idx="13801">
                  <c:v>9.3127146999999993E-2</c:v>
                </c:pt>
                <c:pt idx="13802">
                  <c:v>9.4895150999999997E-2</c:v>
                </c:pt>
                <c:pt idx="13803">
                  <c:v>9.6998980999999998E-2</c:v>
                </c:pt>
                <c:pt idx="13804">
                  <c:v>9.9161188999999997E-2</c:v>
                </c:pt>
                <c:pt idx="13805">
                  <c:v>0.10126757</c:v>
                </c:pt>
                <c:pt idx="13806">
                  <c:v>0.10305055</c:v>
                </c:pt>
                <c:pt idx="13807">
                  <c:v>0.10502858</c:v>
                </c:pt>
                <c:pt idx="13808">
                  <c:v>0.10681570999999999</c:v>
                </c:pt>
                <c:pt idx="13809">
                  <c:v>0.10880492999999999</c:v>
                </c:pt>
                <c:pt idx="13810">
                  <c:v>0.11056225</c:v>
                </c:pt>
                <c:pt idx="13811">
                  <c:v>0.11271479</c:v>
                </c:pt>
                <c:pt idx="13812">
                  <c:v>0.11466990000000001</c:v>
                </c:pt>
                <c:pt idx="13813">
                  <c:v>0.11664898</c:v>
                </c:pt>
                <c:pt idx="13814">
                  <c:v>0.11815394999999999</c:v>
                </c:pt>
                <c:pt idx="13815">
                  <c:v>0.11958187000000001</c:v>
                </c:pt>
                <c:pt idx="13816">
                  <c:v>0.12113897999999999</c:v>
                </c:pt>
                <c:pt idx="13817">
                  <c:v>0.12289271</c:v>
                </c:pt>
                <c:pt idx="13818">
                  <c:v>0.12477398000000001</c:v>
                </c:pt>
                <c:pt idx="13819">
                  <c:v>0.12657204999999999</c:v>
                </c:pt>
                <c:pt idx="13820">
                  <c:v>0.12789400000000001</c:v>
                </c:pt>
                <c:pt idx="13821">
                  <c:v>0.12938051</c:v>
                </c:pt>
                <c:pt idx="13822">
                  <c:v>0.13066222999999999</c:v>
                </c:pt>
                <c:pt idx="13823">
                  <c:v>0.13157569999999999</c:v>
                </c:pt>
                <c:pt idx="13824">
                  <c:v>0.13268242999999999</c:v>
                </c:pt>
                <c:pt idx="13825">
                  <c:v>0.1340151</c:v>
                </c:pt>
                <c:pt idx="13826">
                  <c:v>0.13521369</c:v>
                </c:pt>
                <c:pt idx="13827">
                  <c:v>0.13670272999999999</c:v>
                </c:pt>
                <c:pt idx="13828">
                  <c:v>0.13800183999999999</c:v>
                </c:pt>
                <c:pt idx="13829">
                  <c:v>0.13877749</c:v>
                </c:pt>
                <c:pt idx="13830">
                  <c:v>0.13942885999999999</c:v>
                </c:pt>
                <c:pt idx="13831">
                  <c:v>0.14008659000000001</c:v>
                </c:pt>
                <c:pt idx="13832">
                  <c:v>0.14088795000000001</c:v>
                </c:pt>
                <c:pt idx="13833">
                  <c:v>0.14178205999999999</c:v>
                </c:pt>
                <c:pt idx="13834">
                  <c:v>0.14234417999999999</c:v>
                </c:pt>
                <c:pt idx="13835">
                  <c:v>0.14310254</c:v>
                </c:pt>
                <c:pt idx="13836">
                  <c:v>0.14355487</c:v>
                </c:pt>
                <c:pt idx="13837">
                  <c:v>0.1438374</c:v>
                </c:pt>
                <c:pt idx="13838">
                  <c:v>0.14363772999999999</c:v>
                </c:pt>
                <c:pt idx="13839">
                  <c:v>0.14357938000000001</c:v>
                </c:pt>
                <c:pt idx="13840">
                  <c:v>0.14360764000000001</c:v>
                </c:pt>
                <c:pt idx="13841">
                  <c:v>0.14369291000000001</c:v>
                </c:pt>
                <c:pt idx="13842">
                  <c:v>0.14381825000000001</c:v>
                </c:pt>
                <c:pt idx="13843">
                  <c:v>0.14431725000000001</c:v>
                </c:pt>
                <c:pt idx="13844">
                  <c:v>0.14428405999999999</c:v>
                </c:pt>
                <c:pt idx="13845">
                  <c:v>0.14397425999999999</c:v>
                </c:pt>
                <c:pt idx="13846">
                  <c:v>0.14298501</c:v>
                </c:pt>
                <c:pt idx="13847">
                  <c:v>0.14215923</c:v>
                </c:pt>
                <c:pt idx="13848">
                  <c:v>0.14133469000000001</c:v>
                </c:pt>
                <c:pt idx="13849">
                  <c:v>0.14021495</c:v>
                </c:pt>
                <c:pt idx="13850">
                  <c:v>0.13956189999999999</c:v>
                </c:pt>
                <c:pt idx="13851">
                  <c:v>0.13899951999999999</c:v>
                </c:pt>
                <c:pt idx="13852">
                  <c:v>0.13834637999999999</c:v>
                </c:pt>
                <c:pt idx="13853">
                  <c:v>0.13714607000000001</c:v>
                </c:pt>
                <c:pt idx="13854">
                  <c:v>0.13564699</c:v>
                </c:pt>
                <c:pt idx="13855">
                  <c:v>0.13404344000000001</c:v>
                </c:pt>
                <c:pt idx="13856">
                  <c:v>0.13235451000000001</c:v>
                </c:pt>
                <c:pt idx="13857">
                  <c:v>0.13084315999999999</c:v>
                </c:pt>
                <c:pt idx="13858">
                  <c:v>0.12892075</c:v>
                </c:pt>
                <c:pt idx="13859">
                  <c:v>0.12740124</c:v>
                </c:pt>
                <c:pt idx="13860">
                  <c:v>0.12571731999999999</c:v>
                </c:pt>
                <c:pt idx="13861">
                  <c:v>0.12398447999999999</c:v>
                </c:pt>
                <c:pt idx="13862">
                  <c:v>0.12201736000000001</c:v>
                </c:pt>
                <c:pt idx="13863">
                  <c:v>0.11995582</c:v>
                </c:pt>
                <c:pt idx="13864">
                  <c:v>0.11771068</c:v>
                </c:pt>
                <c:pt idx="13865">
                  <c:v>0.11527991999999999</c:v>
                </c:pt>
                <c:pt idx="13866">
                  <c:v>0.113161</c:v>
                </c:pt>
                <c:pt idx="13867">
                  <c:v>0.11148324</c:v>
                </c:pt>
                <c:pt idx="13868">
                  <c:v>0.10950689</c:v>
                </c:pt>
                <c:pt idx="13869">
                  <c:v>0.10731897</c:v>
                </c:pt>
                <c:pt idx="13870">
                  <c:v>0.10472619</c:v>
                </c:pt>
                <c:pt idx="13871">
                  <c:v>0.10203013</c:v>
                </c:pt>
                <c:pt idx="13872">
                  <c:v>9.9452267999999996E-2</c:v>
                </c:pt>
                <c:pt idx="13873">
                  <c:v>9.7105605999999997E-2</c:v>
                </c:pt>
                <c:pt idx="13874">
                  <c:v>9.4821252999999994E-2</c:v>
                </c:pt>
                <c:pt idx="13875">
                  <c:v>9.2676826000000004E-2</c:v>
                </c:pt>
                <c:pt idx="13876">
                  <c:v>9.0297145999999995E-2</c:v>
                </c:pt>
                <c:pt idx="13877">
                  <c:v>8.8387806999999999E-2</c:v>
                </c:pt>
                <c:pt idx="13878">
                  <c:v>8.5894113999999994E-2</c:v>
                </c:pt>
                <c:pt idx="13879">
                  <c:v>8.3223254999999996E-2</c:v>
                </c:pt>
                <c:pt idx="13880">
                  <c:v>8.0703483000000006E-2</c:v>
                </c:pt>
                <c:pt idx="13881">
                  <c:v>7.8964802000000001E-2</c:v>
                </c:pt>
                <c:pt idx="13882">
                  <c:v>7.6771567999999998E-2</c:v>
                </c:pt>
                <c:pt idx="13883">
                  <c:v>7.4568867999999996E-2</c:v>
                </c:pt>
                <c:pt idx="13884">
                  <c:v>7.2316165000000002E-2</c:v>
                </c:pt>
                <c:pt idx="13885">
                  <c:v>6.9925549000000004E-2</c:v>
                </c:pt>
                <c:pt idx="13886">
                  <c:v>6.7514671999999998E-2</c:v>
                </c:pt>
                <c:pt idx="13887">
                  <c:v>6.5134213999999996E-2</c:v>
                </c:pt>
                <c:pt idx="13888">
                  <c:v>6.2859925999999997E-2</c:v>
                </c:pt>
                <c:pt idx="13889">
                  <c:v>6.0722309000000002E-2</c:v>
                </c:pt>
                <c:pt idx="13890">
                  <c:v>5.8198395999999999E-2</c:v>
                </c:pt>
                <c:pt idx="13891">
                  <c:v>5.6042689E-2</c:v>
                </c:pt>
                <c:pt idx="13892">
                  <c:v>5.3899713000000002E-2</c:v>
                </c:pt>
                <c:pt idx="13893">
                  <c:v>5.1873201000000001E-2</c:v>
                </c:pt>
                <c:pt idx="13894">
                  <c:v>4.9729807000000001E-2</c:v>
                </c:pt>
                <c:pt idx="13895">
                  <c:v>4.7571547999999998E-2</c:v>
                </c:pt>
                <c:pt idx="13896">
                  <c:v>4.5177299999999997E-2</c:v>
                </c:pt>
                <c:pt idx="13897">
                  <c:v>4.3401762000000003E-2</c:v>
                </c:pt>
                <c:pt idx="13898">
                  <c:v>4.1377533000000001E-2</c:v>
                </c:pt>
                <c:pt idx="13899">
                  <c:v>3.9360831999999998E-2</c:v>
                </c:pt>
                <c:pt idx="13900">
                  <c:v>3.7179705E-2</c:v>
                </c:pt>
                <c:pt idx="13901">
                  <c:v>3.5194099999999999E-2</c:v>
                </c:pt>
                <c:pt idx="13902">
                  <c:v>3.2987943999999998E-2</c:v>
                </c:pt>
                <c:pt idx="13903">
                  <c:v>3.1033018999999998E-2</c:v>
                </c:pt>
                <c:pt idx="13904">
                  <c:v>2.8770931999999999E-2</c:v>
                </c:pt>
                <c:pt idx="13905">
                  <c:v>2.7127816999999999E-2</c:v>
                </c:pt>
                <c:pt idx="13906">
                  <c:v>2.5410296999999998E-2</c:v>
                </c:pt>
                <c:pt idx="13907">
                  <c:v>2.3848333999999999E-2</c:v>
                </c:pt>
                <c:pt idx="13908">
                  <c:v>2.2154467000000001E-2</c:v>
                </c:pt>
                <c:pt idx="13909">
                  <c:v>2.0558369E-2</c:v>
                </c:pt>
                <c:pt idx="13910">
                  <c:v>1.8914732E-2</c:v>
                </c:pt>
                <c:pt idx="13911">
                  <c:v>1.7132890000000001E-2</c:v>
                </c:pt>
                <c:pt idx="13912">
                  <c:v>1.5321036999999999E-2</c:v>
                </c:pt>
                <c:pt idx="13913">
                  <c:v>1.3570113999999999E-2</c:v>
                </c:pt>
                <c:pt idx="13914">
                  <c:v>1.1747851E-2</c:v>
                </c:pt>
                <c:pt idx="13915">
                  <c:v>9.9867328999999998E-3</c:v>
                </c:pt>
                <c:pt idx="13916">
                  <c:v>8.3108175999999992E-3</c:v>
                </c:pt>
                <c:pt idx="13917">
                  <c:v>6.7818007E-3</c:v>
                </c:pt>
                <c:pt idx="13918">
                  <c:v>4.8826679999999997E-3</c:v>
                </c:pt>
                <c:pt idx="13919">
                  <c:v>3.0741071E-3</c:v>
                </c:pt>
                <c:pt idx="13920">
                  <c:v>8.0863256999999999E-4</c:v>
                </c:pt>
                <c:pt idx="13921">
                  <c:v>-9.8750474999999998E-4</c:v>
                </c:pt>
                <c:pt idx="13922">
                  <c:v>-2.8993026000000001E-3</c:v>
                </c:pt>
                <c:pt idx="13923">
                  <c:v>-4.4190521000000002E-3</c:v>
                </c:pt>
                <c:pt idx="13924">
                  <c:v>-6.1124647000000004E-3</c:v>
                </c:pt>
                <c:pt idx="13925">
                  <c:v>-7.9870240000000006E-3</c:v>
                </c:pt>
                <c:pt idx="13926">
                  <c:v>-1.0086147E-2</c:v>
                </c:pt>
                <c:pt idx="13927">
                  <c:v>-1.1663798E-2</c:v>
                </c:pt>
                <c:pt idx="13928">
                  <c:v>-1.3814460000000001E-2</c:v>
                </c:pt>
                <c:pt idx="13929">
                  <c:v>-1.5339392E-2</c:v>
                </c:pt>
                <c:pt idx="13930">
                  <c:v>-1.6567114000000001E-2</c:v>
                </c:pt>
                <c:pt idx="13931">
                  <c:v>-1.7625907999999999E-2</c:v>
                </c:pt>
                <c:pt idx="13932">
                  <c:v>-1.9194760000000002E-2</c:v>
                </c:pt>
                <c:pt idx="13933">
                  <c:v>-2.0937523999999999E-2</c:v>
                </c:pt>
                <c:pt idx="13934">
                  <c:v>-2.2813142000000002E-2</c:v>
                </c:pt>
                <c:pt idx="13935">
                  <c:v>-2.4392637000000002E-2</c:v>
                </c:pt>
                <c:pt idx="13936">
                  <c:v>-2.5683648999999999E-2</c:v>
                </c:pt>
                <c:pt idx="13937">
                  <c:v>-2.6340617E-2</c:v>
                </c:pt>
                <c:pt idx="13938">
                  <c:v>-2.7578989000000002E-2</c:v>
                </c:pt>
                <c:pt idx="13939">
                  <c:v>-2.8410331E-2</c:v>
                </c:pt>
                <c:pt idx="13940">
                  <c:v>-2.9768195000000001E-2</c:v>
                </c:pt>
                <c:pt idx="13941">
                  <c:v>-3.0707795E-2</c:v>
                </c:pt>
                <c:pt idx="13942">
                  <c:v>-3.1460631000000003E-2</c:v>
                </c:pt>
                <c:pt idx="13943">
                  <c:v>-3.2125991999999999E-2</c:v>
                </c:pt>
                <c:pt idx="13944">
                  <c:v>-3.2904498999999997E-2</c:v>
                </c:pt>
                <c:pt idx="13945">
                  <c:v>-3.3567817999999999E-2</c:v>
                </c:pt>
                <c:pt idx="13946">
                  <c:v>-3.4339186000000001E-2</c:v>
                </c:pt>
                <c:pt idx="13947">
                  <c:v>-3.5021668999999998E-2</c:v>
                </c:pt>
                <c:pt idx="13948">
                  <c:v>-3.5661327999999999E-2</c:v>
                </c:pt>
                <c:pt idx="13949">
                  <c:v>-3.5871741999999998E-2</c:v>
                </c:pt>
                <c:pt idx="13950">
                  <c:v>-3.5972892999999999E-2</c:v>
                </c:pt>
                <c:pt idx="13951">
                  <c:v>-3.6236110000000002E-2</c:v>
                </c:pt>
                <c:pt idx="13952">
                  <c:v>-3.6545650999999998E-2</c:v>
                </c:pt>
                <c:pt idx="13953">
                  <c:v>-3.6634365000000002E-2</c:v>
                </c:pt>
                <c:pt idx="13954">
                  <c:v>-3.6477251000000002E-2</c:v>
                </c:pt>
                <c:pt idx="13955">
                  <c:v>-3.6044378000000002E-2</c:v>
                </c:pt>
                <c:pt idx="13956">
                  <c:v>-3.5797414E-2</c:v>
                </c:pt>
                <c:pt idx="13957">
                  <c:v>-3.5341562999999999E-2</c:v>
                </c:pt>
                <c:pt idx="13958">
                  <c:v>-3.5145009999999997E-2</c:v>
                </c:pt>
                <c:pt idx="13959">
                  <c:v>-3.4394300000000003E-2</c:v>
                </c:pt>
                <c:pt idx="13960">
                  <c:v>-3.3508053000000003E-2</c:v>
                </c:pt>
                <c:pt idx="13961">
                  <c:v>-3.2336628999999999E-2</c:v>
                </c:pt>
                <c:pt idx="13962">
                  <c:v>-3.1014369E-2</c:v>
                </c:pt>
                <c:pt idx="13963">
                  <c:v>-2.9286164E-2</c:v>
                </c:pt>
                <c:pt idx="13964">
                  <c:v>-2.8049787E-2</c:v>
                </c:pt>
                <c:pt idx="13965">
                  <c:v>-2.6384391E-2</c:v>
                </c:pt>
                <c:pt idx="13966">
                  <c:v>-2.4605413999999999E-2</c:v>
                </c:pt>
                <c:pt idx="13967">
                  <c:v>-2.2476512000000001E-2</c:v>
                </c:pt>
                <c:pt idx="13968">
                  <c:v>-2.0446882E-2</c:v>
                </c:pt>
                <c:pt idx="13969">
                  <c:v>-1.7828383E-2</c:v>
                </c:pt>
                <c:pt idx="13970">
                  <c:v>-1.5317315E-2</c:v>
                </c:pt>
                <c:pt idx="13971">
                  <c:v>-1.2431609E-2</c:v>
                </c:pt>
                <c:pt idx="13972">
                  <c:v>-9.7062811000000002E-3</c:v>
                </c:pt>
                <c:pt idx="13973">
                  <c:v>-6.9264434999999997E-3</c:v>
                </c:pt>
                <c:pt idx="13974">
                  <c:v>-3.8622350999999999E-3</c:v>
                </c:pt>
                <c:pt idx="13975">
                  <c:v>-4.4067207000000002E-4</c:v>
                </c:pt>
                <c:pt idx="13976">
                  <c:v>3.1169523999999998E-3</c:v>
                </c:pt>
                <c:pt idx="13977">
                  <c:v>6.6401578000000001E-3</c:v>
                </c:pt>
                <c:pt idx="13978">
                  <c:v>1.0338432E-2</c:v>
                </c:pt>
                <c:pt idx="13979">
                  <c:v>1.4184459E-2</c:v>
                </c:pt>
                <c:pt idx="13980">
                  <c:v>1.8183810000000002E-2</c:v>
                </c:pt>
                <c:pt idx="13981">
                  <c:v>2.2327349E-2</c:v>
                </c:pt>
                <c:pt idx="13982">
                  <c:v>2.6680176E-2</c:v>
                </c:pt>
                <c:pt idx="13983">
                  <c:v>3.0707477E-2</c:v>
                </c:pt>
                <c:pt idx="13984">
                  <c:v>3.4306165E-2</c:v>
                </c:pt>
                <c:pt idx="13985">
                  <c:v>3.8074229000000001E-2</c:v>
                </c:pt>
                <c:pt idx="13986">
                  <c:v>4.1804531999999998E-2</c:v>
                </c:pt>
                <c:pt idx="13987">
                  <c:v>4.6092151999999997E-2</c:v>
                </c:pt>
                <c:pt idx="13988">
                  <c:v>5.0172384E-2</c:v>
                </c:pt>
                <c:pt idx="13989">
                  <c:v>5.4232043000000001E-2</c:v>
                </c:pt>
                <c:pt idx="13990">
                  <c:v>5.8140222999999998E-2</c:v>
                </c:pt>
                <c:pt idx="13991">
                  <c:v>6.2257872999999998E-2</c:v>
                </c:pt>
                <c:pt idx="13992">
                  <c:v>6.5981029999999996E-2</c:v>
                </c:pt>
                <c:pt idx="13993">
                  <c:v>6.9914553000000004E-2</c:v>
                </c:pt>
                <c:pt idx="13994">
                  <c:v>7.3585576E-2</c:v>
                </c:pt>
                <c:pt idx="13995">
                  <c:v>7.6946608999999999E-2</c:v>
                </c:pt>
                <c:pt idx="13996">
                  <c:v>8.0453421999999997E-2</c:v>
                </c:pt>
                <c:pt idx="13997">
                  <c:v>8.4100345000000007E-2</c:v>
                </c:pt>
                <c:pt idx="13998">
                  <c:v>8.7325567000000007E-2</c:v>
                </c:pt>
                <c:pt idx="13999">
                  <c:v>9.1114110999999998E-2</c:v>
                </c:pt>
                <c:pt idx="14000">
                  <c:v>9.5072314000000005E-2</c:v>
                </c:pt>
                <c:pt idx="14001">
                  <c:v>9.9027502000000003E-2</c:v>
                </c:pt>
                <c:pt idx="14002">
                  <c:v>0.10243432</c:v>
                </c:pt>
                <c:pt idx="14003">
                  <c:v>0.10604866</c:v>
                </c:pt>
                <c:pt idx="14004">
                  <c:v>0.10968504</c:v>
                </c:pt>
                <c:pt idx="14005">
                  <c:v>0.11333205</c:v>
                </c:pt>
                <c:pt idx="14006">
                  <c:v>0.11654124</c:v>
                </c:pt>
                <c:pt idx="14007">
                  <c:v>0.12025685999999999</c:v>
                </c:pt>
                <c:pt idx="14008">
                  <c:v>0.12352847</c:v>
                </c:pt>
                <c:pt idx="14009">
                  <c:v>0.12682257</c:v>
                </c:pt>
                <c:pt idx="14010">
                  <c:v>0.12989598999999999</c:v>
                </c:pt>
                <c:pt idx="14011">
                  <c:v>0.13262241</c:v>
                </c:pt>
                <c:pt idx="14012">
                  <c:v>0.13566165999999999</c:v>
                </c:pt>
                <c:pt idx="14013">
                  <c:v>0.13904754999999999</c:v>
                </c:pt>
                <c:pt idx="14014">
                  <c:v>0.14184283</c:v>
                </c:pt>
                <c:pt idx="14015">
                  <c:v>0.14459695</c:v>
                </c:pt>
                <c:pt idx="14016">
                  <c:v>0.14687378000000001</c:v>
                </c:pt>
                <c:pt idx="14017">
                  <c:v>0.14967462000000001</c:v>
                </c:pt>
                <c:pt idx="14018">
                  <c:v>0.15203812</c:v>
                </c:pt>
                <c:pt idx="14019">
                  <c:v>0.15426888999999999</c:v>
                </c:pt>
                <c:pt idx="14020">
                  <c:v>0.15632393999999999</c:v>
                </c:pt>
                <c:pt idx="14021">
                  <c:v>0.15861879000000001</c:v>
                </c:pt>
                <c:pt idx="14022">
                  <c:v>0.16061491</c:v>
                </c:pt>
                <c:pt idx="14023">
                  <c:v>0.16310221</c:v>
                </c:pt>
                <c:pt idx="14024">
                  <c:v>0.16517525999999999</c:v>
                </c:pt>
                <c:pt idx="14025">
                  <c:v>0.1669658</c:v>
                </c:pt>
                <c:pt idx="14026">
                  <c:v>0.16834189999999999</c:v>
                </c:pt>
                <c:pt idx="14027">
                  <c:v>0.17022145999999999</c:v>
                </c:pt>
                <c:pt idx="14028">
                  <c:v>0.1717862</c:v>
                </c:pt>
                <c:pt idx="14029">
                  <c:v>0.17350460000000001</c:v>
                </c:pt>
                <c:pt idx="14030">
                  <c:v>0.17459002000000001</c:v>
                </c:pt>
                <c:pt idx="14031">
                  <c:v>0.17579678000000001</c:v>
                </c:pt>
                <c:pt idx="14032">
                  <c:v>0.17678536</c:v>
                </c:pt>
                <c:pt idx="14033">
                  <c:v>0.1778689</c:v>
                </c:pt>
                <c:pt idx="14034">
                  <c:v>0.17836165000000001</c:v>
                </c:pt>
                <c:pt idx="14035">
                  <c:v>0.17894417000000001</c:v>
                </c:pt>
                <c:pt idx="14036">
                  <c:v>0.17932679000000001</c:v>
                </c:pt>
                <c:pt idx="14037">
                  <c:v>0.17990766999999999</c:v>
                </c:pt>
                <c:pt idx="14038">
                  <c:v>0.18030624000000001</c:v>
                </c:pt>
                <c:pt idx="14039">
                  <c:v>0.1807523</c:v>
                </c:pt>
                <c:pt idx="14040">
                  <c:v>0.18067328999999999</c:v>
                </c:pt>
                <c:pt idx="14041">
                  <c:v>0.18047231</c:v>
                </c:pt>
                <c:pt idx="14042">
                  <c:v>0.18003385999999999</c:v>
                </c:pt>
                <c:pt idx="14043">
                  <c:v>0.18020749999999999</c:v>
                </c:pt>
                <c:pt idx="14044">
                  <c:v>0.1801653</c:v>
                </c:pt>
                <c:pt idx="14045">
                  <c:v>0.17994714000000001</c:v>
                </c:pt>
                <c:pt idx="14046">
                  <c:v>0.17941699</c:v>
                </c:pt>
                <c:pt idx="14047">
                  <c:v>0.17893746999999999</c:v>
                </c:pt>
                <c:pt idx="14048">
                  <c:v>0.17807110000000001</c:v>
                </c:pt>
                <c:pt idx="14049">
                  <c:v>0.17734242</c:v>
                </c:pt>
                <c:pt idx="14050">
                  <c:v>0.17585358000000001</c:v>
                </c:pt>
                <c:pt idx="14051">
                  <c:v>0.17436319</c:v>
                </c:pt>
                <c:pt idx="14052">
                  <c:v>0.17315873000000001</c:v>
                </c:pt>
                <c:pt idx="14053">
                  <c:v>0.17190737</c:v>
                </c:pt>
                <c:pt idx="14054">
                  <c:v>0.17009603000000001</c:v>
                </c:pt>
                <c:pt idx="14055">
                  <c:v>0.16855996000000001</c:v>
                </c:pt>
                <c:pt idx="14056">
                  <c:v>0.16678608</c:v>
                </c:pt>
                <c:pt idx="14057">
                  <c:v>0.16523716999999999</c:v>
                </c:pt>
                <c:pt idx="14058">
                  <c:v>0.16336431000000001</c:v>
                </c:pt>
                <c:pt idx="14059">
                  <c:v>0.16129341999999999</c:v>
                </c:pt>
                <c:pt idx="14060">
                  <c:v>0.15907018000000001</c:v>
                </c:pt>
                <c:pt idx="14061">
                  <c:v>0.15722676999999999</c:v>
                </c:pt>
                <c:pt idx="14062">
                  <c:v>0.15517926000000001</c:v>
                </c:pt>
                <c:pt idx="14063">
                  <c:v>0.15316547</c:v>
                </c:pt>
                <c:pt idx="14064">
                  <c:v>0.15068507</c:v>
                </c:pt>
                <c:pt idx="14065">
                  <c:v>0.14773500000000001</c:v>
                </c:pt>
                <c:pt idx="14066">
                  <c:v>0.14430265</c:v>
                </c:pt>
                <c:pt idx="14067">
                  <c:v>0.14182607999999999</c:v>
                </c:pt>
                <c:pt idx="14068">
                  <c:v>0.13893353999999999</c:v>
                </c:pt>
                <c:pt idx="14069">
                  <c:v>0.13620483</c:v>
                </c:pt>
                <c:pt idx="14070">
                  <c:v>0.13291325000000001</c:v>
                </c:pt>
                <c:pt idx="14071">
                  <c:v>0.12945640999999999</c:v>
                </c:pt>
                <c:pt idx="14072">
                  <c:v>0.12602426</c:v>
                </c:pt>
                <c:pt idx="14073">
                  <c:v>0.12295283</c:v>
                </c:pt>
                <c:pt idx="14074">
                  <c:v>0.11964791</c:v>
                </c:pt>
                <c:pt idx="14075">
                  <c:v>0.1164606</c:v>
                </c:pt>
                <c:pt idx="14076">
                  <c:v>0.11253643000000001</c:v>
                </c:pt>
                <c:pt idx="14077">
                  <c:v>0.10847595</c:v>
                </c:pt>
                <c:pt idx="14078">
                  <c:v>0.10442839</c:v>
                </c:pt>
                <c:pt idx="14079">
                  <c:v>0.10074945</c:v>
                </c:pt>
                <c:pt idx="14080">
                  <c:v>9.6823284999999995E-2</c:v>
                </c:pt>
                <c:pt idx="14081">
                  <c:v>9.3142414000000007E-2</c:v>
                </c:pt>
                <c:pt idx="14082">
                  <c:v>8.9100744999999995E-2</c:v>
                </c:pt>
                <c:pt idx="14083">
                  <c:v>8.4925447000000001E-2</c:v>
                </c:pt>
                <c:pt idx="14084">
                  <c:v>8.0381161000000007E-2</c:v>
                </c:pt>
                <c:pt idx="14085">
                  <c:v>7.6085029999999998E-2</c:v>
                </c:pt>
                <c:pt idx="14086">
                  <c:v>7.1546050999999999E-2</c:v>
                </c:pt>
                <c:pt idx="14087">
                  <c:v>6.7253912999999999E-2</c:v>
                </c:pt>
                <c:pt idx="14088">
                  <c:v>6.2701192000000003E-2</c:v>
                </c:pt>
                <c:pt idx="14089">
                  <c:v>5.8443229999999999E-2</c:v>
                </c:pt>
                <c:pt idx="14090">
                  <c:v>5.3612831E-2</c:v>
                </c:pt>
                <c:pt idx="14091">
                  <c:v>4.8639876999999998E-2</c:v>
                </c:pt>
                <c:pt idx="14092">
                  <c:v>4.3520238000000003E-2</c:v>
                </c:pt>
                <c:pt idx="14093">
                  <c:v>3.8710844000000001E-2</c:v>
                </c:pt>
                <c:pt idx="14094">
                  <c:v>3.4059180000000001E-2</c:v>
                </c:pt>
                <c:pt idx="14095">
                  <c:v>2.9897114999999998E-2</c:v>
                </c:pt>
                <c:pt idx="14096">
                  <c:v>2.5607296000000002E-2</c:v>
                </c:pt>
                <c:pt idx="14097">
                  <c:v>2.1061270999999999E-2</c:v>
                </c:pt>
                <c:pt idx="14098">
                  <c:v>1.6394170999999999E-2</c:v>
                </c:pt>
                <c:pt idx="14099">
                  <c:v>1.2095398E-2</c:v>
                </c:pt>
                <c:pt idx="14100">
                  <c:v>7.5549444000000002E-3</c:v>
                </c:pt>
                <c:pt idx="14101">
                  <c:v>3.3722589999999998E-3</c:v>
                </c:pt>
                <c:pt idx="14102">
                  <c:v>-7.8572235999999995E-4</c:v>
                </c:pt>
                <c:pt idx="14103">
                  <c:v>-4.8569002999999996E-3</c:v>
                </c:pt>
                <c:pt idx="14104">
                  <c:v>-8.8761685999999996E-3</c:v>
                </c:pt>
                <c:pt idx="14105">
                  <c:v>-1.2732851999999999E-2</c:v>
                </c:pt>
                <c:pt idx="14106">
                  <c:v>-1.6855691999999999E-2</c:v>
                </c:pt>
                <c:pt idx="14107">
                  <c:v>-2.0372245000000001E-2</c:v>
                </c:pt>
                <c:pt idx="14108">
                  <c:v>-2.3961289E-2</c:v>
                </c:pt>
                <c:pt idx="14109">
                  <c:v>-2.7494418E-2</c:v>
                </c:pt>
                <c:pt idx="14110">
                  <c:v>-3.1476740000000003E-2</c:v>
                </c:pt>
                <c:pt idx="14111">
                  <c:v>-3.5002958000000001E-2</c:v>
                </c:pt>
                <c:pt idx="14112">
                  <c:v>-3.8615113999999999E-2</c:v>
                </c:pt>
                <c:pt idx="14113">
                  <c:v>-4.1981365999999999E-2</c:v>
                </c:pt>
                <c:pt idx="14114">
                  <c:v>-4.5776110000000002E-2</c:v>
                </c:pt>
                <c:pt idx="14115">
                  <c:v>-4.9237955E-2</c:v>
                </c:pt>
                <c:pt idx="14116">
                  <c:v>-5.2434554000000001E-2</c:v>
                </c:pt>
                <c:pt idx="14117">
                  <c:v>-5.5751104000000003E-2</c:v>
                </c:pt>
                <c:pt idx="14118">
                  <c:v>-5.9216903000000001E-2</c:v>
                </c:pt>
                <c:pt idx="14119">
                  <c:v>-6.2277384999999998E-2</c:v>
                </c:pt>
                <c:pt idx="14120">
                  <c:v>-6.5746551E-2</c:v>
                </c:pt>
                <c:pt idx="14121">
                  <c:v>-6.9061504999999995E-2</c:v>
                </c:pt>
                <c:pt idx="14122">
                  <c:v>-7.2164031000000003E-2</c:v>
                </c:pt>
                <c:pt idx="14123">
                  <c:v>-7.4974731000000003E-2</c:v>
                </c:pt>
                <c:pt idx="14124">
                  <c:v>-7.7833658999999999E-2</c:v>
                </c:pt>
                <c:pt idx="14125">
                  <c:v>-8.0257081999999993E-2</c:v>
                </c:pt>
                <c:pt idx="14126">
                  <c:v>-8.3147818999999998E-2</c:v>
                </c:pt>
                <c:pt idx="14127">
                  <c:v>-8.5676869000000003E-2</c:v>
                </c:pt>
                <c:pt idx="14128">
                  <c:v>-8.8088378999999994E-2</c:v>
                </c:pt>
                <c:pt idx="14129">
                  <c:v>-9.0846263999999996E-2</c:v>
                </c:pt>
                <c:pt idx="14130">
                  <c:v>-9.3647366999999995E-2</c:v>
                </c:pt>
                <c:pt idx="14131">
                  <c:v>-9.6174947999999996E-2</c:v>
                </c:pt>
                <c:pt idx="14132">
                  <c:v>-9.8573652999999997E-2</c:v>
                </c:pt>
                <c:pt idx="14133">
                  <c:v>-0.1003578</c:v>
                </c:pt>
                <c:pt idx="14134">
                  <c:v>-0.10287272</c:v>
                </c:pt>
                <c:pt idx="14135">
                  <c:v>-0.10581627</c:v>
                </c:pt>
                <c:pt idx="14136">
                  <c:v>-0.10855057999999999</c:v>
                </c:pt>
                <c:pt idx="14137">
                  <c:v>-0.11128203</c:v>
                </c:pt>
                <c:pt idx="14138">
                  <c:v>-0.11383102</c:v>
                </c:pt>
                <c:pt idx="14139">
                  <c:v>-0.11575472000000001</c:v>
                </c:pt>
                <c:pt idx="14140">
                  <c:v>-0.11836062</c:v>
                </c:pt>
                <c:pt idx="14141">
                  <c:v>-0.12086571</c:v>
                </c:pt>
                <c:pt idx="14142">
                  <c:v>-0.1233007</c:v>
                </c:pt>
                <c:pt idx="14143">
                  <c:v>-0.12506676</c:v>
                </c:pt>
                <c:pt idx="14144">
                  <c:v>-0.12737881000000001</c:v>
                </c:pt>
                <c:pt idx="14145">
                  <c:v>-0.12940943999999999</c:v>
                </c:pt>
                <c:pt idx="14146">
                  <c:v>-0.13148049000000001</c:v>
                </c:pt>
                <c:pt idx="14147">
                  <c:v>-0.13335704000000001</c:v>
                </c:pt>
                <c:pt idx="14148">
                  <c:v>-0.13556452999999999</c:v>
                </c:pt>
                <c:pt idx="14149">
                  <c:v>-0.13794871</c:v>
                </c:pt>
                <c:pt idx="14150">
                  <c:v>-0.14053072</c:v>
                </c:pt>
                <c:pt idx="14151">
                  <c:v>-0.14254668000000001</c:v>
                </c:pt>
                <c:pt idx="14152">
                  <c:v>-0.14460020000000001</c:v>
                </c:pt>
                <c:pt idx="14153">
                  <c:v>-0.14663975000000001</c:v>
                </c:pt>
                <c:pt idx="14154">
                  <c:v>-0.14906151000000001</c:v>
                </c:pt>
                <c:pt idx="14155">
                  <c:v>-0.15125711999999999</c:v>
                </c:pt>
                <c:pt idx="14156">
                  <c:v>-0.15351949000000001</c:v>
                </c:pt>
                <c:pt idx="14157">
                  <c:v>-0.15537081</c:v>
                </c:pt>
                <c:pt idx="14158">
                  <c:v>-0.15735347999999999</c:v>
                </c:pt>
                <c:pt idx="14159">
                  <c:v>-0.1589766</c:v>
                </c:pt>
                <c:pt idx="14160">
                  <c:v>-0.16133423</c:v>
                </c:pt>
                <c:pt idx="14161">
                  <c:v>-0.16332947</c:v>
                </c:pt>
                <c:pt idx="14162">
                  <c:v>-0.16545725</c:v>
                </c:pt>
                <c:pt idx="14163">
                  <c:v>-0.16716642000000001</c:v>
                </c:pt>
                <c:pt idx="14164">
                  <c:v>-0.16896754999999999</c:v>
                </c:pt>
                <c:pt idx="14165">
                  <c:v>-0.17052150999999999</c:v>
                </c:pt>
                <c:pt idx="14166">
                  <c:v>-0.1723693</c:v>
                </c:pt>
                <c:pt idx="14167">
                  <c:v>-0.17376679</c:v>
                </c:pt>
                <c:pt idx="14168">
                  <c:v>-0.17516793</c:v>
                </c:pt>
                <c:pt idx="14169">
                  <c:v>-0.17586039000000001</c:v>
                </c:pt>
                <c:pt idx="14170">
                  <c:v>-0.17723514000000001</c:v>
                </c:pt>
                <c:pt idx="14171">
                  <c:v>-0.17859691</c:v>
                </c:pt>
                <c:pt idx="14172">
                  <c:v>-0.17970518999999999</c:v>
                </c:pt>
                <c:pt idx="14173">
                  <c:v>-0.18058145</c:v>
                </c:pt>
                <c:pt idx="14174">
                  <c:v>-0.18151560999999999</c:v>
                </c:pt>
                <c:pt idx="14175">
                  <c:v>-0.18260965000000001</c:v>
                </c:pt>
                <c:pt idx="14176">
                  <c:v>-0.18357351999999999</c:v>
                </c:pt>
                <c:pt idx="14177">
                  <c:v>-0.18428087000000001</c:v>
                </c:pt>
                <c:pt idx="14178">
                  <c:v>-0.18499450000000001</c:v>
                </c:pt>
                <c:pt idx="14179">
                  <c:v>-0.18533983000000001</c:v>
                </c:pt>
                <c:pt idx="14180">
                  <c:v>-0.18605063999999999</c:v>
                </c:pt>
                <c:pt idx="14181">
                  <c:v>-0.18677388</c:v>
                </c:pt>
                <c:pt idx="14182">
                  <c:v>-0.18759450999999999</c:v>
                </c:pt>
                <c:pt idx="14183">
                  <c:v>-0.18845487999999999</c:v>
                </c:pt>
                <c:pt idx="14184">
                  <c:v>-0.18952269999999999</c:v>
                </c:pt>
                <c:pt idx="14185">
                  <c:v>-0.19002311</c:v>
                </c:pt>
                <c:pt idx="14186">
                  <c:v>-0.19057510999999999</c:v>
                </c:pt>
                <c:pt idx="14187">
                  <c:v>-0.19098237000000001</c:v>
                </c:pt>
                <c:pt idx="14188">
                  <c:v>-0.19139987999999999</c:v>
                </c:pt>
                <c:pt idx="14189">
                  <c:v>-0.19144437</c:v>
                </c:pt>
                <c:pt idx="14190">
                  <c:v>-0.1917169</c:v>
                </c:pt>
                <c:pt idx="14191">
                  <c:v>-0.19178993</c:v>
                </c:pt>
                <c:pt idx="14192">
                  <c:v>-0.19203607</c:v>
                </c:pt>
                <c:pt idx="14193">
                  <c:v>-0.19215921999999999</c:v>
                </c:pt>
                <c:pt idx="14194">
                  <c:v>-0.19210171000000001</c:v>
                </c:pt>
                <c:pt idx="14195">
                  <c:v>-0.19167134999999999</c:v>
                </c:pt>
                <c:pt idx="14196">
                  <c:v>-0.19154465000000001</c:v>
                </c:pt>
                <c:pt idx="14197">
                  <c:v>-0.19107547999999999</c:v>
                </c:pt>
                <c:pt idx="14198">
                  <c:v>-0.19100972999999999</c:v>
                </c:pt>
                <c:pt idx="14199">
                  <c:v>-0.19034171999999999</c:v>
                </c:pt>
                <c:pt idx="14200">
                  <c:v>-0.19010488</c:v>
                </c:pt>
                <c:pt idx="14201">
                  <c:v>-0.18958185999999999</c:v>
                </c:pt>
                <c:pt idx="14202">
                  <c:v>-0.18975231000000001</c:v>
                </c:pt>
                <c:pt idx="14203">
                  <c:v>-0.18905658</c:v>
                </c:pt>
                <c:pt idx="14204">
                  <c:v>-0.18878528999999999</c:v>
                </c:pt>
                <c:pt idx="14205">
                  <c:v>-0.18839528</c:v>
                </c:pt>
                <c:pt idx="14206">
                  <c:v>-0.18807662</c:v>
                </c:pt>
                <c:pt idx="14207">
                  <c:v>-0.18748047000000001</c:v>
                </c:pt>
                <c:pt idx="14208">
                  <c:v>-0.18724122000000001</c:v>
                </c:pt>
                <c:pt idx="14209">
                  <c:v>-0.18644095999999999</c:v>
                </c:pt>
                <c:pt idx="14210">
                  <c:v>-0.18616748</c:v>
                </c:pt>
                <c:pt idx="14211">
                  <c:v>-0.18577494</c:v>
                </c:pt>
                <c:pt idx="14212">
                  <c:v>-0.18559738000000001</c:v>
                </c:pt>
                <c:pt idx="14213">
                  <c:v>-0.18523839</c:v>
                </c:pt>
                <c:pt idx="14214">
                  <c:v>-0.18488420999999999</c:v>
                </c:pt>
                <c:pt idx="14215">
                  <c:v>-0.18433550000000001</c:v>
                </c:pt>
                <c:pt idx="14216">
                  <c:v>-0.18403850999999999</c:v>
                </c:pt>
                <c:pt idx="14217">
                  <c:v>-0.18343581</c:v>
                </c:pt>
                <c:pt idx="14218">
                  <c:v>-0.1833226</c:v>
                </c:pt>
                <c:pt idx="14219">
                  <c:v>-0.18291959999999999</c:v>
                </c:pt>
                <c:pt idx="14220">
                  <c:v>-0.18261414000000001</c:v>
                </c:pt>
                <c:pt idx="14221">
                  <c:v>-0.18200311</c:v>
                </c:pt>
                <c:pt idx="14222">
                  <c:v>-0.18192227</c:v>
                </c:pt>
                <c:pt idx="14223">
                  <c:v>-0.18135082</c:v>
                </c:pt>
                <c:pt idx="14224">
                  <c:v>-0.18087027999999999</c:v>
                </c:pt>
                <c:pt idx="14225">
                  <c:v>-0.18019241999999999</c:v>
                </c:pt>
                <c:pt idx="14226">
                  <c:v>-0.17958787000000001</c:v>
                </c:pt>
                <c:pt idx="14227">
                  <c:v>-0.17853769999999999</c:v>
                </c:pt>
                <c:pt idx="14228">
                  <c:v>-0.17793038999999999</c:v>
                </c:pt>
                <c:pt idx="14229">
                  <c:v>-0.17713593999999999</c:v>
                </c:pt>
                <c:pt idx="14230">
                  <c:v>-0.17627780000000001</c:v>
                </c:pt>
                <c:pt idx="14231">
                  <c:v>-0.17537847000000001</c:v>
                </c:pt>
                <c:pt idx="14232">
                  <c:v>-0.17435995000000001</c:v>
                </c:pt>
                <c:pt idx="14233">
                  <c:v>-0.17327249</c:v>
                </c:pt>
                <c:pt idx="14234">
                  <c:v>-0.17219771</c:v>
                </c:pt>
                <c:pt idx="14235">
                  <c:v>-0.1705557</c:v>
                </c:pt>
                <c:pt idx="14236">
                  <c:v>-0.16927395000000001</c:v>
                </c:pt>
                <c:pt idx="14237">
                  <c:v>-0.16822113</c:v>
                </c:pt>
                <c:pt idx="14238">
                  <c:v>-0.16712371000000001</c:v>
                </c:pt>
                <c:pt idx="14239">
                  <c:v>-0.16552367000000001</c:v>
                </c:pt>
                <c:pt idx="14240">
                  <c:v>-0.16396290999999999</c:v>
                </c:pt>
                <c:pt idx="14241">
                  <c:v>-0.16219296999999999</c:v>
                </c:pt>
                <c:pt idx="14242">
                  <c:v>-0.16092517000000001</c:v>
                </c:pt>
                <c:pt idx="14243">
                  <c:v>-0.15987594999999999</c:v>
                </c:pt>
                <c:pt idx="14244">
                  <c:v>-0.15876755000000001</c:v>
                </c:pt>
                <c:pt idx="14245">
                  <c:v>-0.15720374000000001</c:v>
                </c:pt>
                <c:pt idx="14246">
                  <c:v>-0.15546858999999999</c:v>
                </c:pt>
                <c:pt idx="14247">
                  <c:v>-0.15354271</c:v>
                </c:pt>
                <c:pt idx="14248">
                  <c:v>-0.15206406</c:v>
                </c:pt>
                <c:pt idx="14249">
                  <c:v>-0.15014632</c:v>
                </c:pt>
                <c:pt idx="14250">
                  <c:v>-0.14828894000000001</c:v>
                </c:pt>
                <c:pt idx="14251">
                  <c:v>-0.14636562</c:v>
                </c:pt>
                <c:pt idx="14252">
                  <c:v>-0.14490004000000001</c:v>
                </c:pt>
                <c:pt idx="14253">
                  <c:v>-0.14296392999999999</c:v>
                </c:pt>
                <c:pt idx="14254">
                  <c:v>-0.14114241</c:v>
                </c:pt>
                <c:pt idx="14255">
                  <c:v>-0.13905639</c:v>
                </c:pt>
                <c:pt idx="14256">
                  <c:v>-0.1373877</c:v>
                </c:pt>
                <c:pt idx="14257">
                  <c:v>-0.13565050000000001</c:v>
                </c:pt>
                <c:pt idx="14258">
                  <c:v>-0.13411503999999999</c:v>
                </c:pt>
                <c:pt idx="14259">
                  <c:v>-0.13238496999999999</c:v>
                </c:pt>
                <c:pt idx="14260">
                  <c:v>-0.13059320999999999</c:v>
                </c:pt>
                <c:pt idx="14261">
                  <c:v>-0.12812893</c:v>
                </c:pt>
                <c:pt idx="14262">
                  <c:v>-0.12607742</c:v>
                </c:pt>
                <c:pt idx="14263">
                  <c:v>-0.12363425</c:v>
                </c:pt>
                <c:pt idx="14264">
                  <c:v>-0.12157743</c:v>
                </c:pt>
                <c:pt idx="14265">
                  <c:v>-0.1192484</c:v>
                </c:pt>
                <c:pt idx="14266">
                  <c:v>-0.11760719</c:v>
                </c:pt>
                <c:pt idx="14267">
                  <c:v>-0.11522258</c:v>
                </c:pt>
                <c:pt idx="14268">
                  <c:v>-0.11341058</c:v>
                </c:pt>
                <c:pt idx="14269">
                  <c:v>-0.11091674</c:v>
                </c:pt>
                <c:pt idx="14270">
                  <c:v>-0.10887089</c:v>
                </c:pt>
                <c:pt idx="14271">
                  <c:v>-0.10658964</c:v>
                </c:pt>
                <c:pt idx="14272">
                  <c:v>-0.10483770000000001</c:v>
                </c:pt>
                <c:pt idx="14273">
                  <c:v>-0.10275736000000001</c:v>
                </c:pt>
                <c:pt idx="14274">
                  <c:v>-0.10080279</c:v>
                </c:pt>
                <c:pt idx="14275">
                  <c:v>-9.8448655999999996E-2</c:v>
                </c:pt>
                <c:pt idx="14276">
                  <c:v>-9.6032302E-2</c:v>
                </c:pt>
                <c:pt idx="14277">
                  <c:v>-9.3149196000000004E-2</c:v>
                </c:pt>
                <c:pt idx="14278">
                  <c:v>-9.0754924000000001E-2</c:v>
                </c:pt>
                <c:pt idx="14279">
                  <c:v>-8.8229791000000002E-2</c:v>
                </c:pt>
                <c:pt idx="14280">
                  <c:v>-8.5997982000000001E-2</c:v>
                </c:pt>
                <c:pt idx="14281">
                  <c:v>-8.3307495999999995E-2</c:v>
                </c:pt>
                <c:pt idx="14282">
                  <c:v>-8.0737768000000001E-2</c:v>
                </c:pt>
                <c:pt idx="14283">
                  <c:v>-7.7879578000000005E-2</c:v>
                </c:pt>
                <c:pt idx="14284">
                  <c:v>-7.5499234999999998E-2</c:v>
                </c:pt>
                <c:pt idx="14285">
                  <c:v>-7.2709499999999996E-2</c:v>
                </c:pt>
                <c:pt idx="14286">
                  <c:v>-6.9876946999999995E-2</c:v>
                </c:pt>
                <c:pt idx="14287">
                  <c:v>-6.7296333E-2</c:v>
                </c:pt>
                <c:pt idx="14288">
                  <c:v>-6.4994867999999997E-2</c:v>
                </c:pt>
                <c:pt idx="14289">
                  <c:v>-6.2531521000000007E-2</c:v>
                </c:pt>
                <c:pt idx="14290">
                  <c:v>-6.0088651999999999E-2</c:v>
                </c:pt>
                <c:pt idx="14291">
                  <c:v>-5.7389460000000003E-2</c:v>
                </c:pt>
                <c:pt idx="14292">
                  <c:v>-5.5197878999999998E-2</c:v>
                </c:pt>
                <c:pt idx="14293">
                  <c:v>-5.2485932999999999E-2</c:v>
                </c:pt>
                <c:pt idx="14294">
                  <c:v>-5.0056103999999997E-2</c:v>
                </c:pt>
                <c:pt idx="14295">
                  <c:v>-4.7565831000000003E-2</c:v>
                </c:pt>
                <c:pt idx="14296">
                  <c:v>-4.5317574999999999E-2</c:v>
                </c:pt>
                <c:pt idx="14297">
                  <c:v>-4.2643326000000002E-2</c:v>
                </c:pt>
                <c:pt idx="14298">
                  <c:v>-4.0189048999999998E-2</c:v>
                </c:pt>
                <c:pt idx="14299">
                  <c:v>-3.7715198999999998E-2</c:v>
                </c:pt>
                <c:pt idx="14300">
                  <c:v>-3.5567398E-2</c:v>
                </c:pt>
                <c:pt idx="14301">
                  <c:v>-3.3420757000000002E-2</c:v>
                </c:pt>
                <c:pt idx="14302">
                  <c:v>-3.1431584999999998E-2</c:v>
                </c:pt>
                <c:pt idx="14303">
                  <c:v>-2.9237511000000001E-2</c:v>
                </c:pt>
                <c:pt idx="14304">
                  <c:v>-2.7413981E-2</c:v>
                </c:pt>
                <c:pt idx="14305">
                  <c:v>-2.5429852999999999E-2</c:v>
                </c:pt>
                <c:pt idx="14306">
                  <c:v>-2.3397791000000001E-2</c:v>
                </c:pt>
                <c:pt idx="14307">
                  <c:v>-2.1247017E-2</c:v>
                </c:pt>
                <c:pt idx="14308">
                  <c:v>-1.9363465999999999E-2</c:v>
                </c:pt>
                <c:pt idx="14309">
                  <c:v>-1.7688526E-2</c:v>
                </c:pt>
                <c:pt idx="14310">
                  <c:v>-1.6324937000000001E-2</c:v>
                </c:pt>
                <c:pt idx="14311">
                  <c:v>-1.4744536000000001E-2</c:v>
                </c:pt>
                <c:pt idx="14312">
                  <c:v>-1.3528083E-2</c:v>
                </c:pt>
                <c:pt idx="14313">
                  <c:v>-1.2165133E-2</c:v>
                </c:pt>
                <c:pt idx="14314">
                  <c:v>-1.073724E-2</c:v>
                </c:pt>
                <c:pt idx="14315">
                  <c:v>-9.2059215999999999E-3</c:v>
                </c:pt>
                <c:pt idx="14316">
                  <c:v>-7.9398013000000003E-3</c:v>
                </c:pt>
                <c:pt idx="14317">
                  <c:v>-6.7460799999999998E-3</c:v>
                </c:pt>
                <c:pt idx="14318">
                  <c:v>-5.7604832000000003E-3</c:v>
                </c:pt>
                <c:pt idx="14319">
                  <c:v>-4.9189408000000004E-3</c:v>
                </c:pt>
                <c:pt idx="14320">
                  <c:v>-4.0511428E-3</c:v>
                </c:pt>
                <c:pt idx="14321">
                  <c:v>-3.3467764999999998E-3</c:v>
                </c:pt>
                <c:pt idx="14322">
                  <c:v>-2.7220299999999998E-3</c:v>
                </c:pt>
                <c:pt idx="14323">
                  <c:v>-1.6627412E-3</c:v>
                </c:pt>
                <c:pt idx="14324">
                  <c:v>-6.1070831999999998E-4</c:v>
                </c:pt>
                <c:pt idx="14325">
                  <c:v>-1.0875121E-4</c:v>
                </c:pt>
                <c:pt idx="14326">
                  <c:v>2.6506137999999997E-4</c:v>
                </c:pt>
                <c:pt idx="14327">
                  <c:v>6.7842081999999998E-4</c:v>
                </c:pt>
                <c:pt idx="14328">
                  <c:v>1.1769688999999999E-3</c:v>
                </c:pt>
                <c:pt idx="14329">
                  <c:v>1.8337964000000001E-3</c:v>
                </c:pt>
                <c:pt idx="14330">
                  <c:v>2.0946072000000001E-3</c:v>
                </c:pt>
                <c:pt idx="14331">
                  <c:v>2.5024486999999998E-3</c:v>
                </c:pt>
                <c:pt idx="14332">
                  <c:v>2.3558139999999999E-3</c:v>
                </c:pt>
                <c:pt idx="14333">
                  <c:v>2.8302212E-3</c:v>
                </c:pt>
                <c:pt idx="14334">
                  <c:v>2.7236614999999998E-3</c:v>
                </c:pt>
                <c:pt idx="14335">
                  <c:v>2.9468239999999998E-3</c:v>
                </c:pt>
                <c:pt idx="14336">
                  <c:v>2.9510949999999999E-3</c:v>
                </c:pt>
                <c:pt idx="14337">
                  <c:v>2.9472779000000002E-3</c:v>
                </c:pt>
                <c:pt idx="14338">
                  <c:v>2.8008763E-3</c:v>
                </c:pt>
                <c:pt idx="14339">
                  <c:v>2.8102728999999998E-3</c:v>
                </c:pt>
                <c:pt idx="14340">
                  <c:v>2.6716106999999998E-3</c:v>
                </c:pt>
                <c:pt idx="14341">
                  <c:v>2.5499718000000001E-3</c:v>
                </c:pt>
                <c:pt idx="14342">
                  <c:v>2.0483122000000001E-3</c:v>
                </c:pt>
                <c:pt idx="14343">
                  <c:v>1.7881007E-3</c:v>
                </c:pt>
                <c:pt idx="14344">
                  <c:v>1.2946216999999999E-3</c:v>
                </c:pt>
                <c:pt idx="14345">
                  <c:v>1.1420839E-3</c:v>
                </c:pt>
                <c:pt idx="14346">
                  <c:v>1.1535893999999999E-3</c:v>
                </c:pt>
                <c:pt idx="14347">
                  <c:v>1.3801072000000001E-3</c:v>
                </c:pt>
                <c:pt idx="14348">
                  <c:v>1.005698E-3</c:v>
                </c:pt>
                <c:pt idx="14349">
                  <c:v>7.4835397000000002E-4</c:v>
                </c:pt>
                <c:pt idx="14350">
                  <c:v>1.0813186E-4</c:v>
                </c:pt>
                <c:pt idx="14351">
                  <c:v>-3.5648035000000001E-4</c:v>
                </c:pt>
                <c:pt idx="14352">
                  <c:v>-8.9118628000000005E-4</c:v>
                </c:pt>
                <c:pt idx="14353">
                  <c:v>-1.7100009E-3</c:v>
                </c:pt>
                <c:pt idx="14354">
                  <c:v>-2.7438489E-3</c:v>
                </c:pt>
                <c:pt idx="14355">
                  <c:v>-3.835883E-3</c:v>
                </c:pt>
                <c:pt idx="14356">
                  <c:v>-5.0859249000000002E-3</c:v>
                </c:pt>
                <c:pt idx="14357">
                  <c:v>-5.9689067999999998E-3</c:v>
                </c:pt>
                <c:pt idx="14358">
                  <c:v>-6.9205899999999999E-3</c:v>
                </c:pt>
                <c:pt idx="14359">
                  <c:v>-7.5716652000000001E-3</c:v>
                </c:pt>
                <c:pt idx="14360">
                  <c:v>-8.9081786999999999E-3</c:v>
                </c:pt>
                <c:pt idx="14361">
                  <c:v>-9.8067910000000005E-3</c:v>
                </c:pt>
                <c:pt idx="14362">
                  <c:v>-1.0538614E-2</c:v>
                </c:pt>
                <c:pt idx="14363">
                  <c:v>-1.1157006000000001E-2</c:v>
                </c:pt>
                <c:pt idx="14364">
                  <c:v>-1.1924996E-2</c:v>
                </c:pt>
                <c:pt idx="14365">
                  <c:v>-1.2528891E-2</c:v>
                </c:pt>
                <c:pt idx="14366">
                  <c:v>-1.3307337000000001E-2</c:v>
                </c:pt>
                <c:pt idx="14367">
                  <c:v>-1.3903403999999999E-2</c:v>
                </c:pt>
                <c:pt idx="14368">
                  <c:v>-1.4693285E-2</c:v>
                </c:pt>
                <c:pt idx="14369">
                  <c:v>-1.5269638E-2</c:v>
                </c:pt>
                <c:pt idx="14370">
                  <c:v>-1.6203557E-2</c:v>
                </c:pt>
                <c:pt idx="14371">
                  <c:v>-1.7137943999999999E-2</c:v>
                </c:pt>
                <c:pt idx="14372">
                  <c:v>-1.8210548999999999E-2</c:v>
                </c:pt>
                <c:pt idx="14373">
                  <c:v>-1.9118672999999999E-2</c:v>
                </c:pt>
                <c:pt idx="14374">
                  <c:v>-2.0321519E-2</c:v>
                </c:pt>
                <c:pt idx="14375">
                  <c:v>-2.1616399000000001E-2</c:v>
                </c:pt>
                <c:pt idx="14376">
                  <c:v>-2.2695402999999999E-2</c:v>
                </c:pt>
                <c:pt idx="14377">
                  <c:v>-2.3235597E-2</c:v>
                </c:pt>
                <c:pt idx="14378">
                  <c:v>-2.4185532999999999E-2</c:v>
                </c:pt>
                <c:pt idx="14379">
                  <c:v>-2.5129584999999999E-2</c:v>
                </c:pt>
                <c:pt idx="14380">
                  <c:v>-2.6067238E-2</c:v>
                </c:pt>
                <c:pt idx="14381">
                  <c:v>-2.6634620000000001E-2</c:v>
                </c:pt>
                <c:pt idx="14382">
                  <c:v>-2.7453571999999999E-2</c:v>
                </c:pt>
                <c:pt idx="14383">
                  <c:v>-2.80136E-2</c:v>
                </c:pt>
                <c:pt idx="14384">
                  <c:v>-2.8975310000000001E-2</c:v>
                </c:pt>
                <c:pt idx="14385">
                  <c:v>-2.9888044999999999E-2</c:v>
                </c:pt>
                <c:pt idx="14386">
                  <c:v>-3.1005679000000001E-2</c:v>
                </c:pt>
                <c:pt idx="14387">
                  <c:v>-3.1754360000000002E-2</c:v>
                </c:pt>
                <c:pt idx="14388">
                  <c:v>-3.2654431999999997E-2</c:v>
                </c:pt>
                <c:pt idx="14389">
                  <c:v>-3.3635238999999997E-2</c:v>
                </c:pt>
                <c:pt idx="14390">
                  <c:v>-3.4551231000000002E-2</c:v>
                </c:pt>
                <c:pt idx="14391">
                  <c:v>-3.5145582000000002E-2</c:v>
                </c:pt>
                <c:pt idx="14392">
                  <c:v>-3.5942445000000003E-2</c:v>
                </c:pt>
                <c:pt idx="14393">
                  <c:v>-3.6544844E-2</c:v>
                </c:pt>
                <c:pt idx="14394">
                  <c:v>-3.7340428000000002E-2</c:v>
                </c:pt>
                <c:pt idx="14395">
                  <c:v>-3.7952112000000003E-2</c:v>
                </c:pt>
                <c:pt idx="14396">
                  <c:v>-3.8624430000000001E-2</c:v>
                </c:pt>
                <c:pt idx="14397">
                  <c:v>-3.8864191999999999E-2</c:v>
                </c:pt>
                <c:pt idx="14398">
                  <c:v>-3.9413745E-2</c:v>
                </c:pt>
                <c:pt idx="14399">
                  <c:v>-3.9646065000000001E-2</c:v>
                </c:pt>
                <c:pt idx="14400">
                  <c:v>-4.0235688999999998E-2</c:v>
                </c:pt>
                <c:pt idx="14401">
                  <c:v>-4.0278715E-2</c:v>
                </c:pt>
                <c:pt idx="14402">
                  <c:v>-4.0833614999999997E-2</c:v>
                </c:pt>
                <c:pt idx="14403">
                  <c:v>-4.1150113000000002E-2</c:v>
                </c:pt>
                <c:pt idx="14404">
                  <c:v>-4.1444737000000002E-2</c:v>
                </c:pt>
                <c:pt idx="14405">
                  <c:v>-4.1660111999999999E-2</c:v>
                </c:pt>
                <c:pt idx="14406">
                  <c:v>-4.1797026000000001E-2</c:v>
                </c:pt>
                <c:pt idx="14407">
                  <c:v>-4.1809327E-2</c:v>
                </c:pt>
                <c:pt idx="14408">
                  <c:v>-4.2025685E-2</c:v>
                </c:pt>
                <c:pt idx="14409">
                  <c:v>-4.1837447999999999E-2</c:v>
                </c:pt>
                <c:pt idx="14410">
                  <c:v>-4.1888379000000003E-2</c:v>
                </c:pt>
                <c:pt idx="14411">
                  <c:v>-4.1624455999999997E-2</c:v>
                </c:pt>
                <c:pt idx="14412">
                  <c:v>-4.1152806E-2</c:v>
                </c:pt>
                <c:pt idx="14413">
                  <c:v>-4.0421828E-2</c:v>
                </c:pt>
                <c:pt idx="14414">
                  <c:v>-3.9684492000000002E-2</c:v>
                </c:pt>
                <c:pt idx="14415">
                  <c:v>-3.8507518999999997E-2</c:v>
                </c:pt>
                <c:pt idx="14416">
                  <c:v>-3.7107088000000003E-2</c:v>
                </c:pt>
                <c:pt idx="14417">
                  <c:v>-3.5493991000000003E-2</c:v>
                </c:pt>
                <c:pt idx="14418">
                  <c:v>-3.3795065999999999E-2</c:v>
                </c:pt>
                <c:pt idx="14419">
                  <c:v>-3.1995567000000003E-2</c:v>
                </c:pt>
                <c:pt idx="14420">
                  <c:v>-3.0377280999999999E-2</c:v>
                </c:pt>
                <c:pt idx="14421">
                  <c:v>-2.8261120000000001E-2</c:v>
                </c:pt>
                <c:pt idx="14422">
                  <c:v>-2.6083893E-2</c:v>
                </c:pt>
                <c:pt idx="14423">
                  <c:v>-2.4041125E-2</c:v>
                </c:pt>
                <c:pt idx="14424">
                  <c:v>-2.1936925999999999E-2</c:v>
                </c:pt>
                <c:pt idx="14425">
                  <c:v>-1.9320668999999999E-2</c:v>
                </c:pt>
                <c:pt idx="14426">
                  <c:v>-1.6919724000000001E-2</c:v>
                </c:pt>
                <c:pt idx="14427">
                  <c:v>-1.4246373E-2</c:v>
                </c:pt>
                <c:pt idx="14428">
                  <c:v>-1.1304473000000001E-2</c:v>
                </c:pt>
                <c:pt idx="14429">
                  <c:v>-8.2955562E-3</c:v>
                </c:pt>
                <c:pt idx="14430">
                  <c:v>-5.5715992000000001E-3</c:v>
                </c:pt>
                <c:pt idx="14431">
                  <c:v>-2.7490838000000001E-3</c:v>
                </c:pt>
                <c:pt idx="14432">
                  <c:v>1.5553946000000001E-4</c:v>
                </c:pt>
                <c:pt idx="14433">
                  <c:v>3.3029541999999999E-3</c:v>
                </c:pt>
                <c:pt idx="14434">
                  <c:v>6.5030345000000002E-3</c:v>
                </c:pt>
                <c:pt idx="14435">
                  <c:v>9.9623066999999996E-3</c:v>
                </c:pt>
                <c:pt idx="14436">
                  <c:v>1.3340331E-2</c:v>
                </c:pt>
                <c:pt idx="14437">
                  <c:v>1.6613586E-2</c:v>
                </c:pt>
                <c:pt idx="14438">
                  <c:v>1.9794894E-2</c:v>
                </c:pt>
                <c:pt idx="14439">
                  <c:v>2.3265904E-2</c:v>
                </c:pt>
                <c:pt idx="14440">
                  <c:v>2.6619368000000001E-2</c:v>
                </c:pt>
                <c:pt idx="14441">
                  <c:v>3.0041234E-2</c:v>
                </c:pt>
                <c:pt idx="14442">
                  <c:v>3.3438995999999999E-2</c:v>
                </c:pt>
                <c:pt idx="14443">
                  <c:v>3.6791892999999999E-2</c:v>
                </c:pt>
                <c:pt idx="14444">
                  <c:v>4.0519079999999999E-2</c:v>
                </c:pt>
                <c:pt idx="14445">
                  <c:v>4.4288471000000003E-2</c:v>
                </c:pt>
                <c:pt idx="14446">
                  <c:v>4.7619790000000002E-2</c:v>
                </c:pt>
                <c:pt idx="14447">
                  <c:v>5.0779765999999997E-2</c:v>
                </c:pt>
                <c:pt idx="14448">
                  <c:v>5.3585687E-2</c:v>
                </c:pt>
                <c:pt idx="14449">
                  <c:v>5.6803642000000001E-2</c:v>
                </c:pt>
                <c:pt idx="14450">
                  <c:v>5.9906708000000003E-2</c:v>
                </c:pt>
                <c:pt idx="14451">
                  <c:v>6.3605365999999997E-2</c:v>
                </c:pt>
                <c:pt idx="14452">
                  <c:v>6.6958681000000006E-2</c:v>
                </c:pt>
                <c:pt idx="14453">
                  <c:v>7.0050766E-2</c:v>
                </c:pt>
                <c:pt idx="14454">
                  <c:v>7.3005077000000002E-2</c:v>
                </c:pt>
                <c:pt idx="14455">
                  <c:v>7.5731966999999997E-2</c:v>
                </c:pt>
                <c:pt idx="14456">
                  <c:v>7.8690036000000005E-2</c:v>
                </c:pt>
                <c:pt idx="14457">
                  <c:v>8.1783484000000004E-2</c:v>
                </c:pt>
                <c:pt idx="14458">
                  <c:v>8.4904884999999999E-2</c:v>
                </c:pt>
                <c:pt idx="14459">
                  <c:v>8.7823138999999995E-2</c:v>
                </c:pt>
                <c:pt idx="14460">
                  <c:v>9.0620072999999995E-2</c:v>
                </c:pt>
                <c:pt idx="14461">
                  <c:v>9.3225315000000003E-2</c:v>
                </c:pt>
                <c:pt idx="14462">
                  <c:v>9.5851678999999995E-2</c:v>
                </c:pt>
                <c:pt idx="14463">
                  <c:v>9.8514987999999998E-2</c:v>
                </c:pt>
                <c:pt idx="14464">
                  <c:v>0.10096578</c:v>
                </c:pt>
                <c:pt idx="14465">
                  <c:v>0.10342904999999999</c:v>
                </c:pt>
                <c:pt idx="14466">
                  <c:v>0.10607763000000001</c:v>
                </c:pt>
                <c:pt idx="14467">
                  <c:v>0.10872124</c:v>
                </c:pt>
                <c:pt idx="14468">
                  <c:v>0.11119726000000001</c:v>
                </c:pt>
                <c:pt idx="14469">
                  <c:v>0.11351227</c:v>
                </c:pt>
                <c:pt idx="14470">
                  <c:v>0.11570604</c:v>
                </c:pt>
                <c:pt idx="14471">
                  <c:v>0.11755396999999999</c:v>
                </c:pt>
                <c:pt idx="14472">
                  <c:v>0.11922814</c:v>
                </c:pt>
                <c:pt idx="14473">
                  <c:v>0.12098297</c:v>
                </c:pt>
                <c:pt idx="14474">
                  <c:v>0.12263315</c:v>
                </c:pt>
                <c:pt idx="14475">
                  <c:v>0.12444202</c:v>
                </c:pt>
                <c:pt idx="14476">
                  <c:v>0.12577885</c:v>
                </c:pt>
                <c:pt idx="14477">
                  <c:v>0.12704325999999999</c:v>
                </c:pt>
                <c:pt idx="14478">
                  <c:v>0.12829676000000001</c:v>
                </c:pt>
                <c:pt idx="14479">
                  <c:v>0.12953812000000001</c:v>
                </c:pt>
                <c:pt idx="14480">
                  <c:v>0.13082211999999999</c:v>
                </c:pt>
                <c:pt idx="14481">
                  <c:v>0.13202048</c:v>
                </c:pt>
                <c:pt idx="14482">
                  <c:v>0.13337537999999999</c:v>
                </c:pt>
                <c:pt idx="14483">
                  <c:v>0.13423437999999999</c:v>
                </c:pt>
                <c:pt idx="14484">
                  <c:v>0.13518974</c:v>
                </c:pt>
                <c:pt idx="14485">
                  <c:v>0.13630882</c:v>
                </c:pt>
                <c:pt idx="14486">
                  <c:v>0.13738729</c:v>
                </c:pt>
                <c:pt idx="14487">
                  <c:v>0.13851313000000001</c:v>
                </c:pt>
                <c:pt idx="14488">
                  <c:v>0.13945210999999999</c:v>
                </c:pt>
                <c:pt idx="14489">
                  <c:v>0.14021549999999999</c:v>
                </c:pt>
                <c:pt idx="14490">
                  <c:v>0.14102554</c:v>
                </c:pt>
                <c:pt idx="14491">
                  <c:v>0.14178588</c:v>
                </c:pt>
                <c:pt idx="14492">
                  <c:v>0.1427387</c:v>
                </c:pt>
                <c:pt idx="14493">
                  <c:v>0.14373720000000001</c:v>
                </c:pt>
                <c:pt idx="14494">
                  <c:v>0.14444394999999999</c:v>
                </c:pt>
                <c:pt idx="14495">
                  <c:v>0.14541466</c:v>
                </c:pt>
                <c:pt idx="14496">
                  <c:v>0.146618</c:v>
                </c:pt>
                <c:pt idx="14497">
                  <c:v>0.14821492</c:v>
                </c:pt>
                <c:pt idx="14498">
                  <c:v>0.14991001000000001</c:v>
                </c:pt>
                <c:pt idx="14499">
                  <c:v>0.15152118000000001</c:v>
                </c:pt>
                <c:pt idx="14500">
                  <c:v>0.15270459</c:v>
                </c:pt>
                <c:pt idx="14501">
                  <c:v>0.15381865</c:v>
                </c:pt>
                <c:pt idx="14502">
                  <c:v>0.15498182999999999</c:v>
                </c:pt>
                <c:pt idx="14503">
                  <c:v>0.15661785</c:v>
                </c:pt>
                <c:pt idx="14504">
                  <c:v>0.15824619000000001</c:v>
                </c:pt>
                <c:pt idx="14505">
                  <c:v>0.16016910000000001</c:v>
                </c:pt>
                <c:pt idx="14506">
                  <c:v>0.16201204</c:v>
                </c:pt>
                <c:pt idx="14507">
                  <c:v>0.16359937999999999</c:v>
                </c:pt>
                <c:pt idx="14508">
                  <c:v>0.16488805000000001</c:v>
                </c:pt>
                <c:pt idx="14509">
                  <c:v>0.16651975999999999</c:v>
                </c:pt>
                <c:pt idx="14510">
                  <c:v>0.16812843</c:v>
                </c:pt>
                <c:pt idx="14511">
                  <c:v>0.17008804999999999</c:v>
                </c:pt>
                <c:pt idx="14512">
                  <c:v>0.17184526</c:v>
                </c:pt>
                <c:pt idx="14513">
                  <c:v>0.17390302999999999</c:v>
                </c:pt>
                <c:pt idx="14514">
                  <c:v>0.17603599</c:v>
                </c:pt>
                <c:pt idx="14515">
                  <c:v>0.17821123999999999</c:v>
                </c:pt>
                <c:pt idx="14516">
                  <c:v>0.18034101</c:v>
                </c:pt>
                <c:pt idx="14517">
                  <c:v>0.18250994000000001</c:v>
                </c:pt>
                <c:pt idx="14518">
                  <c:v>0.18464675</c:v>
                </c:pt>
                <c:pt idx="14519">
                  <c:v>0.18680672000000001</c:v>
                </c:pt>
                <c:pt idx="14520">
                  <c:v>0.18895065999999999</c:v>
                </c:pt>
                <c:pt idx="14521">
                  <c:v>0.19110679</c:v>
                </c:pt>
                <c:pt idx="14522">
                  <c:v>0.19314893999999999</c:v>
                </c:pt>
                <c:pt idx="14523">
                  <c:v>0.19478230999999999</c:v>
                </c:pt>
                <c:pt idx="14524">
                  <c:v>0.19647714999999999</c:v>
                </c:pt>
                <c:pt idx="14525">
                  <c:v>0.19832738</c:v>
                </c:pt>
                <c:pt idx="14526">
                  <c:v>0.20031952</c:v>
                </c:pt>
                <c:pt idx="14527">
                  <c:v>0.20238996000000001</c:v>
                </c:pt>
                <c:pt idx="14528">
                  <c:v>0.20390976999999999</c:v>
                </c:pt>
                <c:pt idx="14529">
                  <c:v>0.20508564000000001</c:v>
                </c:pt>
                <c:pt idx="14530">
                  <c:v>0.20638614999999999</c:v>
                </c:pt>
                <c:pt idx="14531">
                  <c:v>0.20742659999999999</c:v>
                </c:pt>
                <c:pt idx="14532">
                  <c:v>0.20838168000000001</c:v>
                </c:pt>
                <c:pt idx="14533">
                  <c:v>0.20913651999999999</c:v>
                </c:pt>
                <c:pt idx="14534">
                  <c:v>0.20976913</c:v>
                </c:pt>
                <c:pt idx="14535">
                  <c:v>0.21035846</c:v>
                </c:pt>
                <c:pt idx="14536">
                  <c:v>0.21105476000000001</c:v>
                </c:pt>
                <c:pt idx="14537">
                  <c:v>0.21134791</c:v>
                </c:pt>
                <c:pt idx="14538">
                  <c:v>0.2113429</c:v>
                </c:pt>
                <c:pt idx="14539">
                  <c:v>0.21133916999999999</c:v>
                </c:pt>
                <c:pt idx="14540">
                  <c:v>0.21139865999999999</c:v>
                </c:pt>
                <c:pt idx="14541">
                  <c:v>0.21122964999999999</c:v>
                </c:pt>
                <c:pt idx="14542">
                  <c:v>0.21084127999999999</c:v>
                </c:pt>
                <c:pt idx="14543">
                  <c:v>0.20998042</c:v>
                </c:pt>
                <c:pt idx="14544">
                  <c:v>0.20941718000000001</c:v>
                </c:pt>
                <c:pt idx="14545">
                  <c:v>0.20898779000000001</c:v>
                </c:pt>
                <c:pt idx="14546">
                  <c:v>0.20839796999999999</c:v>
                </c:pt>
                <c:pt idx="14547">
                  <c:v>0.20752328</c:v>
                </c:pt>
                <c:pt idx="14548">
                  <c:v>0.20611918000000001</c:v>
                </c:pt>
                <c:pt idx="14549">
                  <c:v>0.20457866</c:v>
                </c:pt>
                <c:pt idx="14550">
                  <c:v>0.20298358</c:v>
                </c:pt>
                <c:pt idx="14551">
                  <c:v>0.20090673000000001</c:v>
                </c:pt>
                <c:pt idx="14552">
                  <c:v>0.19899011999999999</c:v>
                </c:pt>
                <c:pt idx="14553">
                  <c:v>0.19698599999999999</c:v>
                </c:pt>
                <c:pt idx="14554">
                  <c:v>0.19490345000000001</c:v>
                </c:pt>
                <c:pt idx="14555">
                  <c:v>0.19244513999999999</c:v>
                </c:pt>
                <c:pt idx="14556">
                  <c:v>0.18969129000000001</c:v>
                </c:pt>
                <c:pt idx="14557">
                  <c:v>0.18690868999999999</c:v>
                </c:pt>
                <c:pt idx="14558">
                  <c:v>0.18436569999999999</c:v>
                </c:pt>
                <c:pt idx="14559">
                  <c:v>0.18177344000000001</c:v>
                </c:pt>
                <c:pt idx="14560">
                  <c:v>0.17904048</c:v>
                </c:pt>
                <c:pt idx="14561">
                  <c:v>0.1761404</c:v>
                </c:pt>
                <c:pt idx="14562">
                  <c:v>0.17308339</c:v>
                </c:pt>
                <c:pt idx="14563">
                  <c:v>0.17002935</c:v>
                </c:pt>
                <c:pt idx="14564">
                  <c:v>0.16687416999999999</c:v>
                </c:pt>
                <c:pt idx="14565">
                  <c:v>0.16354793000000001</c:v>
                </c:pt>
                <c:pt idx="14566">
                  <c:v>0.16068874</c:v>
                </c:pt>
                <c:pt idx="14567">
                  <c:v>0.15717046000000001</c:v>
                </c:pt>
                <c:pt idx="14568">
                  <c:v>0.15377745000000001</c:v>
                </c:pt>
                <c:pt idx="14569">
                  <c:v>0.15000965999999999</c:v>
                </c:pt>
                <c:pt idx="14570">
                  <c:v>0.14651374</c:v>
                </c:pt>
                <c:pt idx="14571">
                  <c:v>0.14334442</c:v>
                </c:pt>
                <c:pt idx="14572">
                  <c:v>0.14012086000000001</c:v>
                </c:pt>
                <c:pt idx="14573">
                  <c:v>0.13683532000000001</c:v>
                </c:pt>
                <c:pt idx="14574">
                  <c:v>0.13293388</c:v>
                </c:pt>
                <c:pt idx="14575">
                  <c:v>0.12911033</c:v>
                </c:pt>
                <c:pt idx="14576">
                  <c:v>0.12536564</c:v>
                </c:pt>
                <c:pt idx="14577">
                  <c:v>0.12139104000000001</c:v>
                </c:pt>
                <c:pt idx="14578">
                  <c:v>0.11806579</c:v>
                </c:pt>
                <c:pt idx="14579">
                  <c:v>0.11427194</c:v>
                </c:pt>
                <c:pt idx="14580">
                  <c:v>0.11066210999999999</c:v>
                </c:pt>
                <c:pt idx="14581">
                  <c:v>0.1071237</c:v>
                </c:pt>
                <c:pt idx="14582">
                  <c:v>0.10363430999999999</c:v>
                </c:pt>
                <c:pt idx="14583">
                  <c:v>0.10011067999999999</c:v>
                </c:pt>
                <c:pt idx="14584">
                  <c:v>9.6462506000000003E-2</c:v>
                </c:pt>
                <c:pt idx="14585">
                  <c:v>9.2716733999999995E-2</c:v>
                </c:pt>
                <c:pt idx="14586">
                  <c:v>8.9287555000000005E-2</c:v>
                </c:pt>
                <c:pt idx="14587">
                  <c:v>8.5706802999999998E-2</c:v>
                </c:pt>
                <c:pt idx="14588">
                  <c:v>8.2240247000000002E-2</c:v>
                </c:pt>
                <c:pt idx="14589">
                  <c:v>7.8690459000000004E-2</c:v>
                </c:pt>
                <c:pt idx="14590">
                  <c:v>7.5172197999999996E-2</c:v>
                </c:pt>
                <c:pt idx="14591">
                  <c:v>7.1927989999999997E-2</c:v>
                </c:pt>
                <c:pt idx="14592">
                  <c:v>6.8981013999999993E-2</c:v>
                </c:pt>
                <c:pt idx="14593">
                  <c:v>6.5770851000000005E-2</c:v>
                </c:pt>
                <c:pt idx="14594">
                  <c:v>6.3145103999999994E-2</c:v>
                </c:pt>
                <c:pt idx="14595">
                  <c:v>6.0593652999999997E-2</c:v>
                </c:pt>
                <c:pt idx="14596">
                  <c:v>5.8456505999999998E-2</c:v>
                </c:pt>
                <c:pt idx="14597">
                  <c:v>5.5875718999999997E-2</c:v>
                </c:pt>
                <c:pt idx="14598">
                  <c:v>5.3502505999999998E-2</c:v>
                </c:pt>
                <c:pt idx="14599">
                  <c:v>5.1135632E-2</c:v>
                </c:pt>
                <c:pt idx="14600">
                  <c:v>4.9057919999999998E-2</c:v>
                </c:pt>
                <c:pt idx="14601">
                  <c:v>4.7024774999999998E-2</c:v>
                </c:pt>
                <c:pt idx="14602">
                  <c:v>4.5095319000000002E-2</c:v>
                </c:pt>
                <c:pt idx="14603">
                  <c:v>4.3031980999999997E-2</c:v>
                </c:pt>
                <c:pt idx="14604">
                  <c:v>4.1124688E-2</c:v>
                </c:pt>
                <c:pt idx="14605">
                  <c:v>3.9033654000000001E-2</c:v>
                </c:pt>
                <c:pt idx="14606">
                  <c:v>3.7171075999999997E-2</c:v>
                </c:pt>
                <c:pt idx="14607">
                  <c:v>3.488981E-2</c:v>
                </c:pt>
                <c:pt idx="14608">
                  <c:v>3.2981248999999997E-2</c:v>
                </c:pt>
                <c:pt idx="14609">
                  <c:v>3.1096393E-2</c:v>
                </c:pt>
                <c:pt idx="14610">
                  <c:v>2.9306044999999999E-2</c:v>
                </c:pt>
                <c:pt idx="14611">
                  <c:v>2.7289998999999999E-2</c:v>
                </c:pt>
                <c:pt idx="14612">
                  <c:v>2.5244129000000001E-2</c:v>
                </c:pt>
                <c:pt idx="14613">
                  <c:v>2.3504158000000001E-2</c:v>
                </c:pt>
                <c:pt idx="14614">
                  <c:v>2.1404902999999999E-2</c:v>
                </c:pt>
                <c:pt idx="14615">
                  <c:v>1.9617444000000001E-2</c:v>
                </c:pt>
                <c:pt idx="14616">
                  <c:v>1.7907289E-2</c:v>
                </c:pt>
                <c:pt idx="14617">
                  <c:v>1.6366972E-2</c:v>
                </c:pt>
                <c:pt idx="14618">
                  <c:v>1.4903609999999999E-2</c:v>
                </c:pt>
                <c:pt idx="14619">
                  <c:v>1.2973650999999999E-2</c:v>
                </c:pt>
                <c:pt idx="14620">
                  <c:v>1.1158229E-2</c:v>
                </c:pt>
                <c:pt idx="14621">
                  <c:v>9.3195495999999992E-3</c:v>
                </c:pt>
                <c:pt idx="14622">
                  <c:v>7.4236857E-3</c:v>
                </c:pt>
                <c:pt idx="14623">
                  <c:v>5.7900779000000001E-3</c:v>
                </c:pt>
                <c:pt idx="14624">
                  <c:v>4.1632535000000002E-3</c:v>
                </c:pt>
                <c:pt idx="14625">
                  <c:v>3.0446147E-3</c:v>
                </c:pt>
                <c:pt idx="14626">
                  <c:v>1.6270675E-3</c:v>
                </c:pt>
                <c:pt idx="14627">
                  <c:v>4.9113326000000001E-5</c:v>
                </c:pt>
                <c:pt idx="14628">
                  <c:v>-1.4283941E-3</c:v>
                </c:pt>
                <c:pt idx="14629">
                  <c:v>-3.1940445999999998E-3</c:v>
                </c:pt>
                <c:pt idx="14630">
                  <c:v>-4.8327593000000004E-3</c:v>
                </c:pt>
                <c:pt idx="14631">
                  <c:v>-6.5811356999999999E-3</c:v>
                </c:pt>
                <c:pt idx="14632">
                  <c:v>-8.1041424999999997E-3</c:v>
                </c:pt>
                <c:pt idx="14633">
                  <c:v>-9.4610916000000007E-3</c:v>
                </c:pt>
                <c:pt idx="14634">
                  <c:v>-1.1011969999999999E-2</c:v>
                </c:pt>
                <c:pt idx="14635">
                  <c:v>-1.2610824E-2</c:v>
                </c:pt>
                <c:pt idx="14636">
                  <c:v>-1.3921533E-2</c:v>
                </c:pt>
                <c:pt idx="14637">
                  <c:v>-1.5490678000000001E-2</c:v>
                </c:pt>
                <c:pt idx="14638">
                  <c:v>-1.7204301000000002E-2</c:v>
                </c:pt>
                <c:pt idx="14639">
                  <c:v>-1.8766636999999999E-2</c:v>
                </c:pt>
                <c:pt idx="14640">
                  <c:v>-2.0114467E-2</c:v>
                </c:pt>
                <c:pt idx="14641">
                  <c:v>-2.1531768999999999E-2</c:v>
                </c:pt>
                <c:pt idx="14642">
                  <c:v>-2.2910409999999999E-2</c:v>
                </c:pt>
                <c:pt idx="14643">
                  <c:v>-2.4292155999999999E-2</c:v>
                </c:pt>
                <c:pt idx="14644">
                  <c:v>-2.5843848999999999E-2</c:v>
                </c:pt>
                <c:pt idx="14645">
                  <c:v>-2.7326218999999999E-2</c:v>
                </c:pt>
                <c:pt idx="14646">
                  <c:v>-2.8148342E-2</c:v>
                </c:pt>
                <c:pt idx="14647">
                  <c:v>-2.9090252E-2</c:v>
                </c:pt>
                <c:pt idx="14648">
                  <c:v>-3.0325791000000001E-2</c:v>
                </c:pt>
                <c:pt idx="14649">
                  <c:v>-3.1741437999999997E-2</c:v>
                </c:pt>
                <c:pt idx="14650">
                  <c:v>-3.3263129000000002E-2</c:v>
                </c:pt>
                <c:pt idx="14651">
                  <c:v>-3.4888078000000003E-2</c:v>
                </c:pt>
                <c:pt idx="14652">
                  <c:v>-3.6200725000000003E-2</c:v>
                </c:pt>
                <c:pt idx="14653">
                  <c:v>-3.7542455000000002E-2</c:v>
                </c:pt>
                <c:pt idx="14654">
                  <c:v>-3.8382302E-2</c:v>
                </c:pt>
                <c:pt idx="14655">
                  <c:v>-3.9213109000000003E-2</c:v>
                </c:pt>
                <c:pt idx="14656">
                  <c:v>-4.0051782000000001E-2</c:v>
                </c:pt>
                <c:pt idx="14657">
                  <c:v>-4.1519096999999998E-2</c:v>
                </c:pt>
                <c:pt idx="14658">
                  <c:v>-4.3222152E-2</c:v>
                </c:pt>
                <c:pt idx="14659">
                  <c:v>-4.4829371E-2</c:v>
                </c:pt>
                <c:pt idx="14660">
                  <c:v>-4.6013375000000002E-2</c:v>
                </c:pt>
                <c:pt idx="14661">
                  <c:v>-4.7129139E-2</c:v>
                </c:pt>
                <c:pt idx="14662">
                  <c:v>-4.8186585999999997E-2</c:v>
                </c:pt>
                <c:pt idx="14663">
                  <c:v>-4.9315802999999998E-2</c:v>
                </c:pt>
                <c:pt idx="14664">
                  <c:v>-5.0364297000000002E-2</c:v>
                </c:pt>
                <c:pt idx="14665">
                  <c:v>-5.1607704999999997E-2</c:v>
                </c:pt>
                <c:pt idx="14666">
                  <c:v>-5.3187122000000003E-2</c:v>
                </c:pt>
                <c:pt idx="14667">
                  <c:v>-5.4655111999999999E-2</c:v>
                </c:pt>
                <c:pt idx="14668">
                  <c:v>-5.5624947000000001E-2</c:v>
                </c:pt>
                <c:pt idx="14669">
                  <c:v>-5.6827233999999997E-2</c:v>
                </c:pt>
                <c:pt idx="14670">
                  <c:v>-5.7693785999999997E-2</c:v>
                </c:pt>
                <c:pt idx="14671">
                  <c:v>-5.8519952E-2</c:v>
                </c:pt>
                <c:pt idx="14672">
                  <c:v>-5.9265629E-2</c:v>
                </c:pt>
                <c:pt idx="14673">
                  <c:v>-6.0089526999999997E-2</c:v>
                </c:pt>
                <c:pt idx="14674">
                  <c:v>-6.0967025000000001E-2</c:v>
                </c:pt>
                <c:pt idx="14675">
                  <c:v>-6.2166368E-2</c:v>
                </c:pt>
                <c:pt idx="14676">
                  <c:v>-6.3051104999999996E-2</c:v>
                </c:pt>
                <c:pt idx="14677">
                  <c:v>-6.3734080999999998E-2</c:v>
                </c:pt>
                <c:pt idx="14678">
                  <c:v>-6.4235022000000003E-2</c:v>
                </c:pt>
                <c:pt idx="14679">
                  <c:v>-6.5319585999999999E-2</c:v>
                </c:pt>
                <c:pt idx="14680">
                  <c:v>-6.6174439000000002E-2</c:v>
                </c:pt>
                <c:pt idx="14681">
                  <c:v>-6.7057642000000001E-2</c:v>
                </c:pt>
                <c:pt idx="14682">
                  <c:v>-6.7488370000000006E-2</c:v>
                </c:pt>
                <c:pt idx="14683">
                  <c:v>-6.7682712000000006E-2</c:v>
                </c:pt>
                <c:pt idx="14684">
                  <c:v>-6.7806581000000005E-2</c:v>
                </c:pt>
                <c:pt idx="14685">
                  <c:v>-6.8192474000000003E-2</c:v>
                </c:pt>
                <c:pt idx="14686">
                  <c:v>-6.8518741999999994E-2</c:v>
                </c:pt>
                <c:pt idx="14687">
                  <c:v>-6.8690601000000004E-2</c:v>
                </c:pt>
                <c:pt idx="14688">
                  <c:v>-6.8973482000000003E-2</c:v>
                </c:pt>
                <c:pt idx="14689">
                  <c:v>-6.9694116E-2</c:v>
                </c:pt>
                <c:pt idx="14690">
                  <c:v>-7.0317156000000006E-2</c:v>
                </c:pt>
                <c:pt idx="14691">
                  <c:v>-7.0820128999999996E-2</c:v>
                </c:pt>
                <c:pt idx="14692">
                  <c:v>-7.1152025999999993E-2</c:v>
                </c:pt>
                <c:pt idx="14693">
                  <c:v>-7.1304743000000004E-2</c:v>
                </c:pt>
                <c:pt idx="14694">
                  <c:v>-7.1629978999999996E-2</c:v>
                </c:pt>
                <c:pt idx="14695">
                  <c:v>-7.2168896999999996E-2</c:v>
                </c:pt>
                <c:pt idx="14696">
                  <c:v>-7.2613671000000005E-2</c:v>
                </c:pt>
                <c:pt idx="14697">
                  <c:v>-7.3148755999999995E-2</c:v>
                </c:pt>
                <c:pt idx="14698">
                  <c:v>-7.3587892000000002E-2</c:v>
                </c:pt>
                <c:pt idx="14699">
                  <c:v>-7.4140598000000002E-2</c:v>
                </c:pt>
                <c:pt idx="14700">
                  <c:v>-7.4442037000000003E-2</c:v>
                </c:pt>
                <c:pt idx="14701">
                  <c:v>-7.4623443999999997E-2</c:v>
                </c:pt>
                <c:pt idx="14702">
                  <c:v>-7.4923925000000002E-2</c:v>
                </c:pt>
                <c:pt idx="14703">
                  <c:v>-7.5495408E-2</c:v>
                </c:pt>
                <c:pt idx="14704">
                  <c:v>-7.5894668999999998E-2</c:v>
                </c:pt>
                <c:pt idx="14705">
                  <c:v>-7.6623170000000004E-2</c:v>
                </c:pt>
                <c:pt idx="14706">
                  <c:v>-7.7124449999999997E-2</c:v>
                </c:pt>
                <c:pt idx="14707">
                  <c:v>-7.7233102999999997E-2</c:v>
                </c:pt>
                <c:pt idx="14708">
                  <c:v>-7.7718465E-2</c:v>
                </c:pt>
                <c:pt idx="14709">
                  <c:v>-7.8588548999999994E-2</c:v>
                </c:pt>
                <c:pt idx="14710">
                  <c:v>-7.9329415E-2</c:v>
                </c:pt>
                <c:pt idx="14711">
                  <c:v>-8.0184378000000001E-2</c:v>
                </c:pt>
                <c:pt idx="14712">
                  <c:v>-8.0814174000000003E-2</c:v>
                </c:pt>
                <c:pt idx="14713">
                  <c:v>-8.1269333999999999E-2</c:v>
                </c:pt>
                <c:pt idx="14714">
                  <c:v>-8.2046952000000006E-2</c:v>
                </c:pt>
                <c:pt idx="14715">
                  <c:v>-8.3110596999999994E-2</c:v>
                </c:pt>
                <c:pt idx="14716">
                  <c:v>-8.3789470000000005E-2</c:v>
                </c:pt>
                <c:pt idx="14717">
                  <c:v>-8.4693641E-2</c:v>
                </c:pt>
                <c:pt idx="14718">
                  <c:v>-8.5379273000000006E-2</c:v>
                </c:pt>
                <c:pt idx="14719">
                  <c:v>-8.6418902000000006E-2</c:v>
                </c:pt>
                <c:pt idx="14720">
                  <c:v>-8.7345193000000002E-2</c:v>
                </c:pt>
                <c:pt idx="14721">
                  <c:v>-8.8020793999999999E-2</c:v>
                </c:pt>
                <c:pt idx="14722">
                  <c:v>-8.8541900000000007E-2</c:v>
                </c:pt>
                <c:pt idx="14723">
                  <c:v>-8.9628116999999993E-2</c:v>
                </c:pt>
                <c:pt idx="14724">
                  <c:v>-9.0494836999999995E-2</c:v>
                </c:pt>
                <c:pt idx="14725">
                  <c:v>-9.1483935000000002E-2</c:v>
                </c:pt>
                <c:pt idx="14726">
                  <c:v>-9.2557950999999999E-2</c:v>
                </c:pt>
                <c:pt idx="14727">
                  <c:v>-9.3720281000000003E-2</c:v>
                </c:pt>
                <c:pt idx="14728">
                  <c:v>-9.4749402999999996E-2</c:v>
                </c:pt>
                <c:pt idx="14729">
                  <c:v>-9.5960844000000003E-2</c:v>
                </c:pt>
                <c:pt idx="14730">
                  <c:v>-9.6802494000000003E-2</c:v>
                </c:pt>
                <c:pt idx="14731">
                  <c:v>-9.7941792999999999E-2</c:v>
                </c:pt>
                <c:pt idx="14732">
                  <c:v>-9.9354346999999996E-2</c:v>
                </c:pt>
                <c:pt idx="14733">
                  <c:v>-0.1008116</c:v>
                </c:pt>
                <c:pt idx="14734">
                  <c:v>-0.10203112</c:v>
                </c:pt>
                <c:pt idx="14735">
                  <c:v>-0.10328473000000001</c:v>
                </c:pt>
                <c:pt idx="14736">
                  <c:v>-0.10472737999999999</c:v>
                </c:pt>
                <c:pt idx="14737">
                  <c:v>-0.10600095</c:v>
                </c:pt>
                <c:pt idx="14738">
                  <c:v>-0.10706089000000001</c:v>
                </c:pt>
                <c:pt idx="14739">
                  <c:v>-0.10809718</c:v>
                </c:pt>
                <c:pt idx="14740">
                  <c:v>-0.10877531999999999</c:v>
                </c:pt>
                <c:pt idx="14741">
                  <c:v>-0.10982905</c:v>
                </c:pt>
                <c:pt idx="14742">
                  <c:v>-0.11073665000000001</c:v>
                </c:pt>
                <c:pt idx="14743">
                  <c:v>-0.11156774999999999</c:v>
                </c:pt>
                <c:pt idx="14744">
                  <c:v>-0.11243625</c:v>
                </c:pt>
                <c:pt idx="14745">
                  <c:v>-0.11371120999999999</c:v>
                </c:pt>
                <c:pt idx="14746">
                  <c:v>-0.11437461</c:v>
                </c:pt>
                <c:pt idx="14747">
                  <c:v>-0.11523285</c:v>
                </c:pt>
                <c:pt idx="14748">
                  <c:v>-0.11616518000000001</c:v>
                </c:pt>
                <c:pt idx="14749">
                  <c:v>-0.11715150000000001</c:v>
                </c:pt>
                <c:pt idx="14750">
                  <c:v>-0.11796494</c:v>
                </c:pt>
                <c:pt idx="14751">
                  <c:v>-0.11855679</c:v>
                </c:pt>
                <c:pt idx="14752">
                  <c:v>-0.11941238</c:v>
                </c:pt>
                <c:pt idx="14753">
                  <c:v>-0.12019992</c:v>
                </c:pt>
                <c:pt idx="14754">
                  <c:v>-0.12100065</c:v>
                </c:pt>
                <c:pt idx="14755">
                  <c:v>-0.12183807000000001</c:v>
                </c:pt>
                <c:pt idx="14756">
                  <c:v>-0.12246592000000001</c:v>
                </c:pt>
                <c:pt idx="14757">
                  <c:v>-0.12311624</c:v>
                </c:pt>
                <c:pt idx="14758">
                  <c:v>-0.12370861</c:v>
                </c:pt>
                <c:pt idx="14759">
                  <c:v>-0.12363354</c:v>
                </c:pt>
                <c:pt idx="14760">
                  <c:v>-0.12371335999999999</c:v>
                </c:pt>
                <c:pt idx="14761">
                  <c:v>-0.12377937999999999</c:v>
                </c:pt>
                <c:pt idx="14762">
                  <c:v>-0.12351602</c:v>
                </c:pt>
                <c:pt idx="14763">
                  <c:v>-0.12292417</c:v>
                </c:pt>
                <c:pt idx="14764">
                  <c:v>-0.12230737999999999</c:v>
                </c:pt>
                <c:pt idx="14765">
                  <c:v>-0.12208252</c:v>
                </c:pt>
                <c:pt idx="14766">
                  <c:v>-0.12188459</c:v>
                </c:pt>
                <c:pt idx="14767">
                  <c:v>-0.12111664</c:v>
                </c:pt>
                <c:pt idx="14768">
                  <c:v>-0.12022033999999999</c:v>
                </c:pt>
                <c:pt idx="14769">
                  <c:v>-0.11940607</c:v>
                </c:pt>
                <c:pt idx="14770">
                  <c:v>-0.11844774</c:v>
                </c:pt>
                <c:pt idx="14771">
                  <c:v>-0.11783887</c:v>
                </c:pt>
                <c:pt idx="14772">
                  <c:v>-0.11691251</c:v>
                </c:pt>
                <c:pt idx="14773">
                  <c:v>-0.11589761</c:v>
                </c:pt>
                <c:pt idx="14774">
                  <c:v>-0.11488752000000001</c:v>
                </c:pt>
                <c:pt idx="14775">
                  <c:v>-0.11369783999999999</c:v>
                </c:pt>
                <c:pt idx="14776">
                  <c:v>-0.11262202</c:v>
                </c:pt>
                <c:pt idx="14777">
                  <c:v>-0.11187134</c:v>
                </c:pt>
                <c:pt idx="14778">
                  <c:v>-0.11086045999999999</c:v>
                </c:pt>
                <c:pt idx="14779">
                  <c:v>-0.11030476</c:v>
                </c:pt>
                <c:pt idx="14780">
                  <c:v>-0.10933130000000001</c:v>
                </c:pt>
                <c:pt idx="14781">
                  <c:v>-0.10825757</c:v>
                </c:pt>
                <c:pt idx="14782">
                  <c:v>-0.10677209</c:v>
                </c:pt>
                <c:pt idx="14783">
                  <c:v>-0.10584245</c:v>
                </c:pt>
                <c:pt idx="14784">
                  <c:v>-0.10519982</c:v>
                </c:pt>
                <c:pt idx="14785">
                  <c:v>-0.10505881</c:v>
                </c:pt>
                <c:pt idx="14786">
                  <c:v>-0.10463144000000001</c:v>
                </c:pt>
                <c:pt idx="14787">
                  <c:v>-0.10376098</c:v>
                </c:pt>
                <c:pt idx="14788">
                  <c:v>-0.10280781999999999</c:v>
                </c:pt>
                <c:pt idx="14789">
                  <c:v>-0.10233236</c:v>
                </c:pt>
                <c:pt idx="14790">
                  <c:v>-0.10189273</c:v>
                </c:pt>
                <c:pt idx="14791">
                  <c:v>-0.10138184</c:v>
                </c:pt>
                <c:pt idx="14792">
                  <c:v>-0.10081099</c:v>
                </c:pt>
                <c:pt idx="14793">
                  <c:v>-0.101062</c:v>
                </c:pt>
                <c:pt idx="14794">
                  <c:v>-0.10098546999999999</c:v>
                </c:pt>
                <c:pt idx="14795">
                  <c:v>-0.10100401000000001</c:v>
                </c:pt>
                <c:pt idx="14796">
                  <c:v>-0.10072475</c:v>
                </c:pt>
                <c:pt idx="14797">
                  <c:v>-0.10108944</c:v>
                </c:pt>
                <c:pt idx="14798">
                  <c:v>-0.10121078999999999</c:v>
                </c:pt>
                <c:pt idx="14799">
                  <c:v>-0.10131337999999999</c:v>
                </c:pt>
                <c:pt idx="14800">
                  <c:v>-0.10130428</c:v>
                </c:pt>
                <c:pt idx="14801">
                  <c:v>-0.10152773</c:v>
                </c:pt>
                <c:pt idx="14802">
                  <c:v>-0.10191438</c:v>
                </c:pt>
                <c:pt idx="14803">
                  <c:v>-0.10208892999999999</c:v>
                </c:pt>
                <c:pt idx="14804">
                  <c:v>-0.10239932</c:v>
                </c:pt>
                <c:pt idx="14805">
                  <c:v>-0.10313957</c:v>
                </c:pt>
                <c:pt idx="14806">
                  <c:v>-0.10378103</c:v>
                </c:pt>
                <c:pt idx="14807">
                  <c:v>-0.10429716999999999</c:v>
                </c:pt>
                <c:pt idx="14808">
                  <c:v>-0.10487697999999999</c:v>
                </c:pt>
                <c:pt idx="14809">
                  <c:v>-0.10595106</c:v>
                </c:pt>
                <c:pt idx="14810">
                  <c:v>-0.10684275</c:v>
                </c:pt>
                <c:pt idx="14811">
                  <c:v>-0.10786096000000001</c:v>
                </c:pt>
                <c:pt idx="14812">
                  <c:v>-0.10868452000000001</c:v>
                </c:pt>
                <c:pt idx="14813">
                  <c:v>-0.10914541</c:v>
                </c:pt>
                <c:pt idx="14814">
                  <c:v>-0.10977488000000001</c:v>
                </c:pt>
                <c:pt idx="14815">
                  <c:v>-0.11078826999999999</c:v>
                </c:pt>
                <c:pt idx="14816">
                  <c:v>-0.11188144</c:v>
                </c:pt>
                <c:pt idx="14817">
                  <c:v>-0.11305865</c:v>
                </c:pt>
                <c:pt idx="14818">
                  <c:v>-0.11397841</c:v>
                </c:pt>
                <c:pt idx="14819">
                  <c:v>-0.11483134</c:v>
                </c:pt>
                <c:pt idx="14820">
                  <c:v>-0.1154588</c:v>
                </c:pt>
                <c:pt idx="14821">
                  <c:v>-0.11611071000000001</c:v>
                </c:pt>
                <c:pt idx="14822">
                  <c:v>-0.11696167</c:v>
                </c:pt>
                <c:pt idx="14823">
                  <c:v>-0.11762874</c:v>
                </c:pt>
                <c:pt idx="14824">
                  <c:v>-0.11820383</c:v>
                </c:pt>
                <c:pt idx="14825">
                  <c:v>-0.11915746000000001</c:v>
                </c:pt>
                <c:pt idx="14826">
                  <c:v>-0.11958124000000001</c:v>
                </c:pt>
                <c:pt idx="14827">
                  <c:v>-0.11994947</c:v>
                </c:pt>
                <c:pt idx="14828">
                  <c:v>-0.12032573000000001</c:v>
                </c:pt>
                <c:pt idx="14829">
                  <c:v>-0.12049614</c:v>
                </c:pt>
                <c:pt idx="14830">
                  <c:v>-0.12083761</c:v>
                </c:pt>
                <c:pt idx="14831">
                  <c:v>-0.12142164</c:v>
                </c:pt>
                <c:pt idx="14832">
                  <c:v>-0.12173341999999999</c:v>
                </c:pt>
                <c:pt idx="14833">
                  <c:v>-0.12196769</c:v>
                </c:pt>
                <c:pt idx="14834">
                  <c:v>-0.12201275</c:v>
                </c:pt>
                <c:pt idx="14835">
                  <c:v>-0.12190081999999999</c:v>
                </c:pt>
                <c:pt idx="14836">
                  <c:v>-0.12181131000000001</c:v>
                </c:pt>
                <c:pt idx="14837">
                  <c:v>-0.12158558</c:v>
                </c:pt>
                <c:pt idx="14838">
                  <c:v>-0.12123629</c:v>
                </c:pt>
                <c:pt idx="14839">
                  <c:v>-0.12140351000000001</c:v>
                </c:pt>
                <c:pt idx="14840">
                  <c:v>-0.12140379</c:v>
                </c:pt>
                <c:pt idx="14841">
                  <c:v>-0.12148573999999999</c:v>
                </c:pt>
                <c:pt idx="14842">
                  <c:v>-0.12145263000000001</c:v>
                </c:pt>
                <c:pt idx="14843">
                  <c:v>-0.12080084000000001</c:v>
                </c:pt>
                <c:pt idx="14844">
                  <c:v>-0.12026868</c:v>
                </c:pt>
                <c:pt idx="14845">
                  <c:v>-0.11972669</c:v>
                </c:pt>
                <c:pt idx="14846">
                  <c:v>-0.11911823000000001</c:v>
                </c:pt>
                <c:pt idx="14847">
                  <c:v>-0.11866202000000001</c:v>
                </c:pt>
                <c:pt idx="14848">
                  <c:v>-0.11772269</c:v>
                </c:pt>
                <c:pt idx="14849">
                  <c:v>-0.11672485</c:v>
                </c:pt>
                <c:pt idx="14850">
                  <c:v>-0.11583424</c:v>
                </c:pt>
                <c:pt idx="14851">
                  <c:v>-0.11506810000000001</c:v>
                </c:pt>
                <c:pt idx="14852">
                  <c:v>-0.11394931</c:v>
                </c:pt>
                <c:pt idx="14853">
                  <c:v>-0.11303365999999999</c:v>
                </c:pt>
                <c:pt idx="14854">
                  <c:v>-0.11182688</c:v>
                </c:pt>
                <c:pt idx="14855">
                  <c:v>-0.11039098</c:v>
                </c:pt>
                <c:pt idx="14856">
                  <c:v>-0.10883253</c:v>
                </c:pt>
                <c:pt idx="14857">
                  <c:v>-0.10752485000000001</c:v>
                </c:pt>
                <c:pt idx="14858">
                  <c:v>-0.10559244</c:v>
                </c:pt>
                <c:pt idx="14859">
                  <c:v>-0.10392503</c:v>
                </c:pt>
                <c:pt idx="14860">
                  <c:v>-0.10209205</c:v>
                </c:pt>
                <c:pt idx="14861">
                  <c:v>-0.10033388</c:v>
                </c:pt>
                <c:pt idx="14862">
                  <c:v>-9.8734951000000001E-2</c:v>
                </c:pt>
                <c:pt idx="14863">
                  <c:v>-9.6862236000000004E-2</c:v>
                </c:pt>
                <c:pt idx="14864">
                  <c:v>-9.4516322E-2</c:v>
                </c:pt>
                <c:pt idx="14865">
                  <c:v>-9.2375613999999995E-2</c:v>
                </c:pt>
                <c:pt idx="14866">
                  <c:v>-9.0177362999999996E-2</c:v>
                </c:pt>
                <c:pt idx="14867">
                  <c:v>-8.8430466999999999E-2</c:v>
                </c:pt>
                <c:pt idx="14868">
                  <c:v>-8.6080772E-2</c:v>
                </c:pt>
                <c:pt idx="14869">
                  <c:v>-8.3628628999999996E-2</c:v>
                </c:pt>
                <c:pt idx="14870">
                  <c:v>-8.0748033999999996E-2</c:v>
                </c:pt>
                <c:pt idx="14871">
                  <c:v>-7.7473460999999993E-2</c:v>
                </c:pt>
                <c:pt idx="14872">
                  <c:v>-7.4052254999999997E-2</c:v>
                </c:pt>
                <c:pt idx="14873">
                  <c:v>-7.1211131999999996E-2</c:v>
                </c:pt>
                <c:pt idx="14874">
                  <c:v>-6.8115911000000001E-2</c:v>
                </c:pt>
                <c:pt idx="14875">
                  <c:v>-6.5212874000000004E-2</c:v>
                </c:pt>
                <c:pt idx="14876">
                  <c:v>-6.2047653000000001E-2</c:v>
                </c:pt>
                <c:pt idx="14877">
                  <c:v>-5.8583441E-2</c:v>
                </c:pt>
                <c:pt idx="14878">
                  <c:v>-5.5117525000000001E-2</c:v>
                </c:pt>
                <c:pt idx="14879">
                  <c:v>-5.1691659000000001E-2</c:v>
                </c:pt>
                <c:pt idx="14880">
                  <c:v>-4.833055E-2</c:v>
                </c:pt>
                <c:pt idx="14881">
                  <c:v>-4.5306741999999997E-2</c:v>
                </c:pt>
                <c:pt idx="14882">
                  <c:v>-4.1906642000000001E-2</c:v>
                </c:pt>
                <c:pt idx="14883">
                  <c:v>-3.8663463000000002E-2</c:v>
                </c:pt>
                <c:pt idx="14884">
                  <c:v>-3.5355795000000002E-2</c:v>
                </c:pt>
                <c:pt idx="14885">
                  <c:v>-3.1892581000000003E-2</c:v>
                </c:pt>
                <c:pt idx="14886">
                  <c:v>-2.8573787999999999E-2</c:v>
                </c:pt>
                <c:pt idx="14887">
                  <c:v>-2.5378825000000001E-2</c:v>
                </c:pt>
                <c:pt idx="14888">
                  <c:v>-2.1792747000000001E-2</c:v>
                </c:pt>
                <c:pt idx="14889">
                  <c:v>-1.8606517999999999E-2</c:v>
                </c:pt>
                <c:pt idx="14890">
                  <c:v>-1.5250826E-2</c:v>
                </c:pt>
                <c:pt idx="14891">
                  <c:v>-1.1849907999999999E-2</c:v>
                </c:pt>
                <c:pt idx="14892">
                  <c:v>-8.3271765000000001E-3</c:v>
                </c:pt>
                <c:pt idx="14893">
                  <c:v>-4.9898820999999998E-3</c:v>
                </c:pt>
                <c:pt idx="14894">
                  <c:v>-1.1652272000000001E-3</c:v>
                </c:pt>
                <c:pt idx="14895">
                  <c:v>2.7491587E-3</c:v>
                </c:pt>
                <c:pt idx="14896">
                  <c:v>6.5025213000000004E-3</c:v>
                </c:pt>
                <c:pt idx="14897">
                  <c:v>1.0112286E-2</c:v>
                </c:pt>
                <c:pt idx="14898">
                  <c:v>1.3509395E-2</c:v>
                </c:pt>
                <c:pt idx="14899">
                  <c:v>1.7135886999999999E-2</c:v>
                </c:pt>
                <c:pt idx="14900">
                  <c:v>2.0765067000000002E-2</c:v>
                </c:pt>
                <c:pt idx="14901">
                  <c:v>2.4198218000000001E-2</c:v>
                </c:pt>
                <c:pt idx="14902">
                  <c:v>2.7374839000000002E-2</c:v>
                </c:pt>
                <c:pt idx="14903">
                  <c:v>3.0279146E-2</c:v>
                </c:pt>
                <c:pt idx="14904">
                  <c:v>3.3257269999999998E-2</c:v>
                </c:pt>
                <c:pt idx="14905">
                  <c:v>3.5718010000000001E-2</c:v>
                </c:pt>
                <c:pt idx="14906">
                  <c:v>3.8908419E-2</c:v>
                </c:pt>
                <c:pt idx="14907">
                  <c:v>4.1765912000000002E-2</c:v>
                </c:pt>
                <c:pt idx="14908">
                  <c:v>4.4721608000000003E-2</c:v>
                </c:pt>
                <c:pt idx="14909">
                  <c:v>4.7294072999999999E-2</c:v>
                </c:pt>
                <c:pt idx="14910">
                  <c:v>5.0048057E-2</c:v>
                </c:pt>
                <c:pt idx="14911">
                  <c:v>5.2726899000000001E-2</c:v>
                </c:pt>
                <c:pt idx="14912">
                  <c:v>5.5118741999999998E-2</c:v>
                </c:pt>
                <c:pt idx="14913">
                  <c:v>5.7421352000000002E-2</c:v>
                </c:pt>
                <c:pt idx="14914">
                  <c:v>6.0039818000000002E-2</c:v>
                </c:pt>
                <c:pt idx="14915">
                  <c:v>6.2630657000000006E-2</c:v>
                </c:pt>
                <c:pt idx="14916">
                  <c:v>6.5447742000000003E-2</c:v>
                </c:pt>
                <c:pt idx="14917">
                  <c:v>6.7940413000000005E-2</c:v>
                </c:pt>
                <c:pt idx="14918">
                  <c:v>7.1001948999999995E-2</c:v>
                </c:pt>
                <c:pt idx="14919">
                  <c:v>7.3380318999999999E-2</c:v>
                </c:pt>
                <c:pt idx="14920">
                  <c:v>7.5694163999999994E-2</c:v>
                </c:pt>
                <c:pt idx="14921">
                  <c:v>7.7915899999999996E-2</c:v>
                </c:pt>
                <c:pt idx="14922">
                  <c:v>8.0795391999999994E-2</c:v>
                </c:pt>
                <c:pt idx="14923">
                  <c:v>8.3221113999999999E-2</c:v>
                </c:pt>
                <c:pt idx="14924">
                  <c:v>8.5510549000000005E-2</c:v>
                </c:pt>
                <c:pt idx="14925">
                  <c:v>8.7634592999999997E-2</c:v>
                </c:pt>
                <c:pt idx="14926">
                  <c:v>9.0088702000000007E-2</c:v>
                </c:pt>
                <c:pt idx="14927">
                  <c:v>9.2584608999999998E-2</c:v>
                </c:pt>
                <c:pt idx="14928">
                  <c:v>9.4912817999999996E-2</c:v>
                </c:pt>
                <c:pt idx="14929">
                  <c:v>9.6778438999999994E-2</c:v>
                </c:pt>
                <c:pt idx="14930">
                  <c:v>9.9237297000000002E-2</c:v>
                </c:pt>
                <c:pt idx="14931">
                  <c:v>0.10111122</c:v>
                </c:pt>
                <c:pt idx="14932">
                  <c:v>0.10322588000000001</c:v>
                </c:pt>
                <c:pt idx="14933">
                  <c:v>0.10478882</c:v>
                </c:pt>
                <c:pt idx="14934">
                  <c:v>0.10672415</c:v>
                </c:pt>
                <c:pt idx="14935">
                  <c:v>0.10845032</c:v>
                </c:pt>
                <c:pt idx="14936">
                  <c:v>0.11075939</c:v>
                </c:pt>
                <c:pt idx="14937">
                  <c:v>0.11247135</c:v>
                </c:pt>
                <c:pt idx="14938">
                  <c:v>0.11455775999999999</c:v>
                </c:pt>
                <c:pt idx="14939">
                  <c:v>0.11623814</c:v>
                </c:pt>
                <c:pt idx="14940">
                  <c:v>0.11775092</c:v>
                </c:pt>
                <c:pt idx="14941">
                  <c:v>0.11913302000000001</c:v>
                </c:pt>
                <c:pt idx="14942">
                  <c:v>0.12080354</c:v>
                </c:pt>
                <c:pt idx="14943">
                  <c:v>0.12255961</c:v>
                </c:pt>
                <c:pt idx="14944">
                  <c:v>0.12409857000000001</c:v>
                </c:pt>
                <c:pt idx="14945">
                  <c:v>0.12510481000000001</c:v>
                </c:pt>
                <c:pt idx="14946">
                  <c:v>0.12650701</c:v>
                </c:pt>
                <c:pt idx="14947">
                  <c:v>0.12792338</c:v>
                </c:pt>
                <c:pt idx="14948">
                  <c:v>0.12942772</c:v>
                </c:pt>
                <c:pt idx="14949">
                  <c:v>0.13089207999999999</c:v>
                </c:pt>
                <c:pt idx="14950">
                  <c:v>0.13196685999999999</c:v>
                </c:pt>
                <c:pt idx="14951">
                  <c:v>0.13248561</c:v>
                </c:pt>
                <c:pt idx="14952">
                  <c:v>0.13350625999999999</c:v>
                </c:pt>
                <c:pt idx="14953">
                  <c:v>0.13432431</c:v>
                </c:pt>
                <c:pt idx="14954">
                  <c:v>0.13582654</c:v>
                </c:pt>
                <c:pt idx="14955">
                  <c:v>0.13690711</c:v>
                </c:pt>
                <c:pt idx="14956">
                  <c:v>0.13765640000000001</c:v>
                </c:pt>
                <c:pt idx="14957">
                  <c:v>0.13820919000000001</c:v>
                </c:pt>
                <c:pt idx="14958">
                  <c:v>0.13927550999999999</c:v>
                </c:pt>
                <c:pt idx="14959">
                  <c:v>0.13953421999999999</c:v>
                </c:pt>
                <c:pt idx="14960">
                  <c:v>0.13975209999999999</c:v>
                </c:pt>
                <c:pt idx="14961">
                  <c:v>0.14046373000000001</c:v>
                </c:pt>
                <c:pt idx="14962">
                  <c:v>0.14137489</c:v>
                </c:pt>
                <c:pt idx="14963">
                  <c:v>0.14205704</c:v>
                </c:pt>
                <c:pt idx="14964">
                  <c:v>0.14246106</c:v>
                </c:pt>
                <c:pt idx="14965">
                  <c:v>0.14276226</c:v>
                </c:pt>
                <c:pt idx="14966">
                  <c:v>0.14355314999999999</c:v>
                </c:pt>
                <c:pt idx="14967">
                  <c:v>0.14423704000000001</c:v>
                </c:pt>
                <c:pt idx="14968">
                  <c:v>0.14475672000000001</c:v>
                </c:pt>
                <c:pt idx="14969">
                  <c:v>0.14544441</c:v>
                </c:pt>
                <c:pt idx="14970">
                  <c:v>0.14632749</c:v>
                </c:pt>
                <c:pt idx="14971">
                  <c:v>0.14719382</c:v>
                </c:pt>
                <c:pt idx="14972">
                  <c:v>0.14776270999999999</c:v>
                </c:pt>
                <c:pt idx="14973">
                  <c:v>0.14806540000000001</c:v>
                </c:pt>
                <c:pt idx="14974">
                  <c:v>0.14867364999999999</c:v>
                </c:pt>
                <c:pt idx="14975">
                  <c:v>0.1494297</c:v>
                </c:pt>
                <c:pt idx="14976">
                  <c:v>0.15061651000000001</c:v>
                </c:pt>
                <c:pt idx="14977">
                  <c:v>0.15105139000000001</c:v>
                </c:pt>
                <c:pt idx="14978">
                  <c:v>0.15120111999999999</c:v>
                </c:pt>
                <c:pt idx="14979">
                  <c:v>0.15103018000000001</c:v>
                </c:pt>
                <c:pt idx="14980">
                  <c:v>0.15105676000000001</c:v>
                </c:pt>
                <c:pt idx="14981">
                  <c:v>0.15099365000000001</c:v>
                </c:pt>
                <c:pt idx="14982">
                  <c:v>0.15169303000000001</c:v>
                </c:pt>
                <c:pt idx="14983">
                  <c:v>0.15209980000000001</c:v>
                </c:pt>
                <c:pt idx="14984">
                  <c:v>0.15183530000000001</c:v>
                </c:pt>
                <c:pt idx="14985">
                  <c:v>0.15133194999999999</c:v>
                </c:pt>
                <c:pt idx="14986">
                  <c:v>0.15058152999999999</c:v>
                </c:pt>
                <c:pt idx="14987">
                  <c:v>0.15021783</c:v>
                </c:pt>
                <c:pt idx="14988">
                  <c:v>0.15019757</c:v>
                </c:pt>
                <c:pt idx="14989">
                  <c:v>0.15001903999999999</c:v>
                </c:pt>
                <c:pt idx="14990">
                  <c:v>0.14930222000000001</c:v>
                </c:pt>
                <c:pt idx="14991">
                  <c:v>0.14845610000000001</c:v>
                </c:pt>
                <c:pt idx="14992">
                  <c:v>0.14764443999999999</c:v>
                </c:pt>
                <c:pt idx="14993">
                  <c:v>0.14691367</c:v>
                </c:pt>
                <c:pt idx="14994">
                  <c:v>0.14650075000000001</c:v>
                </c:pt>
                <c:pt idx="14995">
                  <c:v>0.14573928999999999</c:v>
                </c:pt>
                <c:pt idx="14996">
                  <c:v>0.14498338999999999</c:v>
                </c:pt>
                <c:pt idx="14997">
                  <c:v>0.14394271</c:v>
                </c:pt>
                <c:pt idx="14998">
                  <c:v>0.14286032000000001</c:v>
                </c:pt>
                <c:pt idx="14999">
                  <c:v>0.14164334000000001</c:v>
                </c:pt>
                <c:pt idx="15000">
                  <c:v>0.14073363999999999</c:v>
                </c:pt>
                <c:pt idx="15001">
                  <c:v>0.13986188999999999</c:v>
                </c:pt>
                <c:pt idx="15002">
                  <c:v>0.13898542999999999</c:v>
                </c:pt>
                <c:pt idx="15003">
                  <c:v>0.13757722</c:v>
                </c:pt>
                <c:pt idx="15004">
                  <c:v>0.13613121</c:v>
                </c:pt>
                <c:pt idx="15005">
                  <c:v>0.13402934</c:v>
                </c:pt>
                <c:pt idx="15006">
                  <c:v>0.13244355999999999</c:v>
                </c:pt>
                <c:pt idx="15007">
                  <c:v>0.13059986000000001</c:v>
                </c:pt>
                <c:pt idx="15008">
                  <c:v>0.12900640999999999</c:v>
                </c:pt>
                <c:pt idx="15009">
                  <c:v>0.12790774999999999</c:v>
                </c:pt>
                <c:pt idx="15010">
                  <c:v>0.12681392999999999</c:v>
                </c:pt>
                <c:pt idx="15011">
                  <c:v>0.12547958000000001</c:v>
                </c:pt>
                <c:pt idx="15012">
                  <c:v>0.1240918</c:v>
                </c:pt>
                <c:pt idx="15013">
                  <c:v>0.1224507</c:v>
                </c:pt>
                <c:pt idx="15014">
                  <c:v>0.12075798</c:v>
                </c:pt>
                <c:pt idx="15015">
                  <c:v>0.11891602</c:v>
                </c:pt>
                <c:pt idx="15016">
                  <c:v>0.11744199</c:v>
                </c:pt>
                <c:pt idx="15017">
                  <c:v>0.11564363</c:v>
                </c:pt>
                <c:pt idx="15018">
                  <c:v>0.11374382</c:v>
                </c:pt>
                <c:pt idx="15019">
                  <c:v>0.11187807</c:v>
                </c:pt>
                <c:pt idx="15020">
                  <c:v>0.10976047999999999</c:v>
                </c:pt>
                <c:pt idx="15021">
                  <c:v>0.10814245</c:v>
                </c:pt>
                <c:pt idx="15022">
                  <c:v>0.10691244</c:v>
                </c:pt>
                <c:pt idx="15023">
                  <c:v>0.10477691</c:v>
                </c:pt>
                <c:pt idx="15024">
                  <c:v>0.10305738</c:v>
                </c:pt>
                <c:pt idx="15025">
                  <c:v>0.10100214</c:v>
                </c:pt>
                <c:pt idx="15026">
                  <c:v>9.9251808999999996E-2</c:v>
                </c:pt>
                <c:pt idx="15027">
                  <c:v>9.7196995999999994E-2</c:v>
                </c:pt>
                <c:pt idx="15028">
                  <c:v>9.5587485E-2</c:v>
                </c:pt>
                <c:pt idx="15029">
                  <c:v>9.3768747999999999E-2</c:v>
                </c:pt>
                <c:pt idx="15030">
                  <c:v>9.1929057999999994E-2</c:v>
                </c:pt>
                <c:pt idx="15031">
                  <c:v>8.9945527999999997E-2</c:v>
                </c:pt>
                <c:pt idx="15032">
                  <c:v>8.8261191000000003E-2</c:v>
                </c:pt>
                <c:pt idx="15033">
                  <c:v>8.6641565000000004E-2</c:v>
                </c:pt>
                <c:pt idx="15034">
                  <c:v>8.5088114000000006E-2</c:v>
                </c:pt>
                <c:pt idx="15035">
                  <c:v>8.3572420999999994E-2</c:v>
                </c:pt>
                <c:pt idx="15036">
                  <c:v>8.2416870000000003E-2</c:v>
                </c:pt>
                <c:pt idx="15037">
                  <c:v>8.0740023999999994E-2</c:v>
                </c:pt>
                <c:pt idx="15038">
                  <c:v>7.9095674000000005E-2</c:v>
                </c:pt>
                <c:pt idx="15039">
                  <c:v>7.8026529999999997E-2</c:v>
                </c:pt>
                <c:pt idx="15040">
                  <c:v>7.7021752999999998E-2</c:v>
                </c:pt>
                <c:pt idx="15041">
                  <c:v>7.6208319999999996E-2</c:v>
                </c:pt>
                <c:pt idx="15042">
                  <c:v>7.5412298000000003E-2</c:v>
                </c:pt>
                <c:pt idx="15043">
                  <c:v>7.4392973000000001E-2</c:v>
                </c:pt>
                <c:pt idx="15044">
                  <c:v>7.3423514999999995E-2</c:v>
                </c:pt>
                <c:pt idx="15045">
                  <c:v>7.2468572999999994E-2</c:v>
                </c:pt>
                <c:pt idx="15046">
                  <c:v>7.1302252999999996E-2</c:v>
                </c:pt>
                <c:pt idx="15047">
                  <c:v>7.0275575000000007E-2</c:v>
                </c:pt>
                <c:pt idx="15048">
                  <c:v>6.9770054999999997E-2</c:v>
                </c:pt>
                <c:pt idx="15049">
                  <c:v>6.9616948999999997E-2</c:v>
                </c:pt>
                <c:pt idx="15050">
                  <c:v>6.9098530000000005E-2</c:v>
                </c:pt>
                <c:pt idx="15051">
                  <c:v>6.8318728999999995E-2</c:v>
                </c:pt>
                <c:pt idx="15052">
                  <c:v>6.7918569999999998E-2</c:v>
                </c:pt>
                <c:pt idx="15053">
                  <c:v>6.7267946999999995E-2</c:v>
                </c:pt>
                <c:pt idx="15054">
                  <c:v>6.6998197999999995E-2</c:v>
                </c:pt>
                <c:pt idx="15055">
                  <c:v>6.6700120000000002E-2</c:v>
                </c:pt>
                <c:pt idx="15056">
                  <c:v>6.6586296000000003E-2</c:v>
                </c:pt>
                <c:pt idx="15057">
                  <c:v>6.612999E-2</c:v>
                </c:pt>
                <c:pt idx="15058">
                  <c:v>6.5668515999999996E-2</c:v>
                </c:pt>
                <c:pt idx="15059">
                  <c:v>6.5163867E-2</c:v>
                </c:pt>
                <c:pt idx="15060">
                  <c:v>6.5253098999999995E-2</c:v>
                </c:pt>
                <c:pt idx="15061">
                  <c:v>6.5068250999999994E-2</c:v>
                </c:pt>
                <c:pt idx="15062">
                  <c:v>6.5078472999999998E-2</c:v>
                </c:pt>
                <c:pt idx="15063">
                  <c:v>6.5080043000000004E-2</c:v>
                </c:pt>
                <c:pt idx="15064">
                  <c:v>6.5295629999999993E-2</c:v>
                </c:pt>
                <c:pt idx="15065">
                  <c:v>6.5087623999999997E-2</c:v>
                </c:pt>
                <c:pt idx="15066">
                  <c:v>6.5131711999999994E-2</c:v>
                </c:pt>
                <c:pt idx="15067">
                  <c:v>6.4961446000000006E-2</c:v>
                </c:pt>
                <c:pt idx="15068">
                  <c:v>6.4983941000000003E-2</c:v>
                </c:pt>
                <c:pt idx="15069">
                  <c:v>6.4734879999999995E-2</c:v>
                </c:pt>
                <c:pt idx="15070">
                  <c:v>6.4098000000000002E-2</c:v>
                </c:pt>
                <c:pt idx="15071">
                  <c:v>6.3143148999999996E-2</c:v>
                </c:pt>
                <c:pt idx="15072">
                  <c:v>6.2585659000000002E-2</c:v>
                </c:pt>
                <c:pt idx="15073">
                  <c:v>6.1816443999999998E-2</c:v>
                </c:pt>
                <c:pt idx="15074">
                  <c:v>6.1185132000000003E-2</c:v>
                </c:pt>
                <c:pt idx="15075">
                  <c:v>6.0730389000000003E-2</c:v>
                </c:pt>
                <c:pt idx="15076">
                  <c:v>6.0557199999999999E-2</c:v>
                </c:pt>
                <c:pt idx="15077">
                  <c:v>5.9512447000000003E-2</c:v>
                </c:pt>
                <c:pt idx="15078">
                  <c:v>5.880759E-2</c:v>
                </c:pt>
                <c:pt idx="15079">
                  <c:v>5.8030697999999999E-2</c:v>
                </c:pt>
                <c:pt idx="15080">
                  <c:v>5.7458875999999999E-2</c:v>
                </c:pt>
                <c:pt idx="15081">
                  <c:v>5.6660189E-2</c:v>
                </c:pt>
                <c:pt idx="15082">
                  <c:v>5.6123891000000002E-2</c:v>
                </c:pt>
                <c:pt idx="15083">
                  <c:v>5.5042912999999999E-2</c:v>
                </c:pt>
                <c:pt idx="15084">
                  <c:v>5.3908273E-2</c:v>
                </c:pt>
                <c:pt idx="15085">
                  <c:v>5.3047186000000003E-2</c:v>
                </c:pt>
                <c:pt idx="15086">
                  <c:v>5.2564023000000001E-2</c:v>
                </c:pt>
                <c:pt idx="15087">
                  <c:v>5.2200618999999997E-2</c:v>
                </c:pt>
                <c:pt idx="15088">
                  <c:v>5.1700919999999997E-2</c:v>
                </c:pt>
                <c:pt idx="15089">
                  <c:v>5.0974508000000002E-2</c:v>
                </c:pt>
                <c:pt idx="15090">
                  <c:v>5.0303731999999997E-2</c:v>
                </c:pt>
                <c:pt idx="15091">
                  <c:v>4.9775950999999999E-2</c:v>
                </c:pt>
                <c:pt idx="15092">
                  <c:v>4.9167772999999998E-2</c:v>
                </c:pt>
                <c:pt idx="15093">
                  <c:v>4.8208152999999997E-2</c:v>
                </c:pt>
                <c:pt idx="15094">
                  <c:v>4.7638564000000001E-2</c:v>
                </c:pt>
                <c:pt idx="15095">
                  <c:v>4.7002002000000001E-2</c:v>
                </c:pt>
                <c:pt idx="15096">
                  <c:v>4.6752822999999999E-2</c:v>
                </c:pt>
                <c:pt idx="15097">
                  <c:v>4.6295254000000001E-2</c:v>
                </c:pt>
                <c:pt idx="15098">
                  <c:v>4.5866582000000003E-2</c:v>
                </c:pt>
                <c:pt idx="15099">
                  <c:v>4.5185336999999999E-2</c:v>
                </c:pt>
                <c:pt idx="15100">
                  <c:v>4.5005676000000001E-2</c:v>
                </c:pt>
                <c:pt idx="15101">
                  <c:v>4.4214143999999997E-2</c:v>
                </c:pt>
                <c:pt idx="15102">
                  <c:v>4.3286033000000002E-2</c:v>
                </c:pt>
                <c:pt idx="15103">
                  <c:v>4.2226630000000001E-2</c:v>
                </c:pt>
                <c:pt idx="15104">
                  <c:v>4.1443934000000002E-2</c:v>
                </c:pt>
                <c:pt idx="15105">
                  <c:v>4.0759757000000001E-2</c:v>
                </c:pt>
                <c:pt idx="15106">
                  <c:v>3.9955184999999997E-2</c:v>
                </c:pt>
                <c:pt idx="15107">
                  <c:v>3.9047942000000002E-2</c:v>
                </c:pt>
                <c:pt idx="15108">
                  <c:v>3.8440217999999998E-2</c:v>
                </c:pt>
                <c:pt idx="15109">
                  <c:v>3.7850662E-2</c:v>
                </c:pt>
                <c:pt idx="15110">
                  <c:v>3.7320525E-2</c:v>
                </c:pt>
                <c:pt idx="15111">
                  <c:v>3.6140310000000002E-2</c:v>
                </c:pt>
                <c:pt idx="15112">
                  <c:v>3.5455305999999999E-2</c:v>
                </c:pt>
                <c:pt idx="15113">
                  <c:v>3.465381E-2</c:v>
                </c:pt>
                <c:pt idx="15114">
                  <c:v>3.4233166000000002E-2</c:v>
                </c:pt>
                <c:pt idx="15115">
                  <c:v>3.3669348000000002E-2</c:v>
                </c:pt>
                <c:pt idx="15116">
                  <c:v>3.2888568E-2</c:v>
                </c:pt>
                <c:pt idx="15117">
                  <c:v>3.1806007999999997E-2</c:v>
                </c:pt>
                <c:pt idx="15118">
                  <c:v>3.1035871E-2</c:v>
                </c:pt>
                <c:pt idx="15119">
                  <c:v>3.0339782999999999E-2</c:v>
                </c:pt>
                <c:pt idx="15120">
                  <c:v>2.9548568000000001E-2</c:v>
                </c:pt>
                <c:pt idx="15121">
                  <c:v>2.8621463999999999E-2</c:v>
                </c:pt>
                <c:pt idx="15122">
                  <c:v>2.8048745E-2</c:v>
                </c:pt>
                <c:pt idx="15123">
                  <c:v>2.7286220999999999E-2</c:v>
                </c:pt>
                <c:pt idx="15124">
                  <c:v>2.655776E-2</c:v>
                </c:pt>
                <c:pt idx="15125">
                  <c:v>2.5448859000000001E-2</c:v>
                </c:pt>
                <c:pt idx="15126">
                  <c:v>2.4582614999999999E-2</c:v>
                </c:pt>
                <c:pt idx="15127">
                  <c:v>2.3489609000000002E-2</c:v>
                </c:pt>
                <c:pt idx="15128">
                  <c:v>2.2620609999999999E-2</c:v>
                </c:pt>
                <c:pt idx="15129">
                  <c:v>2.1521779000000001E-2</c:v>
                </c:pt>
                <c:pt idx="15130">
                  <c:v>2.0673059000000001E-2</c:v>
                </c:pt>
                <c:pt idx="15131">
                  <c:v>1.9425015E-2</c:v>
                </c:pt>
                <c:pt idx="15132">
                  <c:v>1.8235657999999998E-2</c:v>
                </c:pt>
                <c:pt idx="15133">
                  <c:v>1.6686299000000002E-2</c:v>
                </c:pt>
                <c:pt idx="15134">
                  <c:v>1.5421915E-2</c:v>
                </c:pt>
                <c:pt idx="15135">
                  <c:v>1.4482137000000001E-2</c:v>
                </c:pt>
                <c:pt idx="15136">
                  <c:v>1.3241268E-2</c:v>
                </c:pt>
                <c:pt idx="15137">
                  <c:v>1.15333E-2</c:v>
                </c:pt>
                <c:pt idx="15138">
                  <c:v>1.0046708E-2</c:v>
                </c:pt>
                <c:pt idx="15139">
                  <c:v>8.3385822999999994E-3</c:v>
                </c:pt>
                <c:pt idx="15140">
                  <c:v>6.9967985999999996E-3</c:v>
                </c:pt>
                <c:pt idx="15141">
                  <c:v>5.5090507000000004E-3</c:v>
                </c:pt>
                <c:pt idx="15142">
                  <c:v>3.9537820999999999E-3</c:v>
                </c:pt>
                <c:pt idx="15143">
                  <c:v>2.1991797000000001E-3</c:v>
                </c:pt>
                <c:pt idx="15144">
                  <c:v>1.4735841000000001E-4</c:v>
                </c:pt>
                <c:pt idx="15145">
                  <c:v>-1.9676580000000002E-3</c:v>
                </c:pt>
                <c:pt idx="15146">
                  <c:v>-3.8940623999999999E-3</c:v>
                </c:pt>
                <c:pt idx="15147">
                  <c:v>-6.3638571999999997E-3</c:v>
                </c:pt>
                <c:pt idx="15148">
                  <c:v>-8.8050772000000006E-3</c:v>
                </c:pt>
                <c:pt idx="15149">
                  <c:v>-1.1397539E-2</c:v>
                </c:pt>
                <c:pt idx="15150">
                  <c:v>-1.3816735E-2</c:v>
                </c:pt>
                <c:pt idx="15151">
                  <c:v>-1.6541469999999999E-2</c:v>
                </c:pt>
                <c:pt idx="15152">
                  <c:v>-1.9327882000000001E-2</c:v>
                </c:pt>
                <c:pt idx="15153">
                  <c:v>-2.2057468E-2</c:v>
                </c:pt>
                <c:pt idx="15154">
                  <c:v>-2.446245E-2</c:v>
                </c:pt>
                <c:pt idx="15155">
                  <c:v>-2.7181153999999999E-2</c:v>
                </c:pt>
                <c:pt idx="15156">
                  <c:v>-3.0101188000000001E-2</c:v>
                </c:pt>
                <c:pt idx="15157">
                  <c:v>-3.3189350999999999E-2</c:v>
                </c:pt>
                <c:pt idx="15158">
                  <c:v>-3.5848772000000001E-2</c:v>
                </c:pt>
                <c:pt idx="15159">
                  <c:v>-3.8823693999999999E-2</c:v>
                </c:pt>
                <c:pt idx="15160">
                  <c:v>-4.1328117999999997E-2</c:v>
                </c:pt>
                <c:pt idx="15161">
                  <c:v>-4.4127614000000003E-2</c:v>
                </c:pt>
                <c:pt idx="15162">
                  <c:v>-4.6539465000000002E-2</c:v>
                </c:pt>
                <c:pt idx="15163">
                  <c:v>-4.9060017999999997E-2</c:v>
                </c:pt>
                <c:pt idx="15164">
                  <c:v>-5.1760636999999998E-2</c:v>
                </c:pt>
                <c:pt idx="15165">
                  <c:v>-5.4242216000000003E-2</c:v>
                </c:pt>
                <c:pt idx="15166">
                  <c:v>-5.6766548E-2</c:v>
                </c:pt>
                <c:pt idx="15167">
                  <c:v>-5.9158572999999999E-2</c:v>
                </c:pt>
                <c:pt idx="15168">
                  <c:v>-6.1277176000000003E-2</c:v>
                </c:pt>
                <c:pt idx="15169">
                  <c:v>-6.3683166999999999E-2</c:v>
                </c:pt>
                <c:pt idx="15170">
                  <c:v>-6.6180032999999999E-2</c:v>
                </c:pt>
                <c:pt idx="15171">
                  <c:v>-6.8612856E-2</c:v>
                </c:pt>
                <c:pt idx="15172">
                  <c:v>-7.0566935999999997E-2</c:v>
                </c:pt>
                <c:pt idx="15173">
                  <c:v>-7.2666550999999996E-2</c:v>
                </c:pt>
                <c:pt idx="15174">
                  <c:v>-7.4716389999999994E-2</c:v>
                </c:pt>
                <c:pt idx="15175">
                  <c:v>-7.6610258000000001E-2</c:v>
                </c:pt>
                <c:pt idx="15176">
                  <c:v>-7.8503189000000001E-2</c:v>
                </c:pt>
                <c:pt idx="15177">
                  <c:v>-8.0422433000000002E-2</c:v>
                </c:pt>
                <c:pt idx="15178">
                  <c:v>-8.2308787999999994E-2</c:v>
                </c:pt>
                <c:pt idx="15179">
                  <c:v>-8.4125711000000006E-2</c:v>
                </c:pt>
                <c:pt idx="15180">
                  <c:v>-8.5373092999999997E-2</c:v>
                </c:pt>
                <c:pt idx="15181">
                  <c:v>-8.6322754000000002E-2</c:v>
                </c:pt>
                <c:pt idx="15182">
                  <c:v>-8.7334920999999996E-2</c:v>
                </c:pt>
                <c:pt idx="15183">
                  <c:v>-8.8159428999999997E-2</c:v>
                </c:pt>
                <c:pt idx="15184">
                  <c:v>-8.8944709999999996E-2</c:v>
                </c:pt>
                <c:pt idx="15185">
                  <c:v>-8.9988185999999998E-2</c:v>
                </c:pt>
                <c:pt idx="15186">
                  <c:v>-9.0936029000000002E-2</c:v>
                </c:pt>
                <c:pt idx="15187">
                  <c:v>-9.1831731E-2</c:v>
                </c:pt>
                <c:pt idx="15188">
                  <c:v>-9.2315772000000004E-2</c:v>
                </c:pt>
                <c:pt idx="15189">
                  <c:v>-9.2558243999999998E-2</c:v>
                </c:pt>
                <c:pt idx="15190">
                  <c:v>-9.2695627000000003E-2</c:v>
                </c:pt>
                <c:pt idx="15191">
                  <c:v>-9.3183975000000002E-2</c:v>
                </c:pt>
                <c:pt idx="15192">
                  <c:v>-9.3332272999999993E-2</c:v>
                </c:pt>
                <c:pt idx="15193">
                  <c:v>-9.3452035000000003E-2</c:v>
                </c:pt>
                <c:pt idx="15194">
                  <c:v>-9.3453515000000001E-2</c:v>
                </c:pt>
                <c:pt idx="15195">
                  <c:v>-9.3740556000000003E-2</c:v>
                </c:pt>
                <c:pt idx="15196">
                  <c:v>-9.3838658000000005E-2</c:v>
                </c:pt>
                <c:pt idx="15197">
                  <c:v>-9.3502130000000003E-2</c:v>
                </c:pt>
                <c:pt idx="15198">
                  <c:v>-9.3497253000000002E-2</c:v>
                </c:pt>
                <c:pt idx="15199">
                  <c:v>-9.3260527999999995E-2</c:v>
                </c:pt>
                <c:pt idx="15200">
                  <c:v>-9.2829945999999997E-2</c:v>
                </c:pt>
                <c:pt idx="15201">
                  <c:v>-9.2381382999999997E-2</c:v>
                </c:pt>
                <c:pt idx="15202">
                  <c:v>-9.1519663000000001E-2</c:v>
                </c:pt>
                <c:pt idx="15203">
                  <c:v>-9.1280778000000007E-2</c:v>
                </c:pt>
                <c:pt idx="15204">
                  <c:v>-9.0829228999999997E-2</c:v>
                </c:pt>
                <c:pt idx="15205">
                  <c:v>-9.0325978000000001E-2</c:v>
                </c:pt>
                <c:pt idx="15206">
                  <c:v>-8.9758266000000003E-2</c:v>
                </c:pt>
                <c:pt idx="15207">
                  <c:v>-8.9129453999999997E-2</c:v>
                </c:pt>
                <c:pt idx="15208">
                  <c:v>-8.8188768000000001E-2</c:v>
                </c:pt>
                <c:pt idx="15209">
                  <c:v>-8.7430314999999995E-2</c:v>
                </c:pt>
                <c:pt idx="15210">
                  <c:v>-8.6483454000000001E-2</c:v>
                </c:pt>
                <c:pt idx="15211">
                  <c:v>-8.5876281999999998E-2</c:v>
                </c:pt>
                <c:pt idx="15212">
                  <c:v>-8.5148493000000006E-2</c:v>
                </c:pt>
                <c:pt idx="15213">
                  <c:v>-8.4448912000000001E-2</c:v>
                </c:pt>
                <c:pt idx="15214">
                  <c:v>-8.3831688000000001E-2</c:v>
                </c:pt>
                <c:pt idx="15215">
                  <c:v>-8.2745990000000005E-2</c:v>
                </c:pt>
                <c:pt idx="15216">
                  <c:v>-8.1910211999999996E-2</c:v>
                </c:pt>
                <c:pt idx="15217">
                  <c:v>-8.1282930000000003E-2</c:v>
                </c:pt>
                <c:pt idx="15218">
                  <c:v>-8.0390942000000007E-2</c:v>
                </c:pt>
                <c:pt idx="15219">
                  <c:v>-7.9424444999999996E-2</c:v>
                </c:pt>
                <c:pt idx="15220">
                  <c:v>-7.8379683000000006E-2</c:v>
                </c:pt>
                <c:pt idx="15221">
                  <c:v>-7.7335495000000004E-2</c:v>
                </c:pt>
                <c:pt idx="15222">
                  <c:v>-7.5849689999999997E-2</c:v>
                </c:pt>
                <c:pt idx="15223">
                  <c:v>-7.5010180999999995E-2</c:v>
                </c:pt>
                <c:pt idx="15224">
                  <c:v>-7.4052634000000006E-2</c:v>
                </c:pt>
                <c:pt idx="15225">
                  <c:v>-7.3338969000000004E-2</c:v>
                </c:pt>
                <c:pt idx="15226">
                  <c:v>-7.2214395000000001E-2</c:v>
                </c:pt>
                <c:pt idx="15227">
                  <c:v>-7.1425473000000003E-2</c:v>
                </c:pt>
                <c:pt idx="15228">
                  <c:v>-7.0763065E-2</c:v>
                </c:pt>
                <c:pt idx="15229">
                  <c:v>-6.9871064999999996E-2</c:v>
                </c:pt>
                <c:pt idx="15230">
                  <c:v>-6.9183892999999996E-2</c:v>
                </c:pt>
                <c:pt idx="15231">
                  <c:v>-6.8663555000000001E-2</c:v>
                </c:pt>
                <c:pt idx="15232">
                  <c:v>-6.8257171000000005E-2</c:v>
                </c:pt>
                <c:pt idx="15233">
                  <c:v>-6.7940929999999997E-2</c:v>
                </c:pt>
                <c:pt idx="15234">
                  <c:v>-6.7327317999999997E-2</c:v>
                </c:pt>
                <c:pt idx="15235">
                  <c:v>-6.6838371999999993E-2</c:v>
                </c:pt>
                <c:pt idx="15236">
                  <c:v>-6.6389984999999999E-2</c:v>
                </c:pt>
                <c:pt idx="15237">
                  <c:v>-6.6229236999999996E-2</c:v>
                </c:pt>
                <c:pt idx="15238">
                  <c:v>-6.6056943000000007E-2</c:v>
                </c:pt>
                <c:pt idx="15239">
                  <c:v>-6.6255275000000002E-2</c:v>
                </c:pt>
                <c:pt idx="15240">
                  <c:v>-6.6101286999999995E-2</c:v>
                </c:pt>
                <c:pt idx="15241">
                  <c:v>-6.5797751000000002E-2</c:v>
                </c:pt>
                <c:pt idx="15242">
                  <c:v>-6.5001948000000004E-2</c:v>
                </c:pt>
                <c:pt idx="15243">
                  <c:v>-6.4455068000000004E-2</c:v>
                </c:pt>
                <c:pt idx="15244">
                  <c:v>-6.4410635999999993E-2</c:v>
                </c:pt>
                <c:pt idx="15245">
                  <c:v>-6.4480315999999996E-2</c:v>
                </c:pt>
                <c:pt idx="15246">
                  <c:v>-6.4714363999999996E-2</c:v>
                </c:pt>
                <c:pt idx="15247">
                  <c:v>-6.4849182000000005E-2</c:v>
                </c:pt>
                <c:pt idx="15248">
                  <c:v>-6.4524302000000006E-2</c:v>
                </c:pt>
                <c:pt idx="15249">
                  <c:v>-6.4207500000000001E-2</c:v>
                </c:pt>
                <c:pt idx="15250">
                  <c:v>-6.3824670999999999E-2</c:v>
                </c:pt>
                <c:pt idx="15251">
                  <c:v>-6.4214950000000007E-2</c:v>
                </c:pt>
                <c:pt idx="15252">
                  <c:v>-6.4478140000000003E-2</c:v>
                </c:pt>
                <c:pt idx="15253">
                  <c:v>-6.4978941999999998E-2</c:v>
                </c:pt>
                <c:pt idx="15254">
                  <c:v>-6.5096703000000006E-2</c:v>
                </c:pt>
                <c:pt idx="15255">
                  <c:v>-6.5372472000000001E-2</c:v>
                </c:pt>
                <c:pt idx="15256">
                  <c:v>-6.5708968000000006E-2</c:v>
                </c:pt>
                <c:pt idx="15257">
                  <c:v>-6.6246690999999996E-2</c:v>
                </c:pt>
                <c:pt idx="15258">
                  <c:v>-6.7083660000000003E-2</c:v>
                </c:pt>
                <c:pt idx="15259">
                  <c:v>-6.7982915000000005E-2</c:v>
                </c:pt>
                <c:pt idx="15260">
                  <c:v>-6.8588808000000001E-2</c:v>
                </c:pt>
                <c:pt idx="15261">
                  <c:v>-6.9325853000000007E-2</c:v>
                </c:pt>
                <c:pt idx="15262">
                  <c:v>-7.0090258000000003E-2</c:v>
                </c:pt>
                <c:pt idx="15263">
                  <c:v>-7.1165186000000005E-2</c:v>
                </c:pt>
                <c:pt idx="15264">
                  <c:v>-7.2088830000000007E-2</c:v>
                </c:pt>
                <c:pt idx="15265">
                  <c:v>-7.3002581999999996E-2</c:v>
                </c:pt>
                <c:pt idx="15266">
                  <c:v>-7.3599322999999994E-2</c:v>
                </c:pt>
                <c:pt idx="15267">
                  <c:v>-7.4225862000000004E-2</c:v>
                </c:pt>
                <c:pt idx="15268">
                  <c:v>-7.4595910000000001E-2</c:v>
                </c:pt>
                <c:pt idx="15269">
                  <c:v>-7.5580282999999998E-2</c:v>
                </c:pt>
                <c:pt idx="15270">
                  <c:v>-7.6457601E-2</c:v>
                </c:pt>
                <c:pt idx="15271">
                  <c:v>-7.7568188999999996E-2</c:v>
                </c:pt>
                <c:pt idx="15272">
                  <c:v>-7.8306118999999993E-2</c:v>
                </c:pt>
                <c:pt idx="15273">
                  <c:v>-7.9056093999999993E-2</c:v>
                </c:pt>
                <c:pt idx="15274">
                  <c:v>-7.9778468000000005E-2</c:v>
                </c:pt>
                <c:pt idx="15275">
                  <c:v>-8.0930461999999995E-2</c:v>
                </c:pt>
                <c:pt idx="15276">
                  <c:v>-8.1616607999999993E-2</c:v>
                </c:pt>
                <c:pt idx="15277">
                  <c:v>-8.2562113000000006E-2</c:v>
                </c:pt>
                <c:pt idx="15278">
                  <c:v>-8.3323981000000005E-2</c:v>
                </c:pt>
                <c:pt idx="15279">
                  <c:v>-8.4085039E-2</c:v>
                </c:pt>
                <c:pt idx="15280">
                  <c:v>-8.4652506000000002E-2</c:v>
                </c:pt>
                <c:pt idx="15281">
                  <c:v>-8.5613410000000001E-2</c:v>
                </c:pt>
                <c:pt idx="15282">
                  <c:v>-8.6346369000000006E-2</c:v>
                </c:pt>
                <c:pt idx="15283">
                  <c:v>-8.7282191999999995E-2</c:v>
                </c:pt>
                <c:pt idx="15284">
                  <c:v>-8.7899963999999997E-2</c:v>
                </c:pt>
                <c:pt idx="15285">
                  <c:v>-8.8556934000000004E-2</c:v>
                </c:pt>
                <c:pt idx="15286">
                  <c:v>-8.9589609000000001E-2</c:v>
                </c:pt>
                <c:pt idx="15287">
                  <c:v>-9.0468402000000003E-2</c:v>
                </c:pt>
                <c:pt idx="15288">
                  <c:v>-9.0917484000000007E-2</c:v>
                </c:pt>
                <c:pt idx="15289">
                  <c:v>-9.1500064000000006E-2</c:v>
                </c:pt>
                <c:pt idx="15290">
                  <c:v>-9.1890762000000001E-2</c:v>
                </c:pt>
                <c:pt idx="15291">
                  <c:v>-9.2032811000000006E-2</c:v>
                </c:pt>
                <c:pt idx="15292">
                  <c:v>-9.2613416000000004E-2</c:v>
                </c:pt>
                <c:pt idx="15293">
                  <c:v>-9.3309827999999997E-2</c:v>
                </c:pt>
                <c:pt idx="15294">
                  <c:v>-9.3877888000000007E-2</c:v>
                </c:pt>
                <c:pt idx="15295">
                  <c:v>-9.4052836000000001E-2</c:v>
                </c:pt>
                <c:pt idx="15296">
                  <c:v>-9.4275077999999998E-2</c:v>
                </c:pt>
                <c:pt idx="15297">
                  <c:v>-9.4551431000000005E-2</c:v>
                </c:pt>
                <c:pt idx="15298">
                  <c:v>-9.4574500000000006E-2</c:v>
                </c:pt>
                <c:pt idx="15299">
                  <c:v>-9.4564220000000004E-2</c:v>
                </c:pt>
                <c:pt idx="15300">
                  <c:v>-9.4236667999999996E-2</c:v>
                </c:pt>
                <c:pt idx="15301">
                  <c:v>-9.4090578999999994E-2</c:v>
                </c:pt>
                <c:pt idx="15302">
                  <c:v>-9.3755875000000002E-2</c:v>
                </c:pt>
                <c:pt idx="15303">
                  <c:v>-9.3771979000000005E-2</c:v>
                </c:pt>
                <c:pt idx="15304">
                  <c:v>-9.3530752999999994E-2</c:v>
                </c:pt>
                <c:pt idx="15305">
                  <c:v>-9.3074330999999996E-2</c:v>
                </c:pt>
                <c:pt idx="15306">
                  <c:v>-9.2950688000000004E-2</c:v>
                </c:pt>
                <c:pt idx="15307">
                  <c:v>-9.2348715999999997E-2</c:v>
                </c:pt>
                <c:pt idx="15308">
                  <c:v>-9.1777391999999999E-2</c:v>
                </c:pt>
                <c:pt idx="15309">
                  <c:v>-9.1367624999999994E-2</c:v>
                </c:pt>
                <c:pt idx="15310">
                  <c:v>-9.0360800000000005E-2</c:v>
                </c:pt>
                <c:pt idx="15311">
                  <c:v>-8.9769706000000005E-2</c:v>
                </c:pt>
                <c:pt idx="15312">
                  <c:v>-8.9193310999999997E-2</c:v>
                </c:pt>
                <c:pt idx="15313">
                  <c:v>-8.8585132999999996E-2</c:v>
                </c:pt>
                <c:pt idx="15314">
                  <c:v>-8.7628602E-2</c:v>
                </c:pt>
                <c:pt idx="15315">
                  <c:v>-8.6902455000000003E-2</c:v>
                </c:pt>
                <c:pt idx="15316">
                  <c:v>-8.5814898000000001E-2</c:v>
                </c:pt>
                <c:pt idx="15317">
                  <c:v>-8.4857129000000003E-2</c:v>
                </c:pt>
                <c:pt idx="15318">
                  <c:v>-8.4006469E-2</c:v>
                </c:pt>
                <c:pt idx="15319">
                  <c:v>-8.3068555000000002E-2</c:v>
                </c:pt>
                <c:pt idx="15320">
                  <c:v>-8.1827412000000002E-2</c:v>
                </c:pt>
                <c:pt idx="15321">
                  <c:v>-8.0895432000000003E-2</c:v>
                </c:pt>
                <c:pt idx="15322">
                  <c:v>-8.0027474000000001E-2</c:v>
                </c:pt>
                <c:pt idx="15323">
                  <c:v>-7.9206281000000003E-2</c:v>
                </c:pt>
                <c:pt idx="15324">
                  <c:v>-7.8480083000000006E-2</c:v>
                </c:pt>
                <c:pt idx="15325">
                  <c:v>-7.7789082999999995E-2</c:v>
                </c:pt>
                <c:pt idx="15326">
                  <c:v>-7.6308208000000002E-2</c:v>
                </c:pt>
                <c:pt idx="15327">
                  <c:v>-7.5130758000000006E-2</c:v>
                </c:pt>
                <c:pt idx="15328">
                  <c:v>-7.3750661999999995E-2</c:v>
                </c:pt>
                <c:pt idx="15329">
                  <c:v>-7.2501177999999999E-2</c:v>
                </c:pt>
                <c:pt idx="15330">
                  <c:v>-7.1302663000000002E-2</c:v>
                </c:pt>
                <c:pt idx="15331">
                  <c:v>-7.0381969000000003E-2</c:v>
                </c:pt>
                <c:pt idx="15332">
                  <c:v>-6.9241574E-2</c:v>
                </c:pt>
                <c:pt idx="15333">
                  <c:v>-6.7733064999999995E-2</c:v>
                </c:pt>
                <c:pt idx="15334">
                  <c:v>-6.6431771000000001E-2</c:v>
                </c:pt>
                <c:pt idx="15335">
                  <c:v>-6.5337607000000006E-2</c:v>
                </c:pt>
                <c:pt idx="15336">
                  <c:v>-6.4149267999999995E-2</c:v>
                </c:pt>
                <c:pt idx="15337">
                  <c:v>-6.3065718000000007E-2</c:v>
                </c:pt>
                <c:pt idx="15338">
                  <c:v>-6.1739224000000002E-2</c:v>
                </c:pt>
                <c:pt idx="15339">
                  <c:v>-6.0288465999999999E-2</c:v>
                </c:pt>
                <c:pt idx="15340">
                  <c:v>-5.8825446000000003E-2</c:v>
                </c:pt>
                <c:pt idx="15341">
                  <c:v>-5.7386366000000001E-2</c:v>
                </c:pt>
                <c:pt idx="15342">
                  <c:v>-5.5926294000000001E-2</c:v>
                </c:pt>
                <c:pt idx="15343">
                  <c:v>-5.4473055999999999E-2</c:v>
                </c:pt>
                <c:pt idx="15344">
                  <c:v>-5.3048745000000001E-2</c:v>
                </c:pt>
                <c:pt idx="15345">
                  <c:v>-5.1412701999999998E-2</c:v>
                </c:pt>
                <c:pt idx="15346">
                  <c:v>-4.9947130999999999E-2</c:v>
                </c:pt>
                <c:pt idx="15347">
                  <c:v>-4.8605585E-2</c:v>
                </c:pt>
                <c:pt idx="15348">
                  <c:v>-4.6852392E-2</c:v>
                </c:pt>
                <c:pt idx="15349">
                  <c:v>-4.5432001E-2</c:v>
                </c:pt>
                <c:pt idx="15350">
                  <c:v>-4.3476935000000001E-2</c:v>
                </c:pt>
                <c:pt idx="15351">
                  <c:v>-4.2052548000000002E-2</c:v>
                </c:pt>
                <c:pt idx="15352">
                  <c:v>-4.0309022E-2</c:v>
                </c:pt>
                <c:pt idx="15353">
                  <c:v>-3.8948750999999997E-2</c:v>
                </c:pt>
                <c:pt idx="15354">
                  <c:v>-3.7526965000000002E-2</c:v>
                </c:pt>
                <c:pt idx="15355">
                  <c:v>-3.5599361000000003E-2</c:v>
                </c:pt>
                <c:pt idx="15356">
                  <c:v>-3.3490250999999999E-2</c:v>
                </c:pt>
                <c:pt idx="15357">
                  <c:v>-3.1595863000000002E-2</c:v>
                </c:pt>
                <c:pt idx="15358">
                  <c:v>-2.9882928E-2</c:v>
                </c:pt>
                <c:pt idx="15359">
                  <c:v>-2.7951576999999998E-2</c:v>
                </c:pt>
                <c:pt idx="15360">
                  <c:v>-2.6147219999999999E-2</c:v>
                </c:pt>
                <c:pt idx="15361">
                  <c:v>-2.466169E-2</c:v>
                </c:pt>
                <c:pt idx="15362">
                  <c:v>-2.2813900000000002E-2</c:v>
                </c:pt>
                <c:pt idx="15363">
                  <c:v>-2.0991537000000001E-2</c:v>
                </c:pt>
                <c:pt idx="15364">
                  <c:v>-1.9072568000000002E-2</c:v>
                </c:pt>
                <c:pt idx="15365">
                  <c:v>-1.7832868000000002E-2</c:v>
                </c:pt>
                <c:pt idx="15366">
                  <c:v>-1.6187021999999999E-2</c:v>
                </c:pt>
                <c:pt idx="15367">
                  <c:v>-1.4955529E-2</c:v>
                </c:pt>
                <c:pt idx="15368">
                  <c:v>-1.301857E-2</c:v>
                </c:pt>
                <c:pt idx="15369">
                  <c:v>-1.1232799999999999E-2</c:v>
                </c:pt>
                <c:pt idx="15370">
                  <c:v>-9.2132295999999992E-3</c:v>
                </c:pt>
                <c:pt idx="15371">
                  <c:v>-7.5137436E-3</c:v>
                </c:pt>
                <c:pt idx="15372">
                  <c:v>-6.0397606000000001E-3</c:v>
                </c:pt>
                <c:pt idx="15373">
                  <c:v>-4.5553768999999997E-3</c:v>
                </c:pt>
                <c:pt idx="15374">
                  <c:v>-2.389403E-3</c:v>
                </c:pt>
                <c:pt idx="15375">
                  <c:v>-9.1590477E-5</c:v>
                </c:pt>
                <c:pt idx="15376">
                  <c:v>2.2842531E-3</c:v>
                </c:pt>
                <c:pt idx="15377">
                  <c:v>3.7327126000000002E-3</c:v>
                </c:pt>
                <c:pt idx="15378">
                  <c:v>5.1943401999999996E-3</c:v>
                </c:pt>
                <c:pt idx="15379">
                  <c:v>6.9291576999999998E-3</c:v>
                </c:pt>
                <c:pt idx="15380">
                  <c:v>8.8599947999999998E-3</c:v>
                </c:pt>
                <c:pt idx="15381">
                  <c:v>1.1009474999999999E-2</c:v>
                </c:pt>
                <c:pt idx="15382">
                  <c:v>1.3512932E-2</c:v>
                </c:pt>
                <c:pt idx="15383">
                  <c:v>1.5561554999999999E-2</c:v>
                </c:pt>
                <c:pt idx="15384">
                  <c:v>1.8051483E-2</c:v>
                </c:pt>
                <c:pt idx="15385">
                  <c:v>2.0345242999999999E-2</c:v>
                </c:pt>
                <c:pt idx="15386">
                  <c:v>2.2737439000000002E-2</c:v>
                </c:pt>
                <c:pt idx="15387">
                  <c:v>2.5125010999999999E-2</c:v>
                </c:pt>
                <c:pt idx="15388">
                  <c:v>2.7289345E-2</c:v>
                </c:pt>
                <c:pt idx="15389">
                  <c:v>2.9542160000000001E-2</c:v>
                </c:pt>
                <c:pt idx="15390">
                  <c:v>3.1680137999999997E-2</c:v>
                </c:pt>
                <c:pt idx="15391">
                  <c:v>3.4227293999999998E-2</c:v>
                </c:pt>
                <c:pt idx="15392">
                  <c:v>3.6936904E-2</c:v>
                </c:pt>
                <c:pt idx="15393">
                  <c:v>3.9428629E-2</c:v>
                </c:pt>
                <c:pt idx="15394">
                  <c:v>4.1805033999999998E-2</c:v>
                </c:pt>
                <c:pt idx="15395">
                  <c:v>4.3994378000000001E-2</c:v>
                </c:pt>
                <c:pt idx="15396">
                  <c:v>4.6176743999999999E-2</c:v>
                </c:pt>
                <c:pt idx="15397">
                  <c:v>4.8579474999999997E-2</c:v>
                </c:pt>
                <c:pt idx="15398">
                  <c:v>5.0799517000000002E-2</c:v>
                </c:pt>
                <c:pt idx="15399">
                  <c:v>5.2796323999999999E-2</c:v>
                </c:pt>
                <c:pt idx="15400">
                  <c:v>5.5032950999999997E-2</c:v>
                </c:pt>
                <c:pt idx="15401">
                  <c:v>5.7495495000000001E-2</c:v>
                </c:pt>
                <c:pt idx="15402">
                  <c:v>6.0405337000000003E-2</c:v>
                </c:pt>
                <c:pt idx="15403">
                  <c:v>6.3070287000000003E-2</c:v>
                </c:pt>
                <c:pt idx="15404">
                  <c:v>6.5279743000000001E-2</c:v>
                </c:pt>
                <c:pt idx="15405">
                  <c:v>6.7141089000000001E-2</c:v>
                </c:pt>
                <c:pt idx="15406">
                  <c:v>6.9027771000000002E-2</c:v>
                </c:pt>
                <c:pt idx="15407">
                  <c:v>7.1220338999999994E-2</c:v>
                </c:pt>
                <c:pt idx="15408">
                  <c:v>7.3786331999999996E-2</c:v>
                </c:pt>
                <c:pt idx="15409">
                  <c:v>7.6205476999999994E-2</c:v>
                </c:pt>
                <c:pt idx="15410">
                  <c:v>7.7920065999999996E-2</c:v>
                </c:pt>
                <c:pt idx="15411">
                  <c:v>7.9317604E-2</c:v>
                </c:pt>
                <c:pt idx="15412">
                  <c:v>8.0811434000000001E-2</c:v>
                </c:pt>
                <c:pt idx="15413">
                  <c:v>8.2205529999999999E-2</c:v>
                </c:pt>
                <c:pt idx="15414">
                  <c:v>8.3734556000000002E-2</c:v>
                </c:pt>
                <c:pt idx="15415">
                  <c:v>8.4849880000000003E-2</c:v>
                </c:pt>
                <c:pt idx="15416">
                  <c:v>8.5663210000000004E-2</c:v>
                </c:pt>
                <c:pt idx="15417">
                  <c:v>8.6500982000000004E-2</c:v>
                </c:pt>
                <c:pt idx="15418">
                  <c:v>8.7343532000000002E-2</c:v>
                </c:pt>
                <c:pt idx="15419">
                  <c:v>8.8285197999999995E-2</c:v>
                </c:pt>
                <c:pt idx="15420">
                  <c:v>8.9520506999999999E-2</c:v>
                </c:pt>
                <c:pt idx="15421">
                  <c:v>9.0430494E-2</c:v>
                </c:pt>
                <c:pt idx="15422">
                  <c:v>9.1451262000000005E-2</c:v>
                </c:pt>
                <c:pt idx="15423">
                  <c:v>9.2456811E-2</c:v>
                </c:pt>
                <c:pt idx="15424">
                  <c:v>9.3145914999999996E-2</c:v>
                </c:pt>
                <c:pt idx="15425">
                  <c:v>9.3611596000000005E-2</c:v>
                </c:pt>
                <c:pt idx="15426">
                  <c:v>9.4211939999999994E-2</c:v>
                </c:pt>
                <c:pt idx="15427">
                  <c:v>9.4638104000000001E-2</c:v>
                </c:pt>
                <c:pt idx="15428">
                  <c:v>9.5431721999999997E-2</c:v>
                </c:pt>
                <c:pt idx="15429">
                  <c:v>9.5911175000000001E-2</c:v>
                </c:pt>
                <c:pt idx="15430">
                  <c:v>9.6302124000000003E-2</c:v>
                </c:pt>
                <c:pt idx="15431">
                  <c:v>9.6557220999999999E-2</c:v>
                </c:pt>
                <c:pt idx="15432">
                  <c:v>9.6425294999999994E-2</c:v>
                </c:pt>
                <c:pt idx="15433">
                  <c:v>9.6232447999999998E-2</c:v>
                </c:pt>
                <c:pt idx="15434">
                  <c:v>9.5799290999999995E-2</c:v>
                </c:pt>
                <c:pt idx="15435">
                  <c:v>9.5448190000000002E-2</c:v>
                </c:pt>
                <c:pt idx="15436">
                  <c:v>9.5034637000000005E-2</c:v>
                </c:pt>
                <c:pt idx="15437">
                  <c:v>9.4801039000000004E-2</c:v>
                </c:pt>
                <c:pt idx="15438">
                  <c:v>9.4649683999999998E-2</c:v>
                </c:pt>
                <c:pt idx="15439">
                  <c:v>9.4021125999999997E-2</c:v>
                </c:pt>
                <c:pt idx="15440">
                  <c:v>9.3515446000000002E-2</c:v>
                </c:pt>
                <c:pt idx="15441">
                  <c:v>9.3097041000000005E-2</c:v>
                </c:pt>
                <c:pt idx="15442">
                  <c:v>9.2915970000000001E-2</c:v>
                </c:pt>
                <c:pt idx="15443">
                  <c:v>9.2546604000000005E-2</c:v>
                </c:pt>
                <c:pt idx="15444">
                  <c:v>9.1808870000000001E-2</c:v>
                </c:pt>
                <c:pt idx="15445">
                  <c:v>9.1005487999999995E-2</c:v>
                </c:pt>
                <c:pt idx="15446">
                  <c:v>8.9959871999999996E-2</c:v>
                </c:pt>
                <c:pt idx="15447">
                  <c:v>8.8998748000000003E-2</c:v>
                </c:pt>
                <c:pt idx="15448">
                  <c:v>8.7987808000000001E-2</c:v>
                </c:pt>
                <c:pt idx="15449">
                  <c:v>8.6902519999999997E-2</c:v>
                </c:pt>
                <c:pt idx="15450">
                  <c:v>8.5265986000000002E-2</c:v>
                </c:pt>
                <c:pt idx="15451">
                  <c:v>8.3300631999999999E-2</c:v>
                </c:pt>
                <c:pt idx="15452">
                  <c:v>8.1544314000000007E-2</c:v>
                </c:pt>
                <c:pt idx="15453">
                  <c:v>7.9982146000000004E-2</c:v>
                </c:pt>
                <c:pt idx="15454">
                  <c:v>7.8319998000000002E-2</c:v>
                </c:pt>
                <c:pt idx="15455">
                  <c:v>7.7037517E-2</c:v>
                </c:pt>
                <c:pt idx="15456">
                  <c:v>7.5853727999999995E-2</c:v>
                </c:pt>
                <c:pt idx="15457">
                  <c:v>7.3967107000000004E-2</c:v>
                </c:pt>
                <c:pt idx="15458">
                  <c:v>7.2141895999999997E-2</c:v>
                </c:pt>
                <c:pt idx="15459">
                  <c:v>6.9999670999999999E-2</c:v>
                </c:pt>
                <c:pt idx="15460">
                  <c:v>6.7967719999999995E-2</c:v>
                </c:pt>
                <c:pt idx="15461">
                  <c:v>6.6023433000000006E-2</c:v>
                </c:pt>
                <c:pt idx="15462">
                  <c:v>6.4191598000000002E-2</c:v>
                </c:pt>
                <c:pt idx="15463">
                  <c:v>6.1916590000000001E-2</c:v>
                </c:pt>
                <c:pt idx="15464">
                  <c:v>5.9548925000000003E-2</c:v>
                </c:pt>
                <c:pt idx="15465">
                  <c:v>5.7178474E-2</c:v>
                </c:pt>
                <c:pt idx="15466">
                  <c:v>5.4916146999999998E-2</c:v>
                </c:pt>
                <c:pt idx="15467">
                  <c:v>5.2945416000000002E-2</c:v>
                </c:pt>
                <c:pt idx="15468">
                  <c:v>5.0769597E-2</c:v>
                </c:pt>
                <c:pt idx="15469">
                  <c:v>4.8870099E-2</c:v>
                </c:pt>
                <c:pt idx="15470">
                  <c:v>4.6334390000000003E-2</c:v>
                </c:pt>
                <c:pt idx="15471">
                  <c:v>4.4090351E-2</c:v>
                </c:pt>
                <c:pt idx="15472">
                  <c:v>4.1491894000000001E-2</c:v>
                </c:pt>
                <c:pt idx="15473">
                  <c:v>3.9075325000000001E-2</c:v>
                </c:pt>
                <c:pt idx="15474">
                  <c:v>3.7264630999999999E-2</c:v>
                </c:pt>
                <c:pt idx="15475">
                  <c:v>3.5291047999999998E-2</c:v>
                </c:pt>
                <c:pt idx="15476">
                  <c:v>3.3427339E-2</c:v>
                </c:pt>
                <c:pt idx="15477">
                  <c:v>3.1354376000000003E-2</c:v>
                </c:pt>
                <c:pt idx="15478">
                  <c:v>2.9103853999999998E-2</c:v>
                </c:pt>
                <c:pt idx="15479">
                  <c:v>2.7039629999999999E-2</c:v>
                </c:pt>
                <c:pt idx="15480">
                  <c:v>2.5161276999999999E-2</c:v>
                </c:pt>
                <c:pt idx="15481">
                  <c:v>2.3107537000000001E-2</c:v>
                </c:pt>
                <c:pt idx="15482">
                  <c:v>2.0838323999999998E-2</c:v>
                </c:pt>
                <c:pt idx="15483">
                  <c:v>1.8693413999999998E-2</c:v>
                </c:pt>
                <c:pt idx="15484">
                  <c:v>1.6351368000000002E-2</c:v>
                </c:pt>
                <c:pt idx="15485">
                  <c:v>1.4796896E-2</c:v>
                </c:pt>
                <c:pt idx="15486">
                  <c:v>1.3494187E-2</c:v>
                </c:pt>
                <c:pt idx="15487">
                  <c:v>1.1369201000000001E-2</c:v>
                </c:pt>
                <c:pt idx="15488">
                  <c:v>9.8649726000000007E-3</c:v>
                </c:pt>
                <c:pt idx="15489">
                  <c:v>8.4259265999999996E-3</c:v>
                </c:pt>
                <c:pt idx="15490">
                  <c:v>6.6586207999999999E-3</c:v>
                </c:pt>
                <c:pt idx="15491">
                  <c:v>4.7200610999999998E-3</c:v>
                </c:pt>
                <c:pt idx="15492">
                  <c:v>2.7953212E-3</c:v>
                </c:pt>
                <c:pt idx="15493">
                  <c:v>1.1453501999999999E-3</c:v>
                </c:pt>
                <c:pt idx="15494">
                  <c:v>-6.8762971999999995E-5</c:v>
                </c:pt>
                <c:pt idx="15495">
                  <c:v>-1.4294276E-3</c:v>
                </c:pt>
                <c:pt idx="15496">
                  <c:v>-2.8046688E-3</c:v>
                </c:pt>
                <c:pt idx="15497">
                  <c:v>-4.5277312999999998E-3</c:v>
                </c:pt>
                <c:pt idx="15498">
                  <c:v>-5.8928831999999999E-3</c:v>
                </c:pt>
                <c:pt idx="15499">
                  <c:v>-7.3838725000000003E-3</c:v>
                </c:pt>
                <c:pt idx="15500">
                  <c:v>-8.8611489000000009E-3</c:v>
                </c:pt>
                <c:pt idx="15501">
                  <c:v>-1.0003685999999999E-2</c:v>
                </c:pt>
                <c:pt idx="15502">
                  <c:v>-1.0960691999999999E-2</c:v>
                </c:pt>
                <c:pt idx="15503">
                  <c:v>-1.1989072E-2</c:v>
                </c:pt>
                <c:pt idx="15504">
                  <c:v>-1.2948589E-2</c:v>
                </c:pt>
                <c:pt idx="15505">
                  <c:v>-1.3990114999999999E-2</c:v>
                </c:pt>
                <c:pt idx="15506">
                  <c:v>-1.4812927E-2</c:v>
                </c:pt>
                <c:pt idx="15507">
                  <c:v>-1.5605793E-2</c:v>
                </c:pt>
                <c:pt idx="15508">
                  <c:v>-1.6813126000000001E-2</c:v>
                </c:pt>
                <c:pt idx="15509">
                  <c:v>-1.7968014000000001E-2</c:v>
                </c:pt>
                <c:pt idx="15510">
                  <c:v>-1.8963866999999999E-2</c:v>
                </c:pt>
                <c:pt idx="15511">
                  <c:v>-1.9685444E-2</c:v>
                </c:pt>
                <c:pt idx="15512">
                  <c:v>-2.0109866000000001E-2</c:v>
                </c:pt>
                <c:pt idx="15513">
                  <c:v>-2.0938627000000001E-2</c:v>
                </c:pt>
                <c:pt idx="15514">
                  <c:v>-2.1384009999999998E-2</c:v>
                </c:pt>
                <c:pt idx="15515">
                  <c:v>-2.1954095E-2</c:v>
                </c:pt>
                <c:pt idx="15516">
                  <c:v>-2.2634926E-2</c:v>
                </c:pt>
                <c:pt idx="15517">
                  <c:v>-2.3468722000000001E-2</c:v>
                </c:pt>
                <c:pt idx="15518">
                  <c:v>-2.4533367E-2</c:v>
                </c:pt>
                <c:pt idx="15519">
                  <c:v>-2.510308E-2</c:v>
                </c:pt>
                <c:pt idx="15520">
                  <c:v>-2.5067428999999999E-2</c:v>
                </c:pt>
                <c:pt idx="15521">
                  <c:v>-2.5249006000000001E-2</c:v>
                </c:pt>
                <c:pt idx="15522">
                  <c:v>-2.5225958999999999E-2</c:v>
                </c:pt>
                <c:pt idx="15523">
                  <c:v>-2.566415E-2</c:v>
                </c:pt>
                <c:pt idx="15524">
                  <c:v>-2.6370032000000002E-2</c:v>
                </c:pt>
                <c:pt idx="15525">
                  <c:v>-2.7080869E-2</c:v>
                </c:pt>
                <c:pt idx="15526">
                  <c:v>-2.7655231999999998E-2</c:v>
                </c:pt>
                <c:pt idx="15527">
                  <c:v>-2.7628587999999999E-2</c:v>
                </c:pt>
                <c:pt idx="15528">
                  <c:v>-2.6821985999999999E-2</c:v>
                </c:pt>
                <c:pt idx="15529">
                  <c:v>-2.6191105999999999E-2</c:v>
                </c:pt>
                <c:pt idx="15530">
                  <c:v>-2.5620292999999999E-2</c:v>
                </c:pt>
                <c:pt idx="15531">
                  <c:v>-2.540833E-2</c:v>
                </c:pt>
                <c:pt idx="15532">
                  <c:v>-2.5429373000000002E-2</c:v>
                </c:pt>
                <c:pt idx="15533">
                  <c:v>-2.4978469999999999E-2</c:v>
                </c:pt>
                <c:pt idx="15534">
                  <c:v>-2.4507385E-2</c:v>
                </c:pt>
                <c:pt idx="15535">
                  <c:v>-2.3767109000000002E-2</c:v>
                </c:pt>
                <c:pt idx="15536">
                  <c:v>-2.3239445000000001E-2</c:v>
                </c:pt>
                <c:pt idx="15537">
                  <c:v>-2.2807895000000002E-2</c:v>
                </c:pt>
                <c:pt idx="15538">
                  <c:v>-2.1848182000000001E-2</c:v>
                </c:pt>
                <c:pt idx="15539">
                  <c:v>-2.1106840000000002E-2</c:v>
                </c:pt>
                <c:pt idx="15540">
                  <c:v>-2.0188929000000001E-2</c:v>
                </c:pt>
                <c:pt idx="15541">
                  <c:v>-1.9445877E-2</c:v>
                </c:pt>
                <c:pt idx="15542">
                  <c:v>-1.8392670999999999E-2</c:v>
                </c:pt>
                <c:pt idx="15543">
                  <c:v>-1.7416475000000001E-2</c:v>
                </c:pt>
                <c:pt idx="15544">
                  <c:v>-1.6602490000000001E-2</c:v>
                </c:pt>
                <c:pt idx="15545">
                  <c:v>-1.5643948000000001E-2</c:v>
                </c:pt>
                <c:pt idx="15546">
                  <c:v>-1.4440120000000001E-2</c:v>
                </c:pt>
                <c:pt idx="15547">
                  <c:v>-1.3493246E-2</c:v>
                </c:pt>
                <c:pt idx="15548">
                  <c:v>-1.254806E-2</c:v>
                </c:pt>
                <c:pt idx="15549">
                  <c:v>-1.1217144E-2</c:v>
                </c:pt>
                <c:pt idx="15550">
                  <c:v>-9.9015859000000008E-3</c:v>
                </c:pt>
                <c:pt idx="15551">
                  <c:v>-8.8114196999999998E-3</c:v>
                </c:pt>
                <c:pt idx="15552">
                  <c:v>-7.6547927000000003E-3</c:v>
                </c:pt>
                <c:pt idx="15553">
                  <c:v>-6.5252670000000004E-3</c:v>
                </c:pt>
                <c:pt idx="15554">
                  <c:v>-5.4221903E-3</c:v>
                </c:pt>
                <c:pt idx="15555">
                  <c:v>-3.9834110000000001E-3</c:v>
                </c:pt>
                <c:pt idx="15556">
                  <c:v>-2.4313947000000002E-3</c:v>
                </c:pt>
                <c:pt idx="15557">
                  <c:v>-1.4494497E-3</c:v>
                </c:pt>
                <c:pt idx="15558">
                  <c:v>-1.7187298000000001E-4</c:v>
                </c:pt>
                <c:pt idx="15559">
                  <c:v>5.7452972E-4</c:v>
                </c:pt>
                <c:pt idx="15560">
                  <c:v>1.2371069000000001E-3</c:v>
                </c:pt>
                <c:pt idx="15561">
                  <c:v>2.1138349000000001E-3</c:v>
                </c:pt>
                <c:pt idx="15562">
                  <c:v>2.7815713000000001E-3</c:v>
                </c:pt>
                <c:pt idx="15563">
                  <c:v>3.4116119E-3</c:v>
                </c:pt>
                <c:pt idx="15564">
                  <c:v>4.3075724999999997E-3</c:v>
                </c:pt>
                <c:pt idx="15565">
                  <c:v>5.1077401999999996E-3</c:v>
                </c:pt>
                <c:pt idx="15566">
                  <c:v>5.8412975000000002E-3</c:v>
                </c:pt>
                <c:pt idx="15567">
                  <c:v>6.2861751000000002E-3</c:v>
                </c:pt>
                <c:pt idx="15568">
                  <c:v>6.8741823999999997E-3</c:v>
                </c:pt>
                <c:pt idx="15569">
                  <c:v>7.3358290000000003E-3</c:v>
                </c:pt>
                <c:pt idx="15570">
                  <c:v>8.0248395000000004E-3</c:v>
                </c:pt>
                <c:pt idx="15571">
                  <c:v>9.0248140000000008E-3</c:v>
                </c:pt>
                <c:pt idx="15572">
                  <c:v>9.9320811999999998E-3</c:v>
                </c:pt>
                <c:pt idx="15573">
                  <c:v>1.0327624000000001E-2</c:v>
                </c:pt>
                <c:pt idx="15574">
                  <c:v>1.0958272E-2</c:v>
                </c:pt>
                <c:pt idx="15575">
                  <c:v>1.1369364E-2</c:v>
                </c:pt>
                <c:pt idx="15576">
                  <c:v>1.2138342E-2</c:v>
                </c:pt>
                <c:pt idx="15577">
                  <c:v>1.2788633000000001E-2</c:v>
                </c:pt>
                <c:pt idx="15578">
                  <c:v>1.3314838000000001E-2</c:v>
                </c:pt>
                <c:pt idx="15579">
                  <c:v>1.3934912000000001E-2</c:v>
                </c:pt>
                <c:pt idx="15580">
                  <c:v>1.4988567E-2</c:v>
                </c:pt>
                <c:pt idx="15581">
                  <c:v>1.5983886999999999E-2</c:v>
                </c:pt>
                <c:pt idx="15582">
                  <c:v>1.6646871000000001E-2</c:v>
                </c:pt>
                <c:pt idx="15583">
                  <c:v>1.7273139E-2</c:v>
                </c:pt>
                <c:pt idx="15584">
                  <c:v>1.8173617999999999E-2</c:v>
                </c:pt>
                <c:pt idx="15585">
                  <c:v>1.8976461999999999E-2</c:v>
                </c:pt>
                <c:pt idx="15586">
                  <c:v>1.958673E-2</c:v>
                </c:pt>
                <c:pt idx="15587">
                  <c:v>1.9767646999999999E-2</c:v>
                </c:pt>
                <c:pt idx="15588">
                  <c:v>2.0751502000000002E-2</c:v>
                </c:pt>
                <c:pt idx="15589">
                  <c:v>2.1675518000000001E-2</c:v>
                </c:pt>
                <c:pt idx="15590">
                  <c:v>2.2580020999999999E-2</c:v>
                </c:pt>
                <c:pt idx="15591">
                  <c:v>2.3079784999999998E-2</c:v>
                </c:pt>
                <c:pt idx="15592">
                  <c:v>2.3276102E-2</c:v>
                </c:pt>
                <c:pt idx="15593">
                  <c:v>2.3522176999999998E-2</c:v>
                </c:pt>
                <c:pt idx="15594">
                  <c:v>2.3483430999999999E-2</c:v>
                </c:pt>
                <c:pt idx="15595">
                  <c:v>2.3091719E-2</c:v>
                </c:pt>
                <c:pt idx="15596">
                  <c:v>2.3325248E-2</c:v>
                </c:pt>
                <c:pt idx="15597">
                  <c:v>2.3161102999999999E-2</c:v>
                </c:pt>
                <c:pt idx="15598">
                  <c:v>2.3043773E-2</c:v>
                </c:pt>
                <c:pt idx="15599">
                  <c:v>2.3464057E-2</c:v>
                </c:pt>
                <c:pt idx="15600">
                  <c:v>2.388589E-2</c:v>
                </c:pt>
                <c:pt idx="15601">
                  <c:v>2.4017100999999999E-2</c:v>
                </c:pt>
                <c:pt idx="15602">
                  <c:v>2.4453206000000002E-2</c:v>
                </c:pt>
                <c:pt idx="15603">
                  <c:v>2.4929011000000001E-2</c:v>
                </c:pt>
                <c:pt idx="15604">
                  <c:v>2.5642761E-2</c:v>
                </c:pt>
                <c:pt idx="15605">
                  <c:v>2.6458252000000002E-2</c:v>
                </c:pt>
                <c:pt idx="15606">
                  <c:v>2.7341714E-2</c:v>
                </c:pt>
                <c:pt idx="15607">
                  <c:v>2.7980689E-2</c:v>
                </c:pt>
                <c:pt idx="15608">
                  <c:v>2.8645750000000001E-2</c:v>
                </c:pt>
                <c:pt idx="15609">
                  <c:v>2.9507504E-2</c:v>
                </c:pt>
                <c:pt idx="15610">
                  <c:v>3.0331434000000001E-2</c:v>
                </c:pt>
                <c:pt idx="15611">
                  <c:v>3.1162121000000001E-2</c:v>
                </c:pt>
                <c:pt idx="15612">
                  <c:v>3.2116908E-2</c:v>
                </c:pt>
                <c:pt idx="15613">
                  <c:v>3.3232496E-2</c:v>
                </c:pt>
                <c:pt idx="15614">
                  <c:v>3.3509839999999999E-2</c:v>
                </c:pt>
                <c:pt idx="15615">
                  <c:v>3.3692089000000001E-2</c:v>
                </c:pt>
                <c:pt idx="15616">
                  <c:v>3.4127161000000003E-2</c:v>
                </c:pt>
                <c:pt idx="15617">
                  <c:v>3.4556444999999998E-2</c:v>
                </c:pt>
                <c:pt idx="15618">
                  <c:v>3.5401136E-2</c:v>
                </c:pt>
                <c:pt idx="15619">
                  <c:v>3.5651585999999999E-2</c:v>
                </c:pt>
                <c:pt idx="15620">
                  <c:v>3.5920886999999999E-2</c:v>
                </c:pt>
                <c:pt idx="15621">
                  <c:v>3.6352363999999998E-2</c:v>
                </c:pt>
                <c:pt idx="15622">
                  <c:v>3.7230846999999997E-2</c:v>
                </c:pt>
                <c:pt idx="15623">
                  <c:v>3.7409301999999998E-2</c:v>
                </c:pt>
                <c:pt idx="15624">
                  <c:v>3.7922834000000002E-2</c:v>
                </c:pt>
                <c:pt idx="15625">
                  <c:v>3.8188449999999999E-2</c:v>
                </c:pt>
                <c:pt idx="15626">
                  <c:v>3.8648324999999997E-2</c:v>
                </c:pt>
                <c:pt idx="15627">
                  <c:v>3.8951370999999999E-2</c:v>
                </c:pt>
                <c:pt idx="15628">
                  <c:v>3.9485327000000001E-2</c:v>
                </c:pt>
                <c:pt idx="15629">
                  <c:v>4.0354236000000002E-2</c:v>
                </c:pt>
                <c:pt idx="15630">
                  <c:v>4.1173218999999997E-2</c:v>
                </c:pt>
                <c:pt idx="15631">
                  <c:v>4.2137872E-2</c:v>
                </c:pt>
                <c:pt idx="15632">
                  <c:v>4.3216190000000002E-2</c:v>
                </c:pt>
                <c:pt idx="15633">
                  <c:v>4.3809892000000003E-2</c:v>
                </c:pt>
                <c:pt idx="15634">
                  <c:v>4.4370991999999998E-2</c:v>
                </c:pt>
                <c:pt idx="15635">
                  <c:v>4.4969468999999998E-2</c:v>
                </c:pt>
                <c:pt idx="15636">
                  <c:v>4.5926644000000003E-2</c:v>
                </c:pt>
                <c:pt idx="15637">
                  <c:v>4.6628428E-2</c:v>
                </c:pt>
                <c:pt idx="15638">
                  <c:v>4.7638288000000001E-2</c:v>
                </c:pt>
                <c:pt idx="15639">
                  <c:v>4.7905020999999999E-2</c:v>
                </c:pt>
                <c:pt idx="15640">
                  <c:v>4.7876259999999997E-2</c:v>
                </c:pt>
                <c:pt idx="15641">
                  <c:v>4.7523943999999999E-2</c:v>
                </c:pt>
                <c:pt idx="15642">
                  <c:v>4.7645458000000002E-2</c:v>
                </c:pt>
                <c:pt idx="15643">
                  <c:v>4.7917861999999999E-2</c:v>
                </c:pt>
                <c:pt idx="15644">
                  <c:v>4.7804179000000002E-2</c:v>
                </c:pt>
                <c:pt idx="15645">
                  <c:v>4.7333762000000001E-2</c:v>
                </c:pt>
                <c:pt idx="15646">
                  <c:v>4.6199516000000003E-2</c:v>
                </c:pt>
                <c:pt idx="15647">
                  <c:v>4.5302816000000003E-2</c:v>
                </c:pt>
                <c:pt idx="15648">
                  <c:v>4.4301556999999998E-2</c:v>
                </c:pt>
                <c:pt idx="15649">
                  <c:v>4.4191171000000001E-2</c:v>
                </c:pt>
                <c:pt idx="15650">
                  <c:v>4.4015016999999997E-2</c:v>
                </c:pt>
                <c:pt idx="15651">
                  <c:v>4.3210105999999998E-2</c:v>
                </c:pt>
                <c:pt idx="15652">
                  <c:v>4.2472997999999998E-2</c:v>
                </c:pt>
                <c:pt idx="15653">
                  <c:v>4.1219745000000002E-2</c:v>
                </c:pt>
                <c:pt idx="15654">
                  <c:v>4.0095513999999999E-2</c:v>
                </c:pt>
                <c:pt idx="15655">
                  <c:v>3.9099095E-2</c:v>
                </c:pt>
                <c:pt idx="15656">
                  <c:v>3.8116566999999997E-2</c:v>
                </c:pt>
                <c:pt idx="15657">
                  <c:v>3.7103136000000002E-2</c:v>
                </c:pt>
                <c:pt idx="15658">
                  <c:v>3.6139361000000002E-2</c:v>
                </c:pt>
                <c:pt idx="15659">
                  <c:v>3.4888259999999997E-2</c:v>
                </c:pt>
                <c:pt idx="15660">
                  <c:v>3.3023515000000003E-2</c:v>
                </c:pt>
                <c:pt idx="15661">
                  <c:v>3.1321684000000002E-2</c:v>
                </c:pt>
                <c:pt idx="15662">
                  <c:v>2.9502341000000001E-2</c:v>
                </c:pt>
                <c:pt idx="15663">
                  <c:v>2.8051063000000001E-2</c:v>
                </c:pt>
                <c:pt idx="15664">
                  <c:v>2.6724482000000001E-2</c:v>
                </c:pt>
                <c:pt idx="15665">
                  <c:v>2.4785893E-2</c:v>
                </c:pt>
                <c:pt idx="15666">
                  <c:v>2.3095816000000002E-2</c:v>
                </c:pt>
                <c:pt idx="15667">
                  <c:v>2.0615020000000001E-2</c:v>
                </c:pt>
                <c:pt idx="15668">
                  <c:v>1.8776511999999999E-2</c:v>
                </c:pt>
                <c:pt idx="15669">
                  <c:v>1.6519882E-2</c:v>
                </c:pt>
                <c:pt idx="15670">
                  <c:v>1.4750304000000001E-2</c:v>
                </c:pt>
                <c:pt idx="15671">
                  <c:v>1.2883774000000001E-2</c:v>
                </c:pt>
                <c:pt idx="15672">
                  <c:v>1.1364475000000001E-2</c:v>
                </c:pt>
                <c:pt idx="15673">
                  <c:v>9.6191403000000005E-3</c:v>
                </c:pt>
                <c:pt idx="15674">
                  <c:v>7.4613589000000003E-3</c:v>
                </c:pt>
                <c:pt idx="15675">
                  <c:v>5.6226167000000002E-3</c:v>
                </c:pt>
                <c:pt idx="15676">
                  <c:v>3.6497125E-3</c:v>
                </c:pt>
                <c:pt idx="15677">
                  <c:v>1.9104898999999999E-3</c:v>
                </c:pt>
                <c:pt idx="15678">
                  <c:v>3.0797099000000002E-4</c:v>
                </c:pt>
                <c:pt idx="15679">
                  <c:v>-1.1610056000000001E-3</c:v>
                </c:pt>
                <c:pt idx="15680">
                  <c:v>-2.5346396000000002E-3</c:v>
                </c:pt>
                <c:pt idx="15681">
                  <c:v>-4.3680417000000003E-3</c:v>
                </c:pt>
                <c:pt idx="15682">
                  <c:v>-6.1371606000000002E-3</c:v>
                </c:pt>
                <c:pt idx="15683">
                  <c:v>-7.6838247000000004E-3</c:v>
                </c:pt>
                <c:pt idx="15684">
                  <c:v>-9.4922646999999992E-3</c:v>
                </c:pt>
                <c:pt idx="15685">
                  <c:v>-1.1119016000000001E-2</c:v>
                </c:pt>
                <c:pt idx="15686">
                  <c:v>-1.2509460999999999E-2</c:v>
                </c:pt>
                <c:pt idx="15687">
                  <c:v>-1.3919618999999999E-2</c:v>
                </c:pt>
                <c:pt idx="15688">
                  <c:v>-1.4886989999999999E-2</c:v>
                </c:pt>
                <c:pt idx="15689">
                  <c:v>-1.6390498E-2</c:v>
                </c:pt>
                <c:pt idx="15690">
                  <c:v>-1.7363604000000001E-2</c:v>
                </c:pt>
                <c:pt idx="15691">
                  <c:v>-1.8765158000000001E-2</c:v>
                </c:pt>
                <c:pt idx="15692">
                  <c:v>-2.0064776999999999E-2</c:v>
                </c:pt>
                <c:pt idx="15693">
                  <c:v>-2.1134686E-2</c:v>
                </c:pt>
                <c:pt idx="15694">
                  <c:v>-2.2556566E-2</c:v>
                </c:pt>
                <c:pt idx="15695">
                  <c:v>-2.3473285E-2</c:v>
                </c:pt>
                <c:pt idx="15696">
                  <c:v>-2.4479007000000001E-2</c:v>
                </c:pt>
                <c:pt idx="15697">
                  <c:v>-2.5504128000000001E-2</c:v>
                </c:pt>
                <c:pt idx="15698">
                  <c:v>-2.667603E-2</c:v>
                </c:pt>
                <c:pt idx="15699">
                  <c:v>-2.8430045000000001E-2</c:v>
                </c:pt>
                <c:pt idx="15700">
                  <c:v>-2.9080157999999998E-2</c:v>
                </c:pt>
                <c:pt idx="15701">
                  <c:v>-3.0502946999999999E-2</c:v>
                </c:pt>
                <c:pt idx="15702">
                  <c:v>-3.1446087999999997E-2</c:v>
                </c:pt>
                <c:pt idx="15703">
                  <c:v>-3.2637486E-2</c:v>
                </c:pt>
                <c:pt idx="15704">
                  <c:v>-3.3376365999999998E-2</c:v>
                </c:pt>
                <c:pt idx="15705">
                  <c:v>-3.4924424000000003E-2</c:v>
                </c:pt>
                <c:pt idx="15706">
                  <c:v>-3.6029983000000002E-2</c:v>
                </c:pt>
                <c:pt idx="15707">
                  <c:v>-3.7502088000000003E-2</c:v>
                </c:pt>
                <c:pt idx="15708">
                  <c:v>-3.8408731000000002E-2</c:v>
                </c:pt>
                <c:pt idx="15709">
                  <c:v>-3.9198281000000001E-2</c:v>
                </c:pt>
                <c:pt idx="15710">
                  <c:v>-4.0441708E-2</c:v>
                </c:pt>
                <c:pt idx="15711">
                  <c:v>-4.1382714000000001E-2</c:v>
                </c:pt>
                <c:pt idx="15712">
                  <c:v>-4.2279501999999997E-2</c:v>
                </c:pt>
                <c:pt idx="15713">
                  <c:v>-4.2767214999999997E-2</c:v>
                </c:pt>
                <c:pt idx="15714">
                  <c:v>-4.3387790000000002E-2</c:v>
                </c:pt>
                <c:pt idx="15715">
                  <c:v>-4.4517508999999997E-2</c:v>
                </c:pt>
                <c:pt idx="15716">
                  <c:v>-4.5365519E-2</c:v>
                </c:pt>
                <c:pt idx="15717">
                  <c:v>-4.6655468999999998E-2</c:v>
                </c:pt>
                <c:pt idx="15718">
                  <c:v>-4.7675719999999998E-2</c:v>
                </c:pt>
                <c:pt idx="15719">
                  <c:v>-4.9072807000000003E-2</c:v>
                </c:pt>
                <c:pt idx="15720">
                  <c:v>-5.0224433999999998E-2</c:v>
                </c:pt>
                <c:pt idx="15721">
                  <c:v>-5.0995123000000003E-2</c:v>
                </c:pt>
                <c:pt idx="15722">
                  <c:v>-5.1914885000000001E-2</c:v>
                </c:pt>
                <c:pt idx="15723">
                  <c:v>-5.2622454999999999E-2</c:v>
                </c:pt>
                <c:pt idx="15724">
                  <c:v>-5.4028603000000001E-2</c:v>
                </c:pt>
                <c:pt idx="15725">
                  <c:v>-5.5335087999999998E-2</c:v>
                </c:pt>
                <c:pt idx="15726">
                  <c:v>-5.6416543E-2</c:v>
                </c:pt>
                <c:pt idx="15727">
                  <c:v>-5.7647236999999997E-2</c:v>
                </c:pt>
                <c:pt idx="15728">
                  <c:v>-5.8676962999999999E-2</c:v>
                </c:pt>
                <c:pt idx="15729">
                  <c:v>-6.0091219000000001E-2</c:v>
                </c:pt>
                <c:pt idx="15730">
                  <c:v>-6.1435859000000002E-2</c:v>
                </c:pt>
                <c:pt idx="15731">
                  <c:v>-6.2932050000000003E-2</c:v>
                </c:pt>
                <c:pt idx="15732">
                  <c:v>-6.3649820999999995E-2</c:v>
                </c:pt>
                <c:pt idx="15733">
                  <c:v>-6.5054295999999998E-2</c:v>
                </c:pt>
                <c:pt idx="15734">
                  <c:v>-6.5943491000000007E-2</c:v>
                </c:pt>
                <c:pt idx="15735">
                  <c:v>-6.7616833000000001E-2</c:v>
                </c:pt>
                <c:pt idx="15736">
                  <c:v>-6.8830624000000007E-2</c:v>
                </c:pt>
                <c:pt idx="15737">
                  <c:v>-6.9838934000000005E-2</c:v>
                </c:pt>
                <c:pt idx="15738">
                  <c:v>-7.0714388000000003E-2</c:v>
                </c:pt>
                <c:pt idx="15739">
                  <c:v>-7.1280210999999996E-2</c:v>
                </c:pt>
                <c:pt idx="15740">
                  <c:v>-7.2385473000000006E-2</c:v>
                </c:pt>
                <c:pt idx="15741">
                  <c:v>-7.3313138E-2</c:v>
                </c:pt>
                <c:pt idx="15742">
                  <c:v>-7.4341847000000003E-2</c:v>
                </c:pt>
                <c:pt idx="15743">
                  <c:v>-7.5403458000000007E-2</c:v>
                </c:pt>
                <c:pt idx="15744">
                  <c:v>-7.7082143000000006E-2</c:v>
                </c:pt>
                <c:pt idx="15745">
                  <c:v>-7.8735393000000001E-2</c:v>
                </c:pt>
                <c:pt idx="15746">
                  <c:v>-8.0066453999999995E-2</c:v>
                </c:pt>
                <c:pt idx="15747">
                  <c:v>-8.1794205999999994E-2</c:v>
                </c:pt>
                <c:pt idx="15748">
                  <c:v>-8.3183394999999993E-2</c:v>
                </c:pt>
                <c:pt idx="15749">
                  <c:v>-8.4267639000000005E-2</c:v>
                </c:pt>
                <c:pt idx="15750">
                  <c:v>-8.4794764999999994E-2</c:v>
                </c:pt>
                <c:pt idx="15751">
                  <c:v>-8.5638619999999999E-2</c:v>
                </c:pt>
                <c:pt idx="15752">
                  <c:v>-8.6253804000000003E-2</c:v>
                </c:pt>
                <c:pt idx="15753">
                  <c:v>-8.7804010000000002E-2</c:v>
                </c:pt>
                <c:pt idx="15754">
                  <c:v>-8.8695916999999999E-2</c:v>
                </c:pt>
                <c:pt idx="15755">
                  <c:v>-8.9128531999999996E-2</c:v>
                </c:pt>
                <c:pt idx="15756">
                  <c:v>-8.9100197000000006E-2</c:v>
                </c:pt>
                <c:pt idx="15757">
                  <c:v>-8.9345273000000003E-2</c:v>
                </c:pt>
                <c:pt idx="15758">
                  <c:v>-8.980631E-2</c:v>
                </c:pt>
                <c:pt idx="15759">
                  <c:v>-8.9923301999999997E-2</c:v>
                </c:pt>
                <c:pt idx="15760">
                  <c:v>-9.0417217999999994E-2</c:v>
                </c:pt>
                <c:pt idx="15761">
                  <c:v>-9.0467113000000002E-2</c:v>
                </c:pt>
                <c:pt idx="15762">
                  <c:v>-9.0188320000000002E-2</c:v>
                </c:pt>
                <c:pt idx="15763">
                  <c:v>-8.9988268999999996E-2</c:v>
                </c:pt>
                <c:pt idx="15764">
                  <c:v>-8.9741067999999993E-2</c:v>
                </c:pt>
                <c:pt idx="15765">
                  <c:v>-8.9395104000000003E-2</c:v>
                </c:pt>
                <c:pt idx="15766">
                  <c:v>-8.8921296999999996E-2</c:v>
                </c:pt>
                <c:pt idx="15767">
                  <c:v>-8.8794140999999993E-2</c:v>
                </c:pt>
                <c:pt idx="15768">
                  <c:v>-8.8594251999999998E-2</c:v>
                </c:pt>
                <c:pt idx="15769">
                  <c:v>-8.8730066999999996E-2</c:v>
                </c:pt>
                <c:pt idx="15770">
                  <c:v>-8.8001913000000001E-2</c:v>
                </c:pt>
                <c:pt idx="15771">
                  <c:v>-8.7318323000000003E-2</c:v>
                </c:pt>
                <c:pt idx="15772">
                  <c:v>-8.6119124000000005E-2</c:v>
                </c:pt>
                <c:pt idx="15773">
                  <c:v>-8.5582569999999997E-2</c:v>
                </c:pt>
                <c:pt idx="15774">
                  <c:v>-8.4970856999999997E-2</c:v>
                </c:pt>
                <c:pt idx="15775">
                  <c:v>-8.4495582999999999E-2</c:v>
                </c:pt>
                <c:pt idx="15776">
                  <c:v>-8.3705185000000001E-2</c:v>
                </c:pt>
                <c:pt idx="15777">
                  <c:v>-8.2248712000000002E-2</c:v>
                </c:pt>
                <c:pt idx="15778">
                  <c:v>-8.1356175000000003E-2</c:v>
                </c:pt>
                <c:pt idx="15779">
                  <c:v>-8.0362866000000005E-2</c:v>
                </c:pt>
                <c:pt idx="15780">
                  <c:v>-7.9187823000000004E-2</c:v>
                </c:pt>
                <c:pt idx="15781">
                  <c:v>-7.7961838000000006E-2</c:v>
                </c:pt>
                <c:pt idx="15782">
                  <c:v>-7.6378990999999993E-2</c:v>
                </c:pt>
                <c:pt idx="15783">
                  <c:v>-7.5208541000000004E-2</c:v>
                </c:pt>
                <c:pt idx="15784">
                  <c:v>-7.3697741999999997E-2</c:v>
                </c:pt>
                <c:pt idx="15785">
                  <c:v>-7.2105379999999997E-2</c:v>
                </c:pt>
                <c:pt idx="15786">
                  <c:v>-7.0505215999999996E-2</c:v>
                </c:pt>
                <c:pt idx="15787">
                  <c:v>-6.8862987000000001E-2</c:v>
                </c:pt>
                <c:pt idx="15788">
                  <c:v>-6.7476037000000003E-2</c:v>
                </c:pt>
                <c:pt idx="15789">
                  <c:v>-6.5723174999999995E-2</c:v>
                </c:pt>
                <c:pt idx="15790">
                  <c:v>-6.3710541999999995E-2</c:v>
                </c:pt>
                <c:pt idx="15791">
                  <c:v>-6.1980946000000002E-2</c:v>
                </c:pt>
                <c:pt idx="15792">
                  <c:v>-5.9450531000000001E-2</c:v>
                </c:pt>
                <c:pt idx="15793">
                  <c:v>-5.7114898999999997E-2</c:v>
                </c:pt>
                <c:pt idx="15794">
                  <c:v>-5.5064925000000001E-2</c:v>
                </c:pt>
                <c:pt idx="15795">
                  <c:v>-5.2888992000000003E-2</c:v>
                </c:pt>
                <c:pt idx="15796">
                  <c:v>-5.0571130999999998E-2</c:v>
                </c:pt>
                <c:pt idx="15797">
                  <c:v>-4.8429831999999999E-2</c:v>
                </c:pt>
                <c:pt idx="15798">
                  <c:v>-4.5189854000000002E-2</c:v>
                </c:pt>
                <c:pt idx="15799">
                  <c:v>-4.2370059000000002E-2</c:v>
                </c:pt>
                <c:pt idx="15800">
                  <c:v>-3.9404164999999998E-2</c:v>
                </c:pt>
                <c:pt idx="15801">
                  <c:v>-3.6873045E-2</c:v>
                </c:pt>
                <c:pt idx="15802">
                  <c:v>-3.4096273000000003E-2</c:v>
                </c:pt>
                <c:pt idx="15803">
                  <c:v>-3.1619819E-2</c:v>
                </c:pt>
                <c:pt idx="15804">
                  <c:v>-2.9277985999999999E-2</c:v>
                </c:pt>
                <c:pt idx="15805">
                  <c:v>-2.6729536000000002E-2</c:v>
                </c:pt>
                <c:pt idx="15806">
                  <c:v>-2.4120592E-2</c:v>
                </c:pt>
                <c:pt idx="15807">
                  <c:v>-2.1059178000000001E-2</c:v>
                </c:pt>
                <c:pt idx="15808">
                  <c:v>-1.8242286E-2</c:v>
                </c:pt>
                <c:pt idx="15809">
                  <c:v>-1.5616512000000001E-2</c:v>
                </c:pt>
                <c:pt idx="15810">
                  <c:v>-1.2871769999999999E-2</c:v>
                </c:pt>
                <c:pt idx="15811">
                  <c:v>-1.040458E-2</c:v>
                </c:pt>
                <c:pt idx="15812">
                  <c:v>-7.9952048000000008E-3</c:v>
                </c:pt>
                <c:pt idx="15813">
                  <c:v>-5.8089878000000001E-3</c:v>
                </c:pt>
                <c:pt idx="15814">
                  <c:v>-3.7535161000000002E-3</c:v>
                </c:pt>
                <c:pt idx="15815">
                  <c:v>-1.4347755000000001E-3</c:v>
                </c:pt>
                <c:pt idx="15816">
                  <c:v>1.1230438000000001E-3</c:v>
                </c:pt>
                <c:pt idx="15817">
                  <c:v>3.0453493999999998E-3</c:v>
                </c:pt>
                <c:pt idx="15818">
                  <c:v>5.7914990000000003E-3</c:v>
                </c:pt>
                <c:pt idx="15819">
                  <c:v>7.3170129999999998E-3</c:v>
                </c:pt>
                <c:pt idx="15820">
                  <c:v>9.8056783000000005E-3</c:v>
                </c:pt>
                <c:pt idx="15821">
                  <c:v>1.1683450999999999E-2</c:v>
                </c:pt>
                <c:pt idx="15822">
                  <c:v>1.2861365E-2</c:v>
                </c:pt>
                <c:pt idx="15823">
                  <c:v>1.4423122999999999E-2</c:v>
                </c:pt>
                <c:pt idx="15824">
                  <c:v>1.5759157999999999E-2</c:v>
                </c:pt>
                <c:pt idx="15825">
                  <c:v>1.7495490999999998E-2</c:v>
                </c:pt>
                <c:pt idx="15826">
                  <c:v>1.8760863999999999E-2</c:v>
                </c:pt>
                <c:pt idx="15827">
                  <c:v>1.9613451E-2</c:v>
                </c:pt>
                <c:pt idx="15828">
                  <c:v>2.0117895E-2</c:v>
                </c:pt>
                <c:pt idx="15829">
                  <c:v>2.0518682E-2</c:v>
                </c:pt>
                <c:pt idx="15830">
                  <c:v>2.0751724999999999E-2</c:v>
                </c:pt>
                <c:pt idx="15831">
                  <c:v>2.0935232000000002E-2</c:v>
                </c:pt>
                <c:pt idx="15832">
                  <c:v>2.1509053E-2</c:v>
                </c:pt>
                <c:pt idx="15833">
                  <c:v>2.2243740000000001E-2</c:v>
                </c:pt>
                <c:pt idx="15834">
                  <c:v>2.2644450999999999E-2</c:v>
                </c:pt>
                <c:pt idx="15835">
                  <c:v>2.2675184000000001E-2</c:v>
                </c:pt>
                <c:pt idx="15836">
                  <c:v>2.2650244E-2</c:v>
                </c:pt>
                <c:pt idx="15837">
                  <c:v>2.2479882999999999E-2</c:v>
                </c:pt>
                <c:pt idx="15838">
                  <c:v>2.2687813000000001E-2</c:v>
                </c:pt>
                <c:pt idx="15839">
                  <c:v>2.2540500000000002E-2</c:v>
                </c:pt>
                <c:pt idx="15840">
                  <c:v>2.2373998999999999E-2</c:v>
                </c:pt>
                <c:pt idx="15841">
                  <c:v>2.2069609E-2</c:v>
                </c:pt>
                <c:pt idx="15842">
                  <c:v>2.2081271E-2</c:v>
                </c:pt>
                <c:pt idx="15843">
                  <c:v>2.1975366999999999E-2</c:v>
                </c:pt>
                <c:pt idx="15844">
                  <c:v>2.1921465000000001E-2</c:v>
                </c:pt>
                <c:pt idx="15845">
                  <c:v>2.1879272000000002E-2</c:v>
                </c:pt>
                <c:pt idx="15846">
                  <c:v>2.1635326999999999E-2</c:v>
                </c:pt>
                <c:pt idx="15847">
                  <c:v>2.1398099E-2</c:v>
                </c:pt>
                <c:pt idx="15848">
                  <c:v>2.1351462000000002E-2</c:v>
                </c:pt>
                <c:pt idx="15849">
                  <c:v>2.1294687999999999E-2</c:v>
                </c:pt>
                <c:pt idx="15850">
                  <c:v>2.1310602000000001E-2</c:v>
                </c:pt>
                <c:pt idx="15851">
                  <c:v>2.1687374999999998E-2</c:v>
                </c:pt>
                <c:pt idx="15852">
                  <c:v>2.1625471E-2</c:v>
                </c:pt>
                <c:pt idx="15853">
                  <c:v>2.1758993000000001E-2</c:v>
                </c:pt>
                <c:pt idx="15854">
                  <c:v>2.1023416999999999E-2</c:v>
                </c:pt>
                <c:pt idx="15855">
                  <c:v>2.0739376E-2</c:v>
                </c:pt>
                <c:pt idx="15856">
                  <c:v>2.0529624999999999E-2</c:v>
                </c:pt>
                <c:pt idx="15857">
                  <c:v>2.0124104E-2</c:v>
                </c:pt>
                <c:pt idx="15858">
                  <c:v>1.9908805000000002E-2</c:v>
                </c:pt>
                <c:pt idx="15859">
                  <c:v>1.9756307000000001E-2</c:v>
                </c:pt>
                <c:pt idx="15860">
                  <c:v>1.9270309999999999E-2</c:v>
                </c:pt>
                <c:pt idx="15861">
                  <c:v>1.9292173999999999E-2</c:v>
                </c:pt>
                <c:pt idx="15862">
                  <c:v>1.9109999999999999E-2</c:v>
                </c:pt>
                <c:pt idx="15863">
                  <c:v>1.8697848999999999E-2</c:v>
                </c:pt>
                <c:pt idx="15864">
                  <c:v>1.9085306E-2</c:v>
                </c:pt>
                <c:pt idx="15865">
                  <c:v>1.8668257000000001E-2</c:v>
                </c:pt>
                <c:pt idx="15866">
                  <c:v>1.9272048999999999E-2</c:v>
                </c:pt>
                <c:pt idx="15867">
                  <c:v>1.8794344000000001E-2</c:v>
                </c:pt>
                <c:pt idx="15868">
                  <c:v>1.8760584E-2</c:v>
                </c:pt>
                <c:pt idx="15869">
                  <c:v>1.9367703999999999E-2</c:v>
                </c:pt>
                <c:pt idx="15870">
                  <c:v>2.0128857E-2</c:v>
                </c:pt>
                <c:pt idx="15871">
                  <c:v>2.1464123000000002E-2</c:v>
                </c:pt>
                <c:pt idx="15872">
                  <c:v>2.2195912000000002E-2</c:v>
                </c:pt>
                <c:pt idx="15873">
                  <c:v>2.2847777999999999E-2</c:v>
                </c:pt>
                <c:pt idx="15874">
                  <c:v>2.3077117000000001E-2</c:v>
                </c:pt>
                <c:pt idx="15875">
                  <c:v>2.3891943999999998E-2</c:v>
                </c:pt>
                <c:pt idx="15876">
                  <c:v>2.4694412999999998E-2</c:v>
                </c:pt>
                <c:pt idx="15877">
                  <c:v>2.5587347E-2</c:v>
                </c:pt>
                <c:pt idx="15878">
                  <c:v>2.6512162999999998E-2</c:v>
                </c:pt>
                <c:pt idx="15879">
                  <c:v>2.7921079000000001E-2</c:v>
                </c:pt>
                <c:pt idx="15880">
                  <c:v>2.9058969E-2</c:v>
                </c:pt>
                <c:pt idx="15881">
                  <c:v>3.0143418000000002E-2</c:v>
                </c:pt>
                <c:pt idx="15882">
                  <c:v>3.1476366999999998E-2</c:v>
                </c:pt>
                <c:pt idx="15883">
                  <c:v>3.2313370000000001E-2</c:v>
                </c:pt>
                <c:pt idx="15884">
                  <c:v>3.4469342E-2</c:v>
                </c:pt>
                <c:pt idx="15885">
                  <c:v>3.5542507000000001E-2</c:v>
                </c:pt>
                <c:pt idx="15886">
                  <c:v>3.6766707000000003E-2</c:v>
                </c:pt>
                <c:pt idx="15887">
                  <c:v>3.7961628999999997E-2</c:v>
                </c:pt>
                <c:pt idx="15888">
                  <c:v>3.8821459000000003E-2</c:v>
                </c:pt>
                <c:pt idx="15889">
                  <c:v>4.0409392000000002E-2</c:v>
                </c:pt>
                <c:pt idx="15890">
                  <c:v>4.1971835999999998E-2</c:v>
                </c:pt>
                <c:pt idx="15891">
                  <c:v>4.3642325000000003E-2</c:v>
                </c:pt>
                <c:pt idx="15892">
                  <c:v>4.5095517000000002E-2</c:v>
                </c:pt>
                <c:pt idx="15893">
                  <c:v>4.6271814000000001E-2</c:v>
                </c:pt>
                <c:pt idx="15894">
                  <c:v>4.7210891999999997E-2</c:v>
                </c:pt>
                <c:pt idx="15895">
                  <c:v>4.8400034000000001E-2</c:v>
                </c:pt>
                <c:pt idx="15896">
                  <c:v>4.9703197999999997E-2</c:v>
                </c:pt>
                <c:pt idx="15897">
                  <c:v>5.1043901000000003E-2</c:v>
                </c:pt>
                <c:pt idx="15898">
                  <c:v>5.2300504999999997E-2</c:v>
                </c:pt>
                <c:pt idx="15899">
                  <c:v>5.3817210999999997E-2</c:v>
                </c:pt>
                <c:pt idx="15900">
                  <c:v>5.5268544000000003E-2</c:v>
                </c:pt>
                <c:pt idx="15901">
                  <c:v>5.6730617999999997E-2</c:v>
                </c:pt>
                <c:pt idx="15902">
                  <c:v>5.8119599000000001E-2</c:v>
                </c:pt>
                <c:pt idx="15903">
                  <c:v>5.8997043999999998E-2</c:v>
                </c:pt>
                <c:pt idx="15904">
                  <c:v>6.0241194999999997E-2</c:v>
                </c:pt>
                <c:pt idx="15905">
                  <c:v>6.1391171000000001E-2</c:v>
                </c:pt>
                <c:pt idx="15906">
                  <c:v>6.2389218000000003E-2</c:v>
                </c:pt>
                <c:pt idx="15907">
                  <c:v>6.3393367000000006E-2</c:v>
                </c:pt>
                <c:pt idx="15908">
                  <c:v>6.4409431000000003E-2</c:v>
                </c:pt>
                <c:pt idx="15909">
                  <c:v>6.5411301000000005E-2</c:v>
                </c:pt>
                <c:pt idx="15910">
                  <c:v>6.6322491999999997E-2</c:v>
                </c:pt>
                <c:pt idx="15911">
                  <c:v>6.6812789999999997E-2</c:v>
                </c:pt>
                <c:pt idx="15912">
                  <c:v>6.7254407000000002E-2</c:v>
                </c:pt>
                <c:pt idx="15913">
                  <c:v>6.7556426000000003E-2</c:v>
                </c:pt>
                <c:pt idx="15914">
                  <c:v>6.8356723999999994E-2</c:v>
                </c:pt>
                <c:pt idx="15915">
                  <c:v>6.8903830999999999E-2</c:v>
                </c:pt>
                <c:pt idx="15916">
                  <c:v>6.9333460999999999E-2</c:v>
                </c:pt>
                <c:pt idx="15917">
                  <c:v>7.0255554999999997E-2</c:v>
                </c:pt>
                <c:pt idx="15918">
                  <c:v>7.0430393999999993E-2</c:v>
                </c:pt>
                <c:pt idx="15919">
                  <c:v>7.0922289999999999E-2</c:v>
                </c:pt>
                <c:pt idx="15920">
                  <c:v>7.0471614000000002E-2</c:v>
                </c:pt>
                <c:pt idx="15921">
                  <c:v>7.0406287999999997E-2</c:v>
                </c:pt>
                <c:pt idx="15922">
                  <c:v>7.0117712999999998E-2</c:v>
                </c:pt>
                <c:pt idx="15923">
                  <c:v>6.9912267E-2</c:v>
                </c:pt>
                <c:pt idx="15924">
                  <c:v>7.0008994000000005E-2</c:v>
                </c:pt>
                <c:pt idx="15925">
                  <c:v>7.0174605000000001E-2</c:v>
                </c:pt>
                <c:pt idx="15926">
                  <c:v>6.9918569999999999E-2</c:v>
                </c:pt>
                <c:pt idx="15927">
                  <c:v>6.9436752000000004E-2</c:v>
                </c:pt>
                <c:pt idx="15928">
                  <c:v>6.8684378000000004E-2</c:v>
                </c:pt>
                <c:pt idx="15929">
                  <c:v>6.8338447999999996E-2</c:v>
                </c:pt>
                <c:pt idx="15930">
                  <c:v>6.8110230999999993E-2</c:v>
                </c:pt>
                <c:pt idx="15931">
                  <c:v>6.7102316999999995E-2</c:v>
                </c:pt>
                <c:pt idx="15932">
                  <c:v>6.6458725999999996E-2</c:v>
                </c:pt>
                <c:pt idx="15933">
                  <c:v>6.5194622999999993E-2</c:v>
                </c:pt>
                <c:pt idx="15934">
                  <c:v>6.4236445000000003E-2</c:v>
                </c:pt>
                <c:pt idx="15935">
                  <c:v>6.3631542999999999E-2</c:v>
                </c:pt>
                <c:pt idx="15936">
                  <c:v>6.3031408999999997E-2</c:v>
                </c:pt>
                <c:pt idx="15937">
                  <c:v>6.2709728000000006E-2</c:v>
                </c:pt>
                <c:pt idx="15938">
                  <c:v>6.1546265000000003E-2</c:v>
                </c:pt>
                <c:pt idx="15939">
                  <c:v>6.0574401E-2</c:v>
                </c:pt>
                <c:pt idx="15940">
                  <c:v>5.9261366000000003E-2</c:v>
                </c:pt>
                <c:pt idx="15941">
                  <c:v>5.8612149000000002E-2</c:v>
                </c:pt>
                <c:pt idx="15942">
                  <c:v>5.7812374999999999E-2</c:v>
                </c:pt>
                <c:pt idx="15943">
                  <c:v>5.7428655000000002E-2</c:v>
                </c:pt>
                <c:pt idx="15944">
                  <c:v>5.6713708000000002E-2</c:v>
                </c:pt>
                <c:pt idx="15945">
                  <c:v>5.5890714000000001E-2</c:v>
                </c:pt>
                <c:pt idx="15946">
                  <c:v>5.4994385999999999E-2</c:v>
                </c:pt>
                <c:pt idx="15947">
                  <c:v>5.3592202999999998E-2</c:v>
                </c:pt>
                <c:pt idx="15948">
                  <c:v>5.2429240000000002E-2</c:v>
                </c:pt>
                <c:pt idx="15949">
                  <c:v>5.1116272999999997E-2</c:v>
                </c:pt>
                <c:pt idx="15950">
                  <c:v>5.0697434999999999E-2</c:v>
                </c:pt>
                <c:pt idx="15951">
                  <c:v>4.9593900000000003E-2</c:v>
                </c:pt>
                <c:pt idx="15952">
                  <c:v>4.8626811999999998E-2</c:v>
                </c:pt>
                <c:pt idx="15953">
                  <c:v>4.7798885999999999E-2</c:v>
                </c:pt>
                <c:pt idx="15954">
                  <c:v>4.6299582999999998E-2</c:v>
                </c:pt>
                <c:pt idx="15955">
                  <c:v>4.553861E-2</c:v>
                </c:pt>
                <c:pt idx="15956">
                  <c:v>4.4421306000000001E-2</c:v>
                </c:pt>
                <c:pt idx="15957">
                  <c:v>4.3701493000000001E-2</c:v>
                </c:pt>
                <c:pt idx="15958">
                  <c:v>4.2887697000000002E-2</c:v>
                </c:pt>
                <c:pt idx="15959">
                  <c:v>4.1746094999999997E-2</c:v>
                </c:pt>
                <c:pt idx="15960">
                  <c:v>4.0598828000000003E-2</c:v>
                </c:pt>
                <c:pt idx="15961">
                  <c:v>3.9651277999999998E-2</c:v>
                </c:pt>
                <c:pt idx="15962">
                  <c:v>3.8840039999999999E-2</c:v>
                </c:pt>
                <c:pt idx="15963">
                  <c:v>3.8032911000000003E-2</c:v>
                </c:pt>
                <c:pt idx="15964">
                  <c:v>3.7327166000000002E-2</c:v>
                </c:pt>
                <c:pt idx="15965">
                  <c:v>3.6809384000000001E-2</c:v>
                </c:pt>
                <c:pt idx="15966">
                  <c:v>3.5662883999999999E-2</c:v>
                </c:pt>
                <c:pt idx="15967">
                  <c:v>3.5095052000000002E-2</c:v>
                </c:pt>
                <c:pt idx="15968">
                  <c:v>3.4611197000000003E-2</c:v>
                </c:pt>
                <c:pt idx="15969">
                  <c:v>3.3883557000000002E-2</c:v>
                </c:pt>
                <c:pt idx="15970">
                  <c:v>3.3422294999999998E-2</c:v>
                </c:pt>
                <c:pt idx="15971">
                  <c:v>3.2905842999999997E-2</c:v>
                </c:pt>
                <c:pt idx="15972">
                  <c:v>3.2374067999999999E-2</c:v>
                </c:pt>
                <c:pt idx="15973">
                  <c:v>3.2039372000000003E-2</c:v>
                </c:pt>
                <c:pt idx="15974">
                  <c:v>3.1718969999999999E-2</c:v>
                </c:pt>
                <c:pt idx="15975">
                  <c:v>3.1167645000000001E-2</c:v>
                </c:pt>
                <c:pt idx="15976">
                  <c:v>3.0686267E-2</c:v>
                </c:pt>
                <c:pt idx="15977">
                  <c:v>3.0158515E-2</c:v>
                </c:pt>
                <c:pt idx="15978">
                  <c:v>2.9675970999999999E-2</c:v>
                </c:pt>
                <c:pt idx="15979">
                  <c:v>2.9126005999999999E-2</c:v>
                </c:pt>
                <c:pt idx="15980">
                  <c:v>2.8811997999999998E-2</c:v>
                </c:pt>
                <c:pt idx="15981">
                  <c:v>2.8331485999999999E-2</c:v>
                </c:pt>
                <c:pt idx="15982">
                  <c:v>2.7586672999999999E-2</c:v>
                </c:pt>
                <c:pt idx="15983">
                  <c:v>2.7142233000000002E-2</c:v>
                </c:pt>
                <c:pt idx="15984">
                  <c:v>2.6861883E-2</c:v>
                </c:pt>
                <c:pt idx="15985">
                  <c:v>2.6854467E-2</c:v>
                </c:pt>
                <c:pt idx="15986">
                  <c:v>2.6108259000000002E-2</c:v>
                </c:pt>
                <c:pt idx="15987">
                  <c:v>2.5850971E-2</c:v>
                </c:pt>
                <c:pt idx="15988">
                  <c:v>2.4822937999999999E-2</c:v>
                </c:pt>
                <c:pt idx="15989">
                  <c:v>2.4136299E-2</c:v>
                </c:pt>
                <c:pt idx="15990">
                  <c:v>2.3494010999999999E-2</c:v>
                </c:pt>
                <c:pt idx="15991">
                  <c:v>2.3456364E-2</c:v>
                </c:pt>
                <c:pt idx="15992">
                  <c:v>2.3140127E-2</c:v>
                </c:pt>
                <c:pt idx="15993">
                  <c:v>2.3043152000000001E-2</c:v>
                </c:pt>
                <c:pt idx="15994">
                  <c:v>2.2522875000000001E-2</c:v>
                </c:pt>
                <c:pt idx="15995">
                  <c:v>2.1740741000000001E-2</c:v>
                </c:pt>
                <c:pt idx="15996">
                  <c:v>2.1572507000000001E-2</c:v>
                </c:pt>
                <c:pt idx="15997">
                  <c:v>2.0899231000000001E-2</c:v>
                </c:pt>
                <c:pt idx="15998">
                  <c:v>2.0686632999999999E-2</c:v>
                </c:pt>
                <c:pt idx="15999">
                  <c:v>1.9996995E-2</c:v>
                </c:pt>
                <c:pt idx="16000">
                  <c:v>1.9076843999999999E-2</c:v>
                </c:pt>
                <c:pt idx="16001">
                  <c:v>1.8709920000000001E-2</c:v>
                </c:pt>
                <c:pt idx="16002">
                  <c:v>1.8111794000000001E-2</c:v>
                </c:pt>
                <c:pt idx="16003">
                  <c:v>1.7471563999999998E-2</c:v>
                </c:pt>
                <c:pt idx="16004">
                  <c:v>1.5977752000000001E-2</c:v>
                </c:pt>
                <c:pt idx="16005">
                  <c:v>1.4994812E-2</c:v>
                </c:pt>
                <c:pt idx="16006">
                  <c:v>1.4089357E-2</c:v>
                </c:pt>
                <c:pt idx="16007">
                  <c:v>1.3441302E-2</c:v>
                </c:pt>
                <c:pt idx="16008">
                  <c:v>1.2291655E-2</c:v>
                </c:pt>
                <c:pt idx="16009">
                  <c:v>1.1652787E-2</c:v>
                </c:pt>
                <c:pt idx="16010">
                  <c:v>1.0709563E-2</c:v>
                </c:pt>
                <c:pt idx="16011">
                  <c:v>1.013647E-2</c:v>
                </c:pt>
                <c:pt idx="16012">
                  <c:v>9.6065921000000002E-3</c:v>
                </c:pt>
                <c:pt idx="16013">
                  <c:v>9.1299202000000006E-3</c:v>
                </c:pt>
                <c:pt idx="16014">
                  <c:v>8.5012017000000006E-3</c:v>
                </c:pt>
                <c:pt idx="16015">
                  <c:v>7.7188836000000004E-3</c:v>
                </c:pt>
                <c:pt idx="16016">
                  <c:v>7.5628570999999997E-3</c:v>
                </c:pt>
                <c:pt idx="16017">
                  <c:v>6.8793279999999997E-3</c:v>
                </c:pt>
                <c:pt idx="16018">
                  <c:v>6.7880633000000001E-3</c:v>
                </c:pt>
                <c:pt idx="16019">
                  <c:v>6.6202288999999996E-3</c:v>
                </c:pt>
                <c:pt idx="16020">
                  <c:v>6.1464118000000003E-3</c:v>
                </c:pt>
                <c:pt idx="16021">
                  <c:v>6.2176145000000004E-3</c:v>
                </c:pt>
                <c:pt idx="16022">
                  <c:v>6.1273784999999999E-3</c:v>
                </c:pt>
                <c:pt idx="16023">
                  <c:v>5.8486687999999998E-3</c:v>
                </c:pt>
                <c:pt idx="16024">
                  <c:v>5.1948337000000001E-3</c:v>
                </c:pt>
                <c:pt idx="16025">
                  <c:v>5.0283400000000001E-3</c:v>
                </c:pt>
                <c:pt idx="16026">
                  <c:v>4.2669227999999997E-3</c:v>
                </c:pt>
                <c:pt idx="16027">
                  <c:v>3.4896513E-3</c:v>
                </c:pt>
                <c:pt idx="16028">
                  <c:v>2.6902756E-3</c:v>
                </c:pt>
                <c:pt idx="16029">
                  <c:v>1.8298640000000001E-3</c:v>
                </c:pt>
                <c:pt idx="16030">
                  <c:v>1.2688433000000001E-3</c:v>
                </c:pt>
                <c:pt idx="16031">
                  <c:v>2.8741699999999999E-4</c:v>
                </c:pt>
                <c:pt idx="16032">
                  <c:v>-1.0204464000000001E-3</c:v>
                </c:pt>
                <c:pt idx="16033">
                  <c:v>-2.1472954000000002E-3</c:v>
                </c:pt>
                <c:pt idx="16034">
                  <c:v>-3.0278282999999999E-3</c:v>
                </c:pt>
                <c:pt idx="16035">
                  <c:v>-4.0884716999999996E-3</c:v>
                </c:pt>
                <c:pt idx="16036">
                  <c:v>-4.6499271000000003E-3</c:v>
                </c:pt>
                <c:pt idx="16037">
                  <c:v>-5.299387E-3</c:v>
                </c:pt>
                <c:pt idx="16038">
                  <c:v>-6.1358003E-3</c:v>
                </c:pt>
                <c:pt idx="16039">
                  <c:v>-6.9067573E-3</c:v>
                </c:pt>
                <c:pt idx="16040">
                  <c:v>-7.7546510000000004E-3</c:v>
                </c:pt>
                <c:pt idx="16041">
                  <c:v>-8.4791998999999996E-3</c:v>
                </c:pt>
                <c:pt idx="16042">
                  <c:v>-9.6339170000000005E-3</c:v>
                </c:pt>
                <c:pt idx="16043">
                  <c:v>-1.0807550000000001E-2</c:v>
                </c:pt>
                <c:pt idx="16044">
                  <c:v>-1.150875E-2</c:v>
                </c:pt>
                <c:pt idx="16045">
                  <c:v>-1.2302258999999999E-2</c:v>
                </c:pt>
                <c:pt idx="16046">
                  <c:v>-1.2244547E-2</c:v>
                </c:pt>
                <c:pt idx="16047">
                  <c:v>-1.2088679E-2</c:v>
                </c:pt>
                <c:pt idx="16048">
                  <c:v>-1.2212878999999999E-2</c:v>
                </c:pt>
                <c:pt idx="16049">
                  <c:v>-1.2139871E-2</c:v>
                </c:pt>
                <c:pt idx="16050">
                  <c:v>-1.2435851E-2</c:v>
                </c:pt>
                <c:pt idx="16051">
                  <c:v>-1.267358E-2</c:v>
                </c:pt>
                <c:pt idx="16052">
                  <c:v>-1.3196973000000001E-2</c:v>
                </c:pt>
                <c:pt idx="16053">
                  <c:v>-1.3063184E-2</c:v>
                </c:pt>
                <c:pt idx="16054">
                  <c:v>-1.3106914000000001E-2</c:v>
                </c:pt>
                <c:pt idx="16055">
                  <c:v>-1.2672086000000001E-2</c:v>
                </c:pt>
                <c:pt idx="16056">
                  <c:v>-1.2550654E-2</c:v>
                </c:pt>
                <c:pt idx="16057">
                  <c:v>-1.2122584E-2</c:v>
                </c:pt>
                <c:pt idx="16058">
                  <c:v>-1.2258283E-2</c:v>
                </c:pt>
                <c:pt idx="16059">
                  <c:v>-1.253782E-2</c:v>
                </c:pt>
                <c:pt idx="16060">
                  <c:v>-1.3216823000000001E-2</c:v>
                </c:pt>
                <c:pt idx="16061">
                  <c:v>-1.3963509000000001E-2</c:v>
                </c:pt>
                <c:pt idx="16062">
                  <c:v>-1.4017005000000001E-2</c:v>
                </c:pt>
                <c:pt idx="16063">
                  <c:v>-1.4295848999999999E-2</c:v>
                </c:pt>
                <c:pt idx="16064">
                  <c:v>-1.4391363000000001E-2</c:v>
                </c:pt>
                <c:pt idx="16065">
                  <c:v>-1.4935065000000001E-2</c:v>
                </c:pt>
                <c:pt idx="16066">
                  <c:v>-1.5492657E-2</c:v>
                </c:pt>
                <c:pt idx="16067">
                  <c:v>-1.5707336999999998E-2</c:v>
                </c:pt>
                <c:pt idx="16068">
                  <c:v>-1.6236262000000001E-2</c:v>
                </c:pt>
                <c:pt idx="16069">
                  <c:v>-1.6079572E-2</c:v>
                </c:pt>
                <c:pt idx="16070">
                  <c:v>-1.6375114999999999E-2</c:v>
                </c:pt>
                <c:pt idx="16071">
                  <c:v>-1.6786678999999999E-2</c:v>
                </c:pt>
                <c:pt idx="16072">
                  <c:v>-1.7546007999999998E-2</c:v>
                </c:pt>
                <c:pt idx="16073">
                  <c:v>-1.7996792000000001E-2</c:v>
                </c:pt>
                <c:pt idx="16074">
                  <c:v>-1.8196482999999999E-2</c:v>
                </c:pt>
                <c:pt idx="16075">
                  <c:v>-1.8338423999999999E-2</c:v>
                </c:pt>
                <c:pt idx="16076">
                  <c:v>-1.8485972E-2</c:v>
                </c:pt>
                <c:pt idx="16077">
                  <c:v>-1.8163399E-2</c:v>
                </c:pt>
                <c:pt idx="16078">
                  <c:v>-1.8569094000000001E-2</c:v>
                </c:pt>
                <c:pt idx="16079">
                  <c:v>-1.8339744000000002E-2</c:v>
                </c:pt>
                <c:pt idx="16080">
                  <c:v>-1.8172460000000001E-2</c:v>
                </c:pt>
                <c:pt idx="16081">
                  <c:v>-1.8395959999999999E-2</c:v>
                </c:pt>
                <c:pt idx="16082">
                  <c:v>-1.7848468999999999E-2</c:v>
                </c:pt>
                <c:pt idx="16083">
                  <c:v>-1.8272375E-2</c:v>
                </c:pt>
                <c:pt idx="16084">
                  <c:v>-1.8197433999999998E-2</c:v>
                </c:pt>
                <c:pt idx="16085">
                  <c:v>-1.8337458000000001E-2</c:v>
                </c:pt>
                <c:pt idx="16086">
                  <c:v>-1.889155E-2</c:v>
                </c:pt>
                <c:pt idx="16087">
                  <c:v>-1.8512460000000001E-2</c:v>
                </c:pt>
                <c:pt idx="16088">
                  <c:v>-1.8734891E-2</c:v>
                </c:pt>
                <c:pt idx="16089">
                  <c:v>-1.8774433E-2</c:v>
                </c:pt>
                <c:pt idx="16090">
                  <c:v>-1.9132601999999999E-2</c:v>
                </c:pt>
                <c:pt idx="16091">
                  <c:v>-1.9004170000000001E-2</c:v>
                </c:pt>
                <c:pt idx="16092">
                  <c:v>-1.9169742E-2</c:v>
                </c:pt>
                <c:pt idx="16093">
                  <c:v>-1.9110017999999999E-2</c:v>
                </c:pt>
                <c:pt idx="16094">
                  <c:v>-1.9092310000000001E-2</c:v>
                </c:pt>
                <c:pt idx="16095">
                  <c:v>-1.8823754000000002E-2</c:v>
                </c:pt>
                <c:pt idx="16096">
                  <c:v>-1.9020353E-2</c:v>
                </c:pt>
                <c:pt idx="16097">
                  <c:v>-1.8913910999999999E-2</c:v>
                </c:pt>
                <c:pt idx="16098">
                  <c:v>-1.9092609E-2</c:v>
                </c:pt>
                <c:pt idx="16099">
                  <c:v>-1.8866562E-2</c:v>
                </c:pt>
                <c:pt idx="16100">
                  <c:v>-1.8664131E-2</c:v>
                </c:pt>
                <c:pt idx="16101">
                  <c:v>-1.8312186000000001E-2</c:v>
                </c:pt>
                <c:pt idx="16102">
                  <c:v>-1.8107095E-2</c:v>
                </c:pt>
                <c:pt idx="16103">
                  <c:v>-1.7882671999999999E-2</c:v>
                </c:pt>
                <c:pt idx="16104">
                  <c:v>-1.8072128E-2</c:v>
                </c:pt>
                <c:pt idx="16105">
                  <c:v>-1.7718848999999998E-2</c:v>
                </c:pt>
                <c:pt idx="16106">
                  <c:v>-1.7163009999999999E-2</c:v>
                </c:pt>
                <c:pt idx="16107">
                  <c:v>-1.6552183000000002E-2</c:v>
                </c:pt>
                <c:pt idx="16108">
                  <c:v>-1.6011799E-2</c:v>
                </c:pt>
                <c:pt idx="16109">
                  <c:v>-1.5411683000000001E-2</c:v>
                </c:pt>
                <c:pt idx="16110">
                  <c:v>-1.4833733E-2</c:v>
                </c:pt>
                <c:pt idx="16111">
                  <c:v>-1.4424954E-2</c:v>
                </c:pt>
                <c:pt idx="16112">
                  <c:v>-1.3772388999999999E-2</c:v>
                </c:pt>
                <c:pt idx="16113">
                  <c:v>-1.2569530000000001E-2</c:v>
                </c:pt>
                <c:pt idx="16114">
                  <c:v>-1.1720885E-2</c:v>
                </c:pt>
                <c:pt idx="16115">
                  <c:v>-1.0331399999999999E-2</c:v>
                </c:pt>
                <c:pt idx="16116">
                  <c:v>-9.4562651999999994E-3</c:v>
                </c:pt>
                <c:pt idx="16117">
                  <c:v>-8.4260920999999992E-3</c:v>
                </c:pt>
                <c:pt idx="16118">
                  <c:v>-7.8377023000000007E-3</c:v>
                </c:pt>
                <c:pt idx="16119">
                  <c:v>-6.9944331999999996E-3</c:v>
                </c:pt>
                <c:pt idx="16120">
                  <c:v>-6.4528900999999998E-3</c:v>
                </c:pt>
                <c:pt idx="16121">
                  <c:v>-6.1805317999999998E-3</c:v>
                </c:pt>
                <c:pt idx="16122">
                  <c:v>-5.8193157999999997E-3</c:v>
                </c:pt>
                <c:pt idx="16123">
                  <c:v>-5.1108153999999996E-3</c:v>
                </c:pt>
                <c:pt idx="16124">
                  <c:v>-4.8197199E-3</c:v>
                </c:pt>
                <c:pt idx="16125">
                  <c:v>-4.1506507999999999E-3</c:v>
                </c:pt>
                <c:pt idx="16126">
                  <c:v>-3.5902480999999999E-3</c:v>
                </c:pt>
                <c:pt idx="16127">
                  <c:v>-2.9418548000000001E-3</c:v>
                </c:pt>
                <c:pt idx="16128">
                  <c:v>-1.8275107999999999E-3</c:v>
                </c:pt>
                <c:pt idx="16129">
                  <c:v>-1.7835896999999999E-3</c:v>
                </c:pt>
                <c:pt idx="16130">
                  <c:v>-1.3875026999999999E-3</c:v>
                </c:pt>
                <c:pt idx="16131">
                  <c:v>-1.196597E-3</c:v>
                </c:pt>
                <c:pt idx="16132">
                  <c:v>-6.4495640000000005E-4</c:v>
                </c:pt>
                <c:pt idx="16133">
                  <c:v>3.7410515000000001E-4</c:v>
                </c:pt>
                <c:pt idx="16134">
                  <c:v>9.7737406000000001E-4</c:v>
                </c:pt>
                <c:pt idx="16135">
                  <c:v>1.7120642E-3</c:v>
                </c:pt>
                <c:pt idx="16136">
                  <c:v>1.9448123000000001E-3</c:v>
                </c:pt>
                <c:pt idx="16137">
                  <c:v>2.5985825000000001E-3</c:v>
                </c:pt>
                <c:pt idx="16138">
                  <c:v>2.5200120999999999E-3</c:v>
                </c:pt>
                <c:pt idx="16139">
                  <c:v>2.6490579000000001E-3</c:v>
                </c:pt>
                <c:pt idx="16140">
                  <c:v>2.4276288000000001E-3</c:v>
                </c:pt>
                <c:pt idx="16141">
                  <c:v>2.7505869E-3</c:v>
                </c:pt>
                <c:pt idx="16142">
                  <c:v>2.5712684E-3</c:v>
                </c:pt>
                <c:pt idx="16143">
                  <c:v>2.6352195E-3</c:v>
                </c:pt>
                <c:pt idx="16144">
                  <c:v>2.5668819999999999E-3</c:v>
                </c:pt>
                <c:pt idx="16145">
                  <c:v>2.5410513E-3</c:v>
                </c:pt>
                <c:pt idx="16146">
                  <c:v>2.4550644E-3</c:v>
                </c:pt>
                <c:pt idx="16147">
                  <c:v>1.8865751E-3</c:v>
                </c:pt>
                <c:pt idx="16148">
                  <c:v>2.2775679000000002E-3</c:v>
                </c:pt>
                <c:pt idx="16149">
                  <c:v>1.9314518999999999E-3</c:v>
                </c:pt>
                <c:pt idx="16150">
                  <c:v>1.7861035E-3</c:v>
                </c:pt>
                <c:pt idx="16151">
                  <c:v>1.7828362E-3</c:v>
                </c:pt>
                <c:pt idx="16152">
                  <c:v>1.8314885E-3</c:v>
                </c:pt>
                <c:pt idx="16153">
                  <c:v>2.1475092999999998E-3</c:v>
                </c:pt>
                <c:pt idx="16154">
                  <c:v>1.7099481E-3</c:v>
                </c:pt>
                <c:pt idx="16155">
                  <c:v>1.9323837E-3</c:v>
                </c:pt>
                <c:pt idx="16156">
                  <c:v>1.426741E-3</c:v>
                </c:pt>
                <c:pt idx="16157">
                  <c:v>1.0060742999999999E-3</c:v>
                </c:pt>
                <c:pt idx="16158">
                  <c:v>6.3839858000000005E-4</c:v>
                </c:pt>
                <c:pt idx="16159">
                  <c:v>2.2919008E-4</c:v>
                </c:pt>
                <c:pt idx="16160">
                  <c:v>-4.1103694000000002E-4</c:v>
                </c:pt>
                <c:pt idx="16161">
                  <c:v>-4.2923989000000001E-4</c:v>
                </c:pt>
                <c:pt idx="16162">
                  <c:v>-7.0786348999999998E-4</c:v>
                </c:pt>
                <c:pt idx="16163">
                  <c:v>-9.4331185000000003E-4</c:v>
                </c:pt>
                <c:pt idx="16164">
                  <c:v>-1.5146859999999999E-3</c:v>
                </c:pt>
                <c:pt idx="16165">
                  <c:v>-2.0783194E-3</c:v>
                </c:pt>
                <c:pt idx="16166">
                  <c:v>-2.8350390000000001E-3</c:v>
                </c:pt>
                <c:pt idx="16167">
                  <c:v>-3.1944526000000002E-3</c:v>
                </c:pt>
                <c:pt idx="16168">
                  <c:v>-3.7921757999999999E-3</c:v>
                </c:pt>
                <c:pt idx="16169">
                  <c:v>-4.0390104000000001E-3</c:v>
                </c:pt>
                <c:pt idx="16170">
                  <c:v>-4.5082376000000002E-3</c:v>
                </c:pt>
                <c:pt idx="16171">
                  <c:v>-5.3764090000000004E-3</c:v>
                </c:pt>
                <c:pt idx="16172">
                  <c:v>-6.0890553999999996E-3</c:v>
                </c:pt>
                <c:pt idx="16173">
                  <c:v>-6.9843704000000003E-3</c:v>
                </c:pt>
                <c:pt idx="16174">
                  <c:v>-7.5034968000000004E-3</c:v>
                </c:pt>
                <c:pt idx="16175">
                  <c:v>-8.2662423000000006E-3</c:v>
                </c:pt>
                <c:pt idx="16176">
                  <c:v>-8.6286170999999995E-3</c:v>
                </c:pt>
                <c:pt idx="16177">
                  <c:v>-9.3219519000000001E-3</c:v>
                </c:pt>
                <c:pt idx="16178">
                  <c:v>-1.0088000999999999E-2</c:v>
                </c:pt>
                <c:pt idx="16179">
                  <c:v>-1.1029475E-2</c:v>
                </c:pt>
                <c:pt idx="16180">
                  <c:v>-1.2049135000000001E-2</c:v>
                </c:pt>
                <c:pt idx="16181">
                  <c:v>-1.2717279E-2</c:v>
                </c:pt>
                <c:pt idx="16182">
                  <c:v>-1.3757689E-2</c:v>
                </c:pt>
                <c:pt idx="16183">
                  <c:v>-1.4639788000000001E-2</c:v>
                </c:pt>
                <c:pt idx="16184">
                  <c:v>-1.5485807000000001E-2</c:v>
                </c:pt>
                <c:pt idx="16185">
                  <c:v>-1.6170202000000002E-2</c:v>
                </c:pt>
                <c:pt idx="16186">
                  <c:v>-1.7223043E-2</c:v>
                </c:pt>
                <c:pt idx="16187">
                  <c:v>-1.8065530999999999E-2</c:v>
                </c:pt>
                <c:pt idx="16188">
                  <c:v>-1.9090121000000002E-2</c:v>
                </c:pt>
                <c:pt idx="16189">
                  <c:v>-2.0042159E-2</c:v>
                </c:pt>
                <c:pt idx="16190">
                  <c:v>-2.1726616000000001E-2</c:v>
                </c:pt>
                <c:pt idx="16191">
                  <c:v>-2.3369091000000002E-2</c:v>
                </c:pt>
                <c:pt idx="16192">
                  <c:v>-2.5236611999999999E-2</c:v>
                </c:pt>
                <c:pt idx="16193">
                  <c:v>-2.7079944000000002E-2</c:v>
                </c:pt>
                <c:pt idx="16194">
                  <c:v>-2.7956188E-2</c:v>
                </c:pt>
                <c:pt idx="16195">
                  <c:v>-2.9447973999999998E-2</c:v>
                </c:pt>
                <c:pt idx="16196">
                  <c:v>-3.1023087000000001E-2</c:v>
                </c:pt>
                <c:pt idx="16197">
                  <c:v>-3.2481029000000002E-2</c:v>
                </c:pt>
                <c:pt idx="16198">
                  <c:v>-3.4444279000000001E-2</c:v>
                </c:pt>
                <c:pt idx="16199">
                  <c:v>-3.6255092000000003E-2</c:v>
                </c:pt>
                <c:pt idx="16200">
                  <c:v>-3.7999274999999999E-2</c:v>
                </c:pt>
                <c:pt idx="16201">
                  <c:v>-3.9620592000000003E-2</c:v>
                </c:pt>
                <c:pt idx="16202">
                  <c:v>-4.1553562000000002E-2</c:v>
                </c:pt>
                <c:pt idx="16203">
                  <c:v>-4.3484928999999999E-2</c:v>
                </c:pt>
                <c:pt idx="16204">
                  <c:v>-4.5726093000000002E-2</c:v>
                </c:pt>
                <c:pt idx="16205">
                  <c:v>-4.7843196999999997E-2</c:v>
                </c:pt>
                <c:pt idx="16206">
                  <c:v>-4.9778256E-2</c:v>
                </c:pt>
                <c:pt idx="16207">
                  <c:v>-5.1298813999999998E-2</c:v>
                </c:pt>
                <c:pt idx="16208">
                  <c:v>-5.3488064000000002E-2</c:v>
                </c:pt>
                <c:pt idx="16209">
                  <c:v>-5.5252592000000003E-2</c:v>
                </c:pt>
                <c:pt idx="16210">
                  <c:v>-5.6967126999999999E-2</c:v>
                </c:pt>
                <c:pt idx="16211">
                  <c:v>-5.8694429999999999E-2</c:v>
                </c:pt>
                <c:pt idx="16212">
                  <c:v>-6.0305777999999997E-2</c:v>
                </c:pt>
                <c:pt idx="16213">
                  <c:v>-6.2330748999999998E-2</c:v>
                </c:pt>
                <c:pt idx="16214">
                  <c:v>-6.3493752000000001E-2</c:v>
                </c:pt>
                <c:pt idx="16215">
                  <c:v>-6.4491217000000003E-2</c:v>
                </c:pt>
                <c:pt idx="16216">
                  <c:v>-6.6023082999999996E-2</c:v>
                </c:pt>
                <c:pt idx="16217">
                  <c:v>-6.7407294000000006E-2</c:v>
                </c:pt>
                <c:pt idx="16218">
                  <c:v>-6.9469291000000002E-2</c:v>
                </c:pt>
                <c:pt idx="16219">
                  <c:v>-7.0930435999999999E-2</c:v>
                </c:pt>
                <c:pt idx="16220">
                  <c:v>-7.2057564000000005E-2</c:v>
                </c:pt>
                <c:pt idx="16221">
                  <c:v>-7.2939333999999995E-2</c:v>
                </c:pt>
                <c:pt idx="16222">
                  <c:v>-7.3776311999999997E-2</c:v>
                </c:pt>
                <c:pt idx="16223">
                  <c:v>-7.4489020000000003E-2</c:v>
                </c:pt>
                <c:pt idx="16224">
                  <c:v>-7.5261405000000003E-2</c:v>
                </c:pt>
                <c:pt idx="16225">
                  <c:v>-7.5412039E-2</c:v>
                </c:pt>
                <c:pt idx="16226">
                  <c:v>-7.5880982999999999E-2</c:v>
                </c:pt>
                <c:pt idx="16227">
                  <c:v>-7.6085003999999998E-2</c:v>
                </c:pt>
                <c:pt idx="16228">
                  <c:v>-7.6420375999999998E-2</c:v>
                </c:pt>
                <c:pt idx="16229">
                  <c:v>-7.6130870000000003E-2</c:v>
                </c:pt>
                <c:pt idx="16230">
                  <c:v>-7.5989108999999999E-2</c:v>
                </c:pt>
                <c:pt idx="16231">
                  <c:v>-7.5311260000000005E-2</c:v>
                </c:pt>
                <c:pt idx="16232">
                  <c:v>-7.4443515000000002E-2</c:v>
                </c:pt>
                <c:pt idx="16233">
                  <c:v>-7.3626036000000006E-2</c:v>
                </c:pt>
                <c:pt idx="16234">
                  <c:v>-7.3064994999999994E-2</c:v>
                </c:pt>
                <c:pt idx="16235">
                  <c:v>-7.1703902999999999E-2</c:v>
                </c:pt>
                <c:pt idx="16236">
                  <c:v>-7.0440797999999999E-2</c:v>
                </c:pt>
                <c:pt idx="16237">
                  <c:v>-6.9024467000000006E-2</c:v>
                </c:pt>
                <c:pt idx="16238">
                  <c:v>-6.7728913000000002E-2</c:v>
                </c:pt>
                <c:pt idx="16239">
                  <c:v>-6.6244488000000004E-2</c:v>
                </c:pt>
                <c:pt idx="16240">
                  <c:v>-6.4387304000000006E-2</c:v>
                </c:pt>
                <c:pt idx="16241">
                  <c:v>-6.2614140999999998E-2</c:v>
                </c:pt>
                <c:pt idx="16242">
                  <c:v>-6.0772700999999998E-2</c:v>
                </c:pt>
                <c:pt idx="16243">
                  <c:v>-5.9144479E-2</c:v>
                </c:pt>
                <c:pt idx="16244">
                  <c:v>-5.7502623000000003E-2</c:v>
                </c:pt>
                <c:pt idx="16245">
                  <c:v>-5.5818405000000001E-2</c:v>
                </c:pt>
                <c:pt idx="16246">
                  <c:v>-5.4106778000000001E-2</c:v>
                </c:pt>
                <c:pt idx="16247">
                  <c:v>-5.1861274999999998E-2</c:v>
                </c:pt>
                <c:pt idx="16248">
                  <c:v>-4.9844857999999999E-2</c:v>
                </c:pt>
                <c:pt idx="16249">
                  <c:v>-4.7653701999999999E-2</c:v>
                </c:pt>
                <c:pt idx="16250">
                  <c:v>-4.5595449000000003E-2</c:v>
                </c:pt>
                <c:pt idx="16251">
                  <c:v>-4.3567340000000003E-2</c:v>
                </c:pt>
                <c:pt idx="16252">
                  <c:v>-4.1742362999999998E-2</c:v>
                </c:pt>
                <c:pt idx="16253">
                  <c:v>-3.9361071999999997E-2</c:v>
                </c:pt>
                <c:pt idx="16254">
                  <c:v>-3.7017609E-2</c:v>
                </c:pt>
                <c:pt idx="16255">
                  <c:v>-3.4531137000000003E-2</c:v>
                </c:pt>
                <c:pt idx="16256">
                  <c:v>-3.2281824000000001E-2</c:v>
                </c:pt>
                <c:pt idx="16257">
                  <c:v>-3.0450298000000001E-2</c:v>
                </c:pt>
                <c:pt idx="16258">
                  <c:v>-2.8897170999999999E-2</c:v>
                </c:pt>
                <c:pt idx="16259">
                  <c:v>-2.7124303999999998E-2</c:v>
                </c:pt>
                <c:pt idx="16260">
                  <c:v>-2.5611924000000001E-2</c:v>
                </c:pt>
                <c:pt idx="16261">
                  <c:v>-2.3890695999999999E-2</c:v>
                </c:pt>
                <c:pt idx="16262">
                  <c:v>-2.2999568000000001E-2</c:v>
                </c:pt>
                <c:pt idx="16263">
                  <c:v>-2.1237676E-2</c:v>
                </c:pt>
                <c:pt idx="16264">
                  <c:v>-2.0038029999999998E-2</c:v>
                </c:pt>
                <c:pt idx="16265">
                  <c:v>-1.8690117999999999E-2</c:v>
                </c:pt>
                <c:pt idx="16266">
                  <c:v>-1.6838037E-2</c:v>
                </c:pt>
                <c:pt idx="16267">
                  <c:v>-1.5143841E-2</c:v>
                </c:pt>
                <c:pt idx="16268">
                  <c:v>-1.3849202E-2</c:v>
                </c:pt>
                <c:pt idx="16269">
                  <c:v>-1.274635E-2</c:v>
                </c:pt>
                <c:pt idx="16270">
                  <c:v>-1.1972992999999999E-2</c:v>
                </c:pt>
                <c:pt idx="16271">
                  <c:v>-1.0826989E-2</c:v>
                </c:pt>
                <c:pt idx="16272">
                  <c:v>-9.8417377000000004E-3</c:v>
                </c:pt>
                <c:pt idx="16273">
                  <c:v>-8.788265E-3</c:v>
                </c:pt>
                <c:pt idx="16274">
                  <c:v>-7.5791638000000001E-3</c:v>
                </c:pt>
                <c:pt idx="16275">
                  <c:v>-6.5202860000000001E-3</c:v>
                </c:pt>
                <c:pt idx="16276">
                  <c:v>-5.5419019999999996E-3</c:v>
                </c:pt>
                <c:pt idx="16277">
                  <c:v>-4.4921379999999997E-3</c:v>
                </c:pt>
                <c:pt idx="16278">
                  <c:v>-4.2570617999999998E-3</c:v>
                </c:pt>
                <c:pt idx="16279">
                  <c:v>-3.6890349000000002E-3</c:v>
                </c:pt>
                <c:pt idx="16280">
                  <c:v>-3.3564142999999999E-3</c:v>
                </c:pt>
                <c:pt idx="16281">
                  <c:v>-2.8524552999999999E-3</c:v>
                </c:pt>
                <c:pt idx="16282">
                  <c:v>-2.4540039E-3</c:v>
                </c:pt>
                <c:pt idx="16283">
                  <c:v>-2.1442751999999998E-3</c:v>
                </c:pt>
                <c:pt idx="16284">
                  <c:v>-1.9080916E-3</c:v>
                </c:pt>
                <c:pt idx="16285">
                  <c:v>-1.5768682E-3</c:v>
                </c:pt>
                <c:pt idx="16286">
                  <c:v>-1.2290652E-3</c:v>
                </c:pt>
                <c:pt idx="16287">
                  <c:v>-6.1713141000000003E-4</c:v>
                </c:pt>
                <c:pt idx="16288">
                  <c:v>-8.0992328999999997E-4</c:v>
                </c:pt>
                <c:pt idx="16289">
                  <c:v>-7.8072177000000002E-4</c:v>
                </c:pt>
                <c:pt idx="16290">
                  <c:v>-5.2350940000000005E-4</c:v>
                </c:pt>
                <c:pt idx="16291">
                  <c:v>-1.6443639E-4</c:v>
                </c:pt>
                <c:pt idx="16292">
                  <c:v>-1.1395037E-4</c:v>
                </c:pt>
                <c:pt idx="16293">
                  <c:v>4.5465198000000001E-5</c:v>
                </c:pt>
                <c:pt idx="16294">
                  <c:v>3.0159467000000001E-4</c:v>
                </c:pt>
                <c:pt idx="16295">
                  <c:v>6.3822968000000002E-4</c:v>
                </c:pt>
                <c:pt idx="16296">
                  <c:v>8.4341411000000001E-4</c:v>
                </c:pt>
                <c:pt idx="16297">
                  <c:v>1.2399513999999999E-3</c:v>
                </c:pt>
                <c:pt idx="16298">
                  <c:v>1.1386205000000001E-3</c:v>
                </c:pt>
                <c:pt idx="16299">
                  <c:v>9.6519330000000003E-4</c:v>
                </c:pt>
                <c:pt idx="16300">
                  <c:v>9.2174992000000004E-4</c:v>
                </c:pt>
                <c:pt idx="16301">
                  <c:v>1.0517647E-3</c:v>
                </c:pt>
                <c:pt idx="16302">
                  <c:v>1.4645743000000001E-3</c:v>
                </c:pt>
                <c:pt idx="16303">
                  <c:v>2.1226363999999999E-3</c:v>
                </c:pt>
                <c:pt idx="16304">
                  <c:v>2.6071047000000001E-3</c:v>
                </c:pt>
                <c:pt idx="16305">
                  <c:v>3.4449811999999998E-3</c:v>
                </c:pt>
                <c:pt idx="16306">
                  <c:v>3.9933581999999999E-3</c:v>
                </c:pt>
                <c:pt idx="16307">
                  <c:v>4.5105372000000003E-3</c:v>
                </c:pt>
                <c:pt idx="16308">
                  <c:v>5.5276915999999997E-3</c:v>
                </c:pt>
                <c:pt idx="16309">
                  <c:v>6.0596034000000003E-3</c:v>
                </c:pt>
                <c:pt idx="16310">
                  <c:v>6.5689952000000003E-3</c:v>
                </c:pt>
                <c:pt idx="16311">
                  <c:v>7.5919945000000001E-3</c:v>
                </c:pt>
                <c:pt idx="16312">
                  <c:v>8.2448508999999996E-3</c:v>
                </c:pt>
                <c:pt idx="16313">
                  <c:v>8.9868582999999991E-3</c:v>
                </c:pt>
                <c:pt idx="16314">
                  <c:v>1.0015477E-2</c:v>
                </c:pt>
                <c:pt idx="16315">
                  <c:v>1.1263927999999999E-2</c:v>
                </c:pt>
                <c:pt idx="16316">
                  <c:v>1.2306777E-2</c:v>
                </c:pt>
                <c:pt idx="16317">
                  <c:v>1.2915784E-2</c:v>
                </c:pt>
                <c:pt idx="16318">
                  <c:v>1.3111349E-2</c:v>
                </c:pt>
                <c:pt idx="16319">
                  <c:v>1.3446514E-2</c:v>
                </c:pt>
                <c:pt idx="16320">
                  <c:v>1.3797917999999999E-2</c:v>
                </c:pt>
                <c:pt idx="16321">
                  <c:v>1.4590598E-2</c:v>
                </c:pt>
                <c:pt idx="16322">
                  <c:v>1.560667E-2</c:v>
                </c:pt>
                <c:pt idx="16323">
                  <c:v>1.6716847999999999E-2</c:v>
                </c:pt>
                <c:pt idx="16324">
                  <c:v>1.7661919000000002E-2</c:v>
                </c:pt>
                <c:pt idx="16325">
                  <c:v>1.8719902E-2</c:v>
                </c:pt>
                <c:pt idx="16326">
                  <c:v>1.9070098000000001E-2</c:v>
                </c:pt>
                <c:pt idx="16327">
                  <c:v>1.9989502999999999E-2</c:v>
                </c:pt>
                <c:pt idx="16328">
                  <c:v>2.0709544999999999E-2</c:v>
                </c:pt>
                <c:pt idx="16329">
                  <c:v>2.1928994E-2</c:v>
                </c:pt>
                <c:pt idx="16330">
                  <c:v>2.2803258999999999E-2</c:v>
                </c:pt>
                <c:pt idx="16331">
                  <c:v>2.4129123999999998E-2</c:v>
                </c:pt>
                <c:pt idx="16332">
                  <c:v>2.5265439000000001E-2</c:v>
                </c:pt>
                <c:pt idx="16333">
                  <c:v>2.6332906999999999E-2</c:v>
                </c:pt>
                <c:pt idx="16334">
                  <c:v>2.7346200000000001E-2</c:v>
                </c:pt>
                <c:pt idx="16335">
                  <c:v>2.8391159999999999E-2</c:v>
                </c:pt>
                <c:pt idx="16336">
                  <c:v>2.9570782E-2</c:v>
                </c:pt>
                <c:pt idx="16337">
                  <c:v>3.080505E-2</c:v>
                </c:pt>
                <c:pt idx="16338">
                  <c:v>3.1916625999999997E-2</c:v>
                </c:pt>
                <c:pt idx="16339">
                  <c:v>3.3337217000000002E-2</c:v>
                </c:pt>
                <c:pt idx="16340">
                  <c:v>3.4642094999999998E-2</c:v>
                </c:pt>
                <c:pt idx="16341">
                  <c:v>3.5987452000000003E-2</c:v>
                </c:pt>
                <c:pt idx="16342">
                  <c:v>3.7492593999999997E-2</c:v>
                </c:pt>
                <c:pt idx="16343">
                  <c:v>3.9006785000000002E-2</c:v>
                </c:pt>
                <c:pt idx="16344">
                  <c:v>4.0486767999999999E-2</c:v>
                </c:pt>
                <c:pt idx="16345">
                  <c:v>4.1897075999999998E-2</c:v>
                </c:pt>
                <c:pt idx="16346">
                  <c:v>4.2864158999999999E-2</c:v>
                </c:pt>
                <c:pt idx="16347">
                  <c:v>4.3783009999999997E-2</c:v>
                </c:pt>
                <c:pt idx="16348">
                  <c:v>4.4739583999999999E-2</c:v>
                </c:pt>
                <c:pt idx="16349">
                  <c:v>4.6170487000000003E-2</c:v>
                </c:pt>
                <c:pt idx="16350">
                  <c:v>4.7617925999999998E-2</c:v>
                </c:pt>
                <c:pt idx="16351">
                  <c:v>4.9171690999999997E-2</c:v>
                </c:pt>
                <c:pt idx="16352">
                  <c:v>5.0727047999999997E-2</c:v>
                </c:pt>
                <c:pt idx="16353">
                  <c:v>5.2563978999999997E-2</c:v>
                </c:pt>
                <c:pt idx="16354">
                  <c:v>5.3576263999999998E-2</c:v>
                </c:pt>
                <c:pt idx="16355">
                  <c:v>5.4738316000000002E-2</c:v>
                </c:pt>
                <c:pt idx="16356">
                  <c:v>5.5519521000000002E-2</c:v>
                </c:pt>
                <c:pt idx="16357">
                  <c:v>5.6547465999999998E-2</c:v>
                </c:pt>
                <c:pt idx="16358">
                  <c:v>5.7992980999999999E-2</c:v>
                </c:pt>
                <c:pt idx="16359">
                  <c:v>5.8965365999999998E-2</c:v>
                </c:pt>
                <c:pt idx="16360">
                  <c:v>5.9986077999999998E-2</c:v>
                </c:pt>
                <c:pt idx="16361">
                  <c:v>6.1106628000000003E-2</c:v>
                </c:pt>
                <c:pt idx="16362">
                  <c:v>6.1876699E-2</c:v>
                </c:pt>
                <c:pt idx="16363">
                  <c:v>6.2898430000000005E-2</c:v>
                </c:pt>
                <c:pt idx="16364">
                  <c:v>6.3397066000000002E-2</c:v>
                </c:pt>
                <c:pt idx="16365">
                  <c:v>6.3710832999999994E-2</c:v>
                </c:pt>
                <c:pt idx="16366">
                  <c:v>6.3911007000000006E-2</c:v>
                </c:pt>
                <c:pt idx="16367">
                  <c:v>6.4302975999999998E-2</c:v>
                </c:pt>
                <c:pt idx="16368">
                  <c:v>6.4295152999999994E-2</c:v>
                </c:pt>
                <c:pt idx="16369">
                  <c:v>6.4640197999999996E-2</c:v>
                </c:pt>
                <c:pt idx="16370">
                  <c:v>6.5035475999999995E-2</c:v>
                </c:pt>
                <c:pt idx="16371">
                  <c:v>6.5497726000000006E-2</c:v>
                </c:pt>
                <c:pt idx="16372">
                  <c:v>6.5784955000000006E-2</c:v>
                </c:pt>
                <c:pt idx="16373">
                  <c:v>6.5710216000000002E-2</c:v>
                </c:pt>
                <c:pt idx="16374">
                  <c:v>6.5665940000000006E-2</c:v>
                </c:pt>
                <c:pt idx="16375">
                  <c:v>6.5786668000000006E-2</c:v>
                </c:pt>
                <c:pt idx="16376">
                  <c:v>6.6078851999999993E-2</c:v>
                </c:pt>
                <c:pt idx="16377">
                  <c:v>6.6357652000000003E-2</c:v>
                </c:pt>
                <c:pt idx="16378">
                  <c:v>6.6620001999999998E-2</c:v>
                </c:pt>
                <c:pt idx="16379">
                  <c:v>6.6909349000000007E-2</c:v>
                </c:pt>
                <c:pt idx="16380">
                  <c:v>6.7271935000000005E-2</c:v>
                </c:pt>
                <c:pt idx="16381">
                  <c:v>6.8077056999999996E-2</c:v>
                </c:pt>
                <c:pt idx="16382">
                  <c:v>6.8805254999999996E-2</c:v>
                </c:pt>
                <c:pt idx="16383">
                  <c:v>6.9249724999999998E-2</c:v>
                </c:pt>
                <c:pt idx="16384">
                  <c:v>6.9345692E-2</c:v>
                </c:pt>
                <c:pt idx="16385">
                  <c:v>6.9172678000000001E-2</c:v>
                </c:pt>
                <c:pt idx="16386">
                  <c:v>6.8892625999999998E-2</c:v>
                </c:pt>
                <c:pt idx="16387">
                  <c:v>6.9101889E-2</c:v>
                </c:pt>
                <c:pt idx="16388">
                  <c:v>6.9321506000000005E-2</c:v>
                </c:pt>
                <c:pt idx="16389">
                  <c:v>6.9669480000000006E-2</c:v>
                </c:pt>
                <c:pt idx="16390">
                  <c:v>6.9746303999999995E-2</c:v>
                </c:pt>
                <c:pt idx="16391">
                  <c:v>6.9609327999999998E-2</c:v>
                </c:pt>
                <c:pt idx="16392">
                  <c:v>6.9171346999999994E-2</c:v>
                </c:pt>
                <c:pt idx="16393">
                  <c:v>6.8953136999999998E-2</c:v>
                </c:pt>
                <c:pt idx="16394">
                  <c:v>6.8345451000000002E-2</c:v>
                </c:pt>
                <c:pt idx="16395">
                  <c:v>6.8037395000000001E-2</c:v>
                </c:pt>
                <c:pt idx="16396">
                  <c:v>6.8011813000000004E-2</c:v>
                </c:pt>
                <c:pt idx="16397">
                  <c:v>6.7888048000000006E-2</c:v>
                </c:pt>
                <c:pt idx="16398">
                  <c:v>6.7308795000000005E-2</c:v>
                </c:pt>
                <c:pt idx="16399">
                  <c:v>6.6834774999999999E-2</c:v>
                </c:pt>
                <c:pt idx="16400">
                  <c:v>6.6609755000000007E-2</c:v>
                </c:pt>
                <c:pt idx="16401">
                  <c:v>6.6668175999999996E-2</c:v>
                </c:pt>
                <c:pt idx="16402">
                  <c:v>6.6418537E-2</c:v>
                </c:pt>
                <c:pt idx="16403">
                  <c:v>6.6001725999999997E-2</c:v>
                </c:pt>
                <c:pt idx="16404">
                  <c:v>6.5210334999999994E-2</c:v>
                </c:pt>
                <c:pt idx="16405">
                  <c:v>6.4847595999999993E-2</c:v>
                </c:pt>
                <c:pt idx="16406">
                  <c:v>6.4356364999999999E-2</c:v>
                </c:pt>
                <c:pt idx="16407">
                  <c:v>6.4587326E-2</c:v>
                </c:pt>
                <c:pt idx="16408">
                  <c:v>6.4860161E-2</c:v>
                </c:pt>
                <c:pt idx="16409">
                  <c:v>6.4819060999999997E-2</c:v>
                </c:pt>
                <c:pt idx="16410">
                  <c:v>6.4606379000000005E-2</c:v>
                </c:pt>
                <c:pt idx="16411">
                  <c:v>6.4305793E-2</c:v>
                </c:pt>
                <c:pt idx="16412">
                  <c:v>6.3750383999999993E-2</c:v>
                </c:pt>
                <c:pt idx="16413">
                  <c:v>6.3398186999999995E-2</c:v>
                </c:pt>
                <c:pt idx="16414">
                  <c:v>6.3397695000000004E-2</c:v>
                </c:pt>
                <c:pt idx="16415">
                  <c:v>6.3356226000000002E-2</c:v>
                </c:pt>
                <c:pt idx="16416">
                  <c:v>6.3299079999999994E-2</c:v>
                </c:pt>
                <c:pt idx="16417">
                  <c:v>6.3283416999999995E-2</c:v>
                </c:pt>
                <c:pt idx="16418">
                  <c:v>6.3320844000000001E-2</c:v>
                </c:pt>
                <c:pt idx="16419">
                  <c:v>6.3739549000000006E-2</c:v>
                </c:pt>
                <c:pt idx="16420">
                  <c:v>6.3584561999999997E-2</c:v>
                </c:pt>
                <c:pt idx="16421">
                  <c:v>6.3574346000000004E-2</c:v>
                </c:pt>
                <c:pt idx="16422">
                  <c:v>6.3712754999999996E-2</c:v>
                </c:pt>
                <c:pt idx="16423">
                  <c:v>6.3665792999999998E-2</c:v>
                </c:pt>
                <c:pt idx="16424">
                  <c:v>6.3577897999999994E-2</c:v>
                </c:pt>
                <c:pt idx="16425">
                  <c:v>6.3748542000000005E-2</c:v>
                </c:pt>
                <c:pt idx="16426">
                  <c:v>6.3821301999999996E-2</c:v>
                </c:pt>
                <c:pt idx="16427">
                  <c:v>6.4074435999999999E-2</c:v>
                </c:pt>
                <c:pt idx="16428">
                  <c:v>6.4558979000000002E-2</c:v>
                </c:pt>
                <c:pt idx="16429">
                  <c:v>6.4778212000000002E-2</c:v>
                </c:pt>
                <c:pt idx="16430">
                  <c:v>6.4944623000000007E-2</c:v>
                </c:pt>
                <c:pt idx="16431">
                  <c:v>6.4819197999999995E-2</c:v>
                </c:pt>
                <c:pt idx="16432">
                  <c:v>6.4973196999999996E-2</c:v>
                </c:pt>
                <c:pt idx="16433">
                  <c:v>6.5122262E-2</c:v>
                </c:pt>
                <c:pt idx="16434">
                  <c:v>6.4892808999999996E-2</c:v>
                </c:pt>
                <c:pt idx="16435">
                  <c:v>6.4650063999999993E-2</c:v>
                </c:pt>
                <c:pt idx="16436">
                  <c:v>6.4818465000000006E-2</c:v>
                </c:pt>
                <c:pt idx="16437">
                  <c:v>6.4931693999999998E-2</c:v>
                </c:pt>
                <c:pt idx="16438">
                  <c:v>6.4990933000000001E-2</c:v>
                </c:pt>
                <c:pt idx="16439">
                  <c:v>6.5326077999999996E-2</c:v>
                </c:pt>
                <c:pt idx="16440">
                  <c:v>6.5439514000000004E-2</c:v>
                </c:pt>
                <c:pt idx="16441">
                  <c:v>6.5099146999999996E-2</c:v>
                </c:pt>
                <c:pt idx="16442">
                  <c:v>6.4489078000000005E-2</c:v>
                </c:pt>
                <c:pt idx="16443">
                  <c:v>6.4373668999999994E-2</c:v>
                </c:pt>
                <c:pt idx="16444">
                  <c:v>6.4420948000000006E-2</c:v>
                </c:pt>
                <c:pt idx="16445">
                  <c:v>6.4784076999999995E-2</c:v>
                </c:pt>
                <c:pt idx="16446">
                  <c:v>6.4956674000000006E-2</c:v>
                </c:pt>
                <c:pt idx="16447">
                  <c:v>6.5322461999999998E-2</c:v>
                </c:pt>
                <c:pt idx="16448">
                  <c:v>6.5359893000000002E-2</c:v>
                </c:pt>
                <c:pt idx="16449">
                  <c:v>6.5353558000000006E-2</c:v>
                </c:pt>
                <c:pt idx="16450">
                  <c:v>6.5362448000000004E-2</c:v>
                </c:pt>
                <c:pt idx="16451">
                  <c:v>6.5903726999999995E-2</c:v>
                </c:pt>
                <c:pt idx="16452">
                  <c:v>6.6136560999999996E-2</c:v>
                </c:pt>
                <c:pt idx="16453">
                  <c:v>6.5949768000000006E-2</c:v>
                </c:pt>
                <c:pt idx="16454">
                  <c:v>6.5534366999999996E-2</c:v>
                </c:pt>
                <c:pt idx="16455">
                  <c:v>6.5260035999999993E-2</c:v>
                </c:pt>
                <c:pt idx="16456">
                  <c:v>6.4831075000000002E-2</c:v>
                </c:pt>
                <c:pt idx="16457">
                  <c:v>6.4580188999999996E-2</c:v>
                </c:pt>
                <c:pt idx="16458">
                  <c:v>6.4103903000000004E-2</c:v>
                </c:pt>
                <c:pt idx="16459">
                  <c:v>6.4149439000000003E-2</c:v>
                </c:pt>
                <c:pt idx="16460">
                  <c:v>6.4253813000000007E-2</c:v>
                </c:pt>
                <c:pt idx="16461">
                  <c:v>6.4100150999999994E-2</c:v>
                </c:pt>
                <c:pt idx="16462">
                  <c:v>6.3524315999999997E-2</c:v>
                </c:pt>
                <c:pt idx="16463">
                  <c:v>6.2918224999999994E-2</c:v>
                </c:pt>
                <c:pt idx="16464">
                  <c:v>6.2173191000000003E-2</c:v>
                </c:pt>
                <c:pt idx="16465">
                  <c:v>6.1745977000000001E-2</c:v>
                </c:pt>
                <c:pt idx="16466">
                  <c:v>6.1319019000000002E-2</c:v>
                </c:pt>
                <c:pt idx="16467">
                  <c:v>6.1216595999999998E-2</c:v>
                </c:pt>
                <c:pt idx="16468">
                  <c:v>6.0825891E-2</c:v>
                </c:pt>
                <c:pt idx="16469">
                  <c:v>6.0295647000000001E-2</c:v>
                </c:pt>
                <c:pt idx="16470">
                  <c:v>5.9864331999999999E-2</c:v>
                </c:pt>
                <c:pt idx="16471">
                  <c:v>5.8873130000000003E-2</c:v>
                </c:pt>
                <c:pt idx="16472">
                  <c:v>5.7665084999999998E-2</c:v>
                </c:pt>
                <c:pt idx="16473">
                  <c:v>5.6835455E-2</c:v>
                </c:pt>
                <c:pt idx="16474">
                  <c:v>5.5609090999999999E-2</c:v>
                </c:pt>
                <c:pt idx="16475">
                  <c:v>5.4564577000000003E-2</c:v>
                </c:pt>
                <c:pt idx="16476">
                  <c:v>5.3399728E-2</c:v>
                </c:pt>
                <c:pt idx="16477">
                  <c:v>5.2408733999999998E-2</c:v>
                </c:pt>
                <c:pt idx="16478">
                  <c:v>5.1830713E-2</c:v>
                </c:pt>
                <c:pt idx="16479">
                  <c:v>5.0865019999999997E-2</c:v>
                </c:pt>
                <c:pt idx="16480">
                  <c:v>4.9631121E-2</c:v>
                </c:pt>
                <c:pt idx="16481">
                  <c:v>4.8934527999999998E-2</c:v>
                </c:pt>
                <c:pt idx="16482">
                  <c:v>4.8074646999999998E-2</c:v>
                </c:pt>
                <c:pt idx="16483">
                  <c:v>4.7141439E-2</c:v>
                </c:pt>
                <c:pt idx="16484">
                  <c:v>4.6132628000000002E-2</c:v>
                </c:pt>
                <c:pt idx="16485">
                  <c:v>4.5223083999999997E-2</c:v>
                </c:pt>
                <c:pt idx="16486">
                  <c:v>4.4203812000000002E-2</c:v>
                </c:pt>
                <c:pt idx="16487">
                  <c:v>4.3286098000000002E-2</c:v>
                </c:pt>
                <c:pt idx="16488">
                  <c:v>4.2505237000000001E-2</c:v>
                </c:pt>
                <c:pt idx="16489">
                  <c:v>4.2372018999999997E-2</c:v>
                </c:pt>
                <c:pt idx="16490">
                  <c:v>4.1532919000000001E-2</c:v>
                </c:pt>
                <c:pt idx="16491">
                  <c:v>4.0961573000000001E-2</c:v>
                </c:pt>
                <c:pt idx="16492">
                  <c:v>4.0398863E-2</c:v>
                </c:pt>
                <c:pt idx="16493">
                  <c:v>3.9951466999999997E-2</c:v>
                </c:pt>
                <c:pt idx="16494">
                  <c:v>3.9268781000000003E-2</c:v>
                </c:pt>
                <c:pt idx="16495">
                  <c:v>3.8430985000000001E-2</c:v>
                </c:pt>
                <c:pt idx="16496">
                  <c:v>3.7658182999999998E-2</c:v>
                </c:pt>
                <c:pt idx="16497">
                  <c:v>3.6640788000000001E-2</c:v>
                </c:pt>
                <c:pt idx="16498">
                  <c:v>3.5826282000000001E-2</c:v>
                </c:pt>
                <c:pt idx="16499">
                  <c:v>3.5095876999999998E-2</c:v>
                </c:pt>
                <c:pt idx="16500">
                  <c:v>3.3878285000000001E-2</c:v>
                </c:pt>
                <c:pt idx="16501">
                  <c:v>3.2789851000000002E-2</c:v>
                </c:pt>
                <c:pt idx="16502">
                  <c:v>3.1803838000000001E-2</c:v>
                </c:pt>
                <c:pt idx="16503">
                  <c:v>3.0878453E-2</c:v>
                </c:pt>
                <c:pt idx="16504">
                  <c:v>2.9854618999999999E-2</c:v>
                </c:pt>
                <c:pt idx="16505">
                  <c:v>2.8961328000000001E-2</c:v>
                </c:pt>
                <c:pt idx="16506">
                  <c:v>2.7886449000000001E-2</c:v>
                </c:pt>
                <c:pt idx="16507">
                  <c:v>2.7289846E-2</c:v>
                </c:pt>
                <c:pt idx="16508">
                  <c:v>2.6799638000000001E-2</c:v>
                </c:pt>
                <c:pt idx="16509">
                  <c:v>2.5988448000000001E-2</c:v>
                </c:pt>
                <c:pt idx="16510">
                  <c:v>2.4957724000000001E-2</c:v>
                </c:pt>
                <c:pt idx="16511">
                  <c:v>2.4052608E-2</c:v>
                </c:pt>
                <c:pt idx="16512">
                  <c:v>2.3111364999999998E-2</c:v>
                </c:pt>
                <c:pt idx="16513">
                  <c:v>2.2759030999999999E-2</c:v>
                </c:pt>
                <c:pt idx="16514">
                  <c:v>2.1994155000000001E-2</c:v>
                </c:pt>
                <c:pt idx="16515">
                  <c:v>2.1344906E-2</c:v>
                </c:pt>
                <c:pt idx="16516">
                  <c:v>2.0866426E-2</c:v>
                </c:pt>
                <c:pt idx="16517">
                  <c:v>2.0170137000000001E-2</c:v>
                </c:pt>
                <c:pt idx="16518">
                  <c:v>1.9500551000000001E-2</c:v>
                </c:pt>
                <c:pt idx="16519">
                  <c:v>1.8736114000000002E-2</c:v>
                </c:pt>
                <c:pt idx="16520">
                  <c:v>1.7636662000000001E-2</c:v>
                </c:pt>
                <c:pt idx="16521">
                  <c:v>1.7068845999999999E-2</c:v>
                </c:pt>
                <c:pt idx="16522">
                  <c:v>1.6398493E-2</c:v>
                </c:pt>
                <c:pt idx="16523">
                  <c:v>1.5539514000000001E-2</c:v>
                </c:pt>
                <c:pt idx="16524">
                  <c:v>1.4669829000000001E-2</c:v>
                </c:pt>
                <c:pt idx="16525">
                  <c:v>1.3105548E-2</c:v>
                </c:pt>
                <c:pt idx="16526">
                  <c:v>1.1746388999999999E-2</c:v>
                </c:pt>
                <c:pt idx="16527">
                  <c:v>1.0149821E-2</c:v>
                </c:pt>
                <c:pt idx="16528">
                  <c:v>8.4654776000000001E-3</c:v>
                </c:pt>
                <c:pt idx="16529">
                  <c:v>7.3169779000000004E-3</c:v>
                </c:pt>
                <c:pt idx="16530">
                  <c:v>5.8224117000000002E-3</c:v>
                </c:pt>
                <c:pt idx="16531">
                  <c:v>4.1311474999999997E-3</c:v>
                </c:pt>
                <c:pt idx="16532">
                  <c:v>2.1667413999999999E-3</c:v>
                </c:pt>
                <c:pt idx="16533">
                  <c:v>2.1159837E-4</c:v>
                </c:pt>
                <c:pt idx="16534">
                  <c:v>-2.0966278000000001E-3</c:v>
                </c:pt>
                <c:pt idx="16535">
                  <c:v>-4.1869231E-3</c:v>
                </c:pt>
                <c:pt idx="16536">
                  <c:v>-6.4891532000000002E-3</c:v>
                </c:pt>
                <c:pt idx="16537">
                  <c:v>-8.4675179000000007E-3</c:v>
                </c:pt>
                <c:pt idx="16538">
                  <c:v>-1.0269871E-2</c:v>
                </c:pt>
                <c:pt idx="16539">
                  <c:v>-1.1861422999999999E-2</c:v>
                </c:pt>
                <c:pt idx="16540">
                  <c:v>-1.4063854000000001E-2</c:v>
                </c:pt>
                <c:pt idx="16541">
                  <c:v>-1.6013550000000001E-2</c:v>
                </c:pt>
                <c:pt idx="16542">
                  <c:v>-1.8093833E-2</c:v>
                </c:pt>
                <c:pt idx="16543">
                  <c:v>-2.0406593000000001E-2</c:v>
                </c:pt>
                <c:pt idx="16544">
                  <c:v>-2.2865605000000001E-2</c:v>
                </c:pt>
                <c:pt idx="16545">
                  <c:v>-2.5047779999999999E-2</c:v>
                </c:pt>
                <c:pt idx="16546">
                  <c:v>-2.7756145999999999E-2</c:v>
                </c:pt>
                <c:pt idx="16547">
                  <c:v>-3.0047066000000001E-2</c:v>
                </c:pt>
                <c:pt idx="16548">
                  <c:v>-3.2926983999999999E-2</c:v>
                </c:pt>
                <c:pt idx="16549">
                  <c:v>-3.5265434999999998E-2</c:v>
                </c:pt>
                <c:pt idx="16550">
                  <c:v>-3.7732143000000003E-2</c:v>
                </c:pt>
                <c:pt idx="16551">
                  <c:v>-4.0082944000000002E-2</c:v>
                </c:pt>
                <c:pt idx="16552">
                  <c:v>-4.3055377999999998E-2</c:v>
                </c:pt>
                <c:pt idx="16553">
                  <c:v>-4.5895344999999997E-2</c:v>
                </c:pt>
                <c:pt idx="16554">
                  <c:v>-4.9005866000000002E-2</c:v>
                </c:pt>
                <c:pt idx="16555">
                  <c:v>-5.1684339000000003E-2</c:v>
                </c:pt>
                <c:pt idx="16556">
                  <c:v>-5.4591486000000002E-2</c:v>
                </c:pt>
                <c:pt idx="16557">
                  <c:v>-5.735585E-2</c:v>
                </c:pt>
                <c:pt idx="16558">
                  <c:v>-6.0057679000000003E-2</c:v>
                </c:pt>
                <c:pt idx="16559">
                  <c:v>-6.2650341999999998E-2</c:v>
                </c:pt>
                <c:pt idx="16560">
                  <c:v>-6.5402831999999994E-2</c:v>
                </c:pt>
                <c:pt idx="16561">
                  <c:v>-6.7830702000000007E-2</c:v>
                </c:pt>
                <c:pt idx="16562">
                  <c:v>-7.0260752999999995E-2</c:v>
                </c:pt>
                <c:pt idx="16563">
                  <c:v>-7.2378225000000004E-2</c:v>
                </c:pt>
                <c:pt idx="16564">
                  <c:v>-7.4762424999999993E-2</c:v>
                </c:pt>
                <c:pt idx="16565">
                  <c:v>-7.7290534999999994E-2</c:v>
                </c:pt>
                <c:pt idx="16566">
                  <c:v>-7.9871308000000002E-2</c:v>
                </c:pt>
                <c:pt idx="16567">
                  <c:v>-8.2869829000000006E-2</c:v>
                </c:pt>
                <c:pt idx="16568">
                  <c:v>-8.5071718000000005E-2</c:v>
                </c:pt>
                <c:pt idx="16569">
                  <c:v>-8.7475290999999997E-2</c:v>
                </c:pt>
                <c:pt idx="16570">
                  <c:v>-8.9882435999999996E-2</c:v>
                </c:pt>
                <c:pt idx="16571">
                  <c:v>-9.1855408999999999E-2</c:v>
                </c:pt>
                <c:pt idx="16572">
                  <c:v>-9.4067603E-2</c:v>
                </c:pt>
                <c:pt idx="16573">
                  <c:v>-9.6489110000000003E-2</c:v>
                </c:pt>
                <c:pt idx="16574">
                  <c:v>-9.8737121999999997E-2</c:v>
                </c:pt>
                <c:pt idx="16575">
                  <c:v>-0.10152168</c:v>
                </c:pt>
                <c:pt idx="16576">
                  <c:v>-0.10389244</c:v>
                </c:pt>
                <c:pt idx="16577">
                  <c:v>-0.10580623</c:v>
                </c:pt>
                <c:pt idx="16578">
                  <c:v>-0.10828836999999999</c:v>
                </c:pt>
                <c:pt idx="16579">
                  <c:v>-0.11060038</c:v>
                </c:pt>
                <c:pt idx="16580">
                  <c:v>-0.1128387</c:v>
                </c:pt>
                <c:pt idx="16581">
                  <c:v>-0.11488814999999999</c:v>
                </c:pt>
                <c:pt idx="16582">
                  <c:v>-0.11664376999999999</c:v>
                </c:pt>
                <c:pt idx="16583">
                  <c:v>-0.11831216999999999</c:v>
                </c:pt>
                <c:pt idx="16584">
                  <c:v>-0.12033774</c:v>
                </c:pt>
                <c:pt idx="16585">
                  <c:v>-0.12201061000000001</c:v>
                </c:pt>
                <c:pt idx="16586">
                  <c:v>-0.12365124</c:v>
                </c:pt>
                <c:pt idx="16587">
                  <c:v>-0.12521078999999999</c:v>
                </c:pt>
                <c:pt idx="16588">
                  <c:v>-0.12660933999999999</c:v>
                </c:pt>
                <c:pt idx="16589">
                  <c:v>-0.12742112</c:v>
                </c:pt>
                <c:pt idx="16590">
                  <c:v>-0.12857767000000001</c:v>
                </c:pt>
                <c:pt idx="16591">
                  <c:v>-0.12947090999999999</c:v>
                </c:pt>
                <c:pt idx="16592">
                  <c:v>-0.13147317</c:v>
                </c:pt>
                <c:pt idx="16593">
                  <c:v>-0.13302052</c:v>
                </c:pt>
                <c:pt idx="16594">
                  <c:v>-0.13399209000000001</c:v>
                </c:pt>
                <c:pt idx="16595">
                  <c:v>-0.13492923000000001</c:v>
                </c:pt>
                <c:pt idx="16596">
                  <c:v>-0.13590996</c:v>
                </c:pt>
                <c:pt idx="16597">
                  <c:v>-0.13624001999999999</c:v>
                </c:pt>
                <c:pt idx="16598">
                  <c:v>-0.13709977000000001</c:v>
                </c:pt>
                <c:pt idx="16599">
                  <c:v>-0.13754189999999999</c:v>
                </c:pt>
                <c:pt idx="16600">
                  <c:v>-0.13794909</c:v>
                </c:pt>
                <c:pt idx="16601">
                  <c:v>-0.13835906000000001</c:v>
                </c:pt>
                <c:pt idx="16602">
                  <c:v>-0.13843153</c:v>
                </c:pt>
                <c:pt idx="16603">
                  <c:v>-0.13832949999999999</c:v>
                </c:pt>
                <c:pt idx="16604">
                  <c:v>-0.13816206</c:v>
                </c:pt>
                <c:pt idx="16605">
                  <c:v>-0.13756678</c:v>
                </c:pt>
                <c:pt idx="16606">
                  <c:v>-0.13700585000000001</c:v>
                </c:pt>
                <c:pt idx="16607">
                  <c:v>-0.13681932999999999</c:v>
                </c:pt>
                <c:pt idx="16608">
                  <c:v>-0.13660509000000001</c:v>
                </c:pt>
                <c:pt idx="16609">
                  <c:v>-0.13622667999999999</c:v>
                </c:pt>
                <c:pt idx="16610">
                  <c:v>-0.13557311</c:v>
                </c:pt>
                <c:pt idx="16611">
                  <c:v>-0.13454046</c:v>
                </c:pt>
                <c:pt idx="16612">
                  <c:v>-0.13330613999999999</c:v>
                </c:pt>
                <c:pt idx="16613">
                  <c:v>-0.13173856</c:v>
                </c:pt>
                <c:pt idx="16614">
                  <c:v>-0.13054789999999999</c:v>
                </c:pt>
                <c:pt idx="16615">
                  <c:v>-0.12932231</c:v>
                </c:pt>
                <c:pt idx="16616">
                  <c:v>-0.12832118000000001</c:v>
                </c:pt>
                <c:pt idx="16617">
                  <c:v>-0.12688638999999999</c:v>
                </c:pt>
                <c:pt idx="16618">
                  <c:v>-0.12572414000000001</c:v>
                </c:pt>
                <c:pt idx="16619">
                  <c:v>-0.12430285000000001</c:v>
                </c:pt>
                <c:pt idx="16620">
                  <c:v>-0.12327004</c:v>
                </c:pt>
                <c:pt idx="16621">
                  <c:v>-0.12209246999999999</c:v>
                </c:pt>
                <c:pt idx="16622">
                  <c:v>-0.12070595000000001</c:v>
                </c:pt>
                <c:pt idx="16623">
                  <c:v>-0.11889114000000001</c:v>
                </c:pt>
                <c:pt idx="16624">
                  <c:v>-0.11700447999999999</c:v>
                </c:pt>
                <c:pt idx="16625">
                  <c:v>-0.1153261</c:v>
                </c:pt>
                <c:pt idx="16626">
                  <c:v>-0.11420226</c:v>
                </c:pt>
                <c:pt idx="16627">
                  <c:v>-0.11263048000000001</c:v>
                </c:pt>
                <c:pt idx="16628">
                  <c:v>-0.11128533</c:v>
                </c:pt>
                <c:pt idx="16629">
                  <c:v>-0.10977764</c:v>
                </c:pt>
                <c:pt idx="16630">
                  <c:v>-0.1084994</c:v>
                </c:pt>
                <c:pt idx="16631">
                  <c:v>-0.10743417</c:v>
                </c:pt>
                <c:pt idx="16632">
                  <c:v>-0.10594733000000001</c:v>
                </c:pt>
                <c:pt idx="16633">
                  <c:v>-0.10435957999999999</c:v>
                </c:pt>
                <c:pt idx="16634">
                  <c:v>-0.10273673999999999</c:v>
                </c:pt>
                <c:pt idx="16635">
                  <c:v>-0.10144054</c:v>
                </c:pt>
                <c:pt idx="16636">
                  <c:v>-0.10030077</c:v>
                </c:pt>
                <c:pt idx="16637">
                  <c:v>-9.8381329000000003E-2</c:v>
                </c:pt>
                <c:pt idx="16638">
                  <c:v>-9.6755260999999995E-2</c:v>
                </c:pt>
                <c:pt idx="16639">
                  <c:v>-9.4799623999999999E-2</c:v>
                </c:pt>
                <c:pt idx="16640">
                  <c:v>-9.2878424000000001E-2</c:v>
                </c:pt>
                <c:pt idx="16641">
                  <c:v>-9.1118271000000001E-2</c:v>
                </c:pt>
                <c:pt idx="16642">
                  <c:v>-8.8703736000000005E-2</c:v>
                </c:pt>
                <c:pt idx="16643">
                  <c:v>-8.7216569999999993E-2</c:v>
                </c:pt>
                <c:pt idx="16644">
                  <c:v>-8.5896278000000006E-2</c:v>
                </c:pt>
                <c:pt idx="16645">
                  <c:v>-8.3833090999999998E-2</c:v>
                </c:pt>
                <c:pt idx="16646">
                  <c:v>-8.2198404000000003E-2</c:v>
                </c:pt>
                <c:pt idx="16647">
                  <c:v>-8.0315286E-2</c:v>
                </c:pt>
                <c:pt idx="16648">
                  <c:v>-7.8015979999999999E-2</c:v>
                </c:pt>
                <c:pt idx="16649">
                  <c:v>-7.6280787000000003E-2</c:v>
                </c:pt>
                <c:pt idx="16650">
                  <c:v>-7.4958872999999995E-2</c:v>
                </c:pt>
                <c:pt idx="16651">
                  <c:v>-7.3248574999999996E-2</c:v>
                </c:pt>
                <c:pt idx="16652">
                  <c:v>-7.1903208999999996E-2</c:v>
                </c:pt>
                <c:pt idx="16653">
                  <c:v>-7.0349465E-2</c:v>
                </c:pt>
                <c:pt idx="16654">
                  <c:v>-6.8220198999999995E-2</c:v>
                </c:pt>
                <c:pt idx="16655">
                  <c:v>-6.6316676000000005E-2</c:v>
                </c:pt>
                <c:pt idx="16656">
                  <c:v>-6.4676540000000005E-2</c:v>
                </c:pt>
                <c:pt idx="16657">
                  <c:v>-6.2679493000000003E-2</c:v>
                </c:pt>
                <c:pt idx="16658">
                  <c:v>-6.0998345000000002E-2</c:v>
                </c:pt>
                <c:pt idx="16659">
                  <c:v>-5.9288833999999999E-2</c:v>
                </c:pt>
                <c:pt idx="16660">
                  <c:v>-5.7191826000000001E-2</c:v>
                </c:pt>
                <c:pt idx="16661">
                  <c:v>-5.5272277000000002E-2</c:v>
                </c:pt>
                <c:pt idx="16662">
                  <c:v>-5.3642856000000003E-2</c:v>
                </c:pt>
                <c:pt idx="16663">
                  <c:v>-5.1656642000000003E-2</c:v>
                </c:pt>
                <c:pt idx="16664">
                  <c:v>-4.9731441000000001E-2</c:v>
                </c:pt>
                <c:pt idx="16665">
                  <c:v>-4.7264027E-2</c:v>
                </c:pt>
                <c:pt idx="16666">
                  <c:v>-4.4961361999999998E-2</c:v>
                </c:pt>
                <c:pt idx="16667">
                  <c:v>-4.2749651999999999E-2</c:v>
                </c:pt>
                <c:pt idx="16668">
                  <c:v>-4.0580735999999999E-2</c:v>
                </c:pt>
                <c:pt idx="16669">
                  <c:v>-3.8477371000000003E-2</c:v>
                </c:pt>
                <c:pt idx="16670">
                  <c:v>-3.6696685999999999E-2</c:v>
                </c:pt>
                <c:pt idx="16671">
                  <c:v>-3.4582288000000003E-2</c:v>
                </c:pt>
                <c:pt idx="16672">
                  <c:v>-3.2563732999999997E-2</c:v>
                </c:pt>
                <c:pt idx="16673">
                  <c:v>-3.0681226999999998E-2</c:v>
                </c:pt>
                <c:pt idx="16674">
                  <c:v>-2.8795230000000002E-2</c:v>
                </c:pt>
                <c:pt idx="16675">
                  <c:v>-2.7034591E-2</c:v>
                </c:pt>
                <c:pt idx="16676">
                  <c:v>-2.5414143E-2</c:v>
                </c:pt>
                <c:pt idx="16677">
                  <c:v>-2.3259340999999999E-2</c:v>
                </c:pt>
                <c:pt idx="16678">
                  <c:v>-2.1292925000000001E-2</c:v>
                </c:pt>
                <c:pt idx="16679">
                  <c:v>-1.9222670000000001E-2</c:v>
                </c:pt>
                <c:pt idx="16680">
                  <c:v>-1.7190763000000001E-2</c:v>
                </c:pt>
                <c:pt idx="16681">
                  <c:v>-1.5296188E-2</c:v>
                </c:pt>
                <c:pt idx="16682">
                  <c:v>-1.3584473999999999E-2</c:v>
                </c:pt>
                <c:pt idx="16683">
                  <c:v>-1.1763424999999999E-2</c:v>
                </c:pt>
                <c:pt idx="16684">
                  <c:v>-9.3596884999999994E-3</c:v>
                </c:pt>
                <c:pt idx="16685">
                  <c:v>-6.7604186999999996E-3</c:v>
                </c:pt>
                <c:pt idx="16686">
                  <c:v>-3.8674587000000001E-3</c:v>
                </c:pt>
                <c:pt idx="16687">
                  <c:v>-1.3994028E-3</c:v>
                </c:pt>
                <c:pt idx="16688">
                  <c:v>7.4539360999999996E-4</c:v>
                </c:pt>
                <c:pt idx="16689">
                  <c:v>3.0638827000000002E-3</c:v>
                </c:pt>
                <c:pt idx="16690">
                  <c:v>5.7548759999999999E-3</c:v>
                </c:pt>
                <c:pt idx="16691">
                  <c:v>8.4192621999999995E-3</c:v>
                </c:pt>
                <c:pt idx="16692">
                  <c:v>1.0879204999999999E-2</c:v>
                </c:pt>
                <c:pt idx="16693">
                  <c:v>1.3373503E-2</c:v>
                </c:pt>
                <c:pt idx="16694">
                  <c:v>1.5993371999999999E-2</c:v>
                </c:pt>
                <c:pt idx="16695">
                  <c:v>1.8844232999999998E-2</c:v>
                </c:pt>
                <c:pt idx="16696">
                  <c:v>2.1583595000000001E-2</c:v>
                </c:pt>
                <c:pt idx="16697">
                  <c:v>2.4564769E-2</c:v>
                </c:pt>
                <c:pt idx="16698">
                  <c:v>2.7548218999999999E-2</c:v>
                </c:pt>
                <c:pt idx="16699">
                  <c:v>3.0281835E-2</c:v>
                </c:pt>
                <c:pt idx="16700">
                  <c:v>3.3143565999999999E-2</c:v>
                </c:pt>
                <c:pt idx="16701">
                  <c:v>3.5727886E-2</c:v>
                </c:pt>
                <c:pt idx="16702">
                  <c:v>3.8498465000000003E-2</c:v>
                </c:pt>
                <c:pt idx="16703">
                  <c:v>4.1664279999999998E-2</c:v>
                </c:pt>
                <c:pt idx="16704">
                  <c:v>4.4631374000000001E-2</c:v>
                </c:pt>
                <c:pt idx="16705">
                  <c:v>4.7101642999999999E-2</c:v>
                </c:pt>
                <c:pt idx="16706">
                  <c:v>4.9469617E-2</c:v>
                </c:pt>
                <c:pt idx="16707">
                  <c:v>5.2562256000000002E-2</c:v>
                </c:pt>
                <c:pt idx="16708">
                  <c:v>5.5428092999999998E-2</c:v>
                </c:pt>
                <c:pt idx="16709">
                  <c:v>5.8533739000000001E-2</c:v>
                </c:pt>
                <c:pt idx="16710">
                  <c:v>6.1754611000000001E-2</c:v>
                </c:pt>
                <c:pt idx="16711">
                  <c:v>6.4127921000000004E-2</c:v>
                </c:pt>
                <c:pt idx="16712">
                  <c:v>6.6463953000000006E-2</c:v>
                </c:pt>
                <c:pt idx="16713">
                  <c:v>6.8943307999999995E-2</c:v>
                </c:pt>
                <c:pt idx="16714">
                  <c:v>7.1592531000000001E-2</c:v>
                </c:pt>
                <c:pt idx="16715">
                  <c:v>7.4273513999999999E-2</c:v>
                </c:pt>
                <c:pt idx="16716">
                  <c:v>7.6709168999999994E-2</c:v>
                </c:pt>
                <c:pt idx="16717">
                  <c:v>7.9220518000000004E-2</c:v>
                </c:pt>
                <c:pt idx="16718">
                  <c:v>8.1700752000000001E-2</c:v>
                </c:pt>
                <c:pt idx="16719">
                  <c:v>8.4057882E-2</c:v>
                </c:pt>
                <c:pt idx="16720">
                  <c:v>8.6188020000000004E-2</c:v>
                </c:pt>
                <c:pt idx="16721">
                  <c:v>8.8306667000000005E-2</c:v>
                </c:pt>
                <c:pt idx="16722">
                  <c:v>8.9814595999999997E-2</c:v>
                </c:pt>
                <c:pt idx="16723">
                  <c:v>9.1175916999999995E-2</c:v>
                </c:pt>
                <c:pt idx="16724">
                  <c:v>9.2938088000000002E-2</c:v>
                </c:pt>
                <c:pt idx="16725">
                  <c:v>9.4695966000000006E-2</c:v>
                </c:pt>
                <c:pt idx="16726">
                  <c:v>9.6082622000000006E-2</c:v>
                </c:pt>
                <c:pt idx="16727">
                  <c:v>9.7217485000000006E-2</c:v>
                </c:pt>
                <c:pt idx="16728">
                  <c:v>9.7983134E-2</c:v>
                </c:pt>
                <c:pt idx="16729">
                  <c:v>9.8641275E-2</c:v>
                </c:pt>
                <c:pt idx="16730">
                  <c:v>9.9263098999999994E-2</c:v>
                </c:pt>
                <c:pt idx="16731">
                  <c:v>0.10008864000000001</c:v>
                </c:pt>
                <c:pt idx="16732">
                  <c:v>0.10081241000000001</c:v>
                </c:pt>
                <c:pt idx="16733">
                  <c:v>0.10092036</c:v>
                </c:pt>
                <c:pt idx="16734">
                  <c:v>0.10099853</c:v>
                </c:pt>
                <c:pt idx="16735">
                  <c:v>0.10099434</c:v>
                </c:pt>
                <c:pt idx="16736">
                  <c:v>0.10109613000000001</c:v>
                </c:pt>
                <c:pt idx="16737">
                  <c:v>0.10094402</c:v>
                </c:pt>
                <c:pt idx="16738">
                  <c:v>0.10070041</c:v>
                </c:pt>
                <c:pt idx="16739">
                  <c:v>0.1002879</c:v>
                </c:pt>
                <c:pt idx="16740">
                  <c:v>9.9579100000000004E-2</c:v>
                </c:pt>
                <c:pt idx="16741">
                  <c:v>9.8636449000000001E-2</c:v>
                </c:pt>
                <c:pt idx="16742">
                  <c:v>9.7856475999999998E-2</c:v>
                </c:pt>
                <c:pt idx="16743">
                  <c:v>9.6611697999999996E-2</c:v>
                </c:pt>
                <c:pt idx="16744">
                  <c:v>9.5388451999999999E-2</c:v>
                </c:pt>
                <c:pt idx="16745">
                  <c:v>9.4488515999999995E-2</c:v>
                </c:pt>
                <c:pt idx="16746">
                  <c:v>9.2931380999999993E-2</c:v>
                </c:pt>
                <c:pt idx="16747">
                  <c:v>9.1243952000000003E-2</c:v>
                </c:pt>
                <c:pt idx="16748">
                  <c:v>8.9833788999999997E-2</c:v>
                </c:pt>
                <c:pt idx="16749">
                  <c:v>8.8158766E-2</c:v>
                </c:pt>
                <c:pt idx="16750">
                  <c:v>8.6379319999999996E-2</c:v>
                </c:pt>
                <c:pt idx="16751">
                  <c:v>8.4554462999999996E-2</c:v>
                </c:pt>
                <c:pt idx="16752">
                  <c:v>8.2816893000000003E-2</c:v>
                </c:pt>
                <c:pt idx="16753">
                  <c:v>8.0832830999999994E-2</c:v>
                </c:pt>
                <c:pt idx="16754">
                  <c:v>7.8753754999999995E-2</c:v>
                </c:pt>
                <c:pt idx="16755">
                  <c:v>7.6611039000000006E-2</c:v>
                </c:pt>
                <c:pt idx="16756">
                  <c:v>7.4587946000000002E-2</c:v>
                </c:pt>
                <c:pt idx="16757">
                  <c:v>7.2263064000000002E-2</c:v>
                </c:pt>
                <c:pt idx="16758">
                  <c:v>7.0064641999999996E-2</c:v>
                </c:pt>
                <c:pt idx="16759">
                  <c:v>6.7778630000000006E-2</c:v>
                </c:pt>
                <c:pt idx="16760">
                  <c:v>6.5564859000000003E-2</c:v>
                </c:pt>
                <c:pt idx="16761">
                  <c:v>6.3164647000000004E-2</c:v>
                </c:pt>
                <c:pt idx="16762">
                  <c:v>6.0656508999999997E-2</c:v>
                </c:pt>
                <c:pt idx="16763">
                  <c:v>5.8812338999999998E-2</c:v>
                </c:pt>
                <c:pt idx="16764">
                  <c:v>5.6874823999999997E-2</c:v>
                </c:pt>
                <c:pt idx="16765">
                  <c:v>5.4710306E-2</c:v>
                </c:pt>
                <c:pt idx="16766">
                  <c:v>5.2813648999999997E-2</c:v>
                </c:pt>
                <c:pt idx="16767">
                  <c:v>5.0842401000000002E-2</c:v>
                </c:pt>
                <c:pt idx="16768">
                  <c:v>4.8889573999999998E-2</c:v>
                </c:pt>
                <c:pt idx="16769">
                  <c:v>4.6969543000000002E-2</c:v>
                </c:pt>
                <c:pt idx="16770">
                  <c:v>4.4841448999999999E-2</c:v>
                </c:pt>
                <c:pt idx="16771">
                  <c:v>4.2726021000000003E-2</c:v>
                </c:pt>
                <c:pt idx="16772">
                  <c:v>4.0781899000000003E-2</c:v>
                </c:pt>
                <c:pt idx="16773">
                  <c:v>3.8982216E-2</c:v>
                </c:pt>
                <c:pt idx="16774">
                  <c:v>3.7237045000000003E-2</c:v>
                </c:pt>
                <c:pt idx="16775">
                  <c:v>3.5213701E-2</c:v>
                </c:pt>
                <c:pt idx="16776">
                  <c:v>3.3436422E-2</c:v>
                </c:pt>
                <c:pt idx="16777">
                  <c:v>3.1812970000000003E-2</c:v>
                </c:pt>
                <c:pt idx="16778">
                  <c:v>3.0162866999999999E-2</c:v>
                </c:pt>
                <c:pt idx="16779">
                  <c:v>2.8411170999999999E-2</c:v>
                </c:pt>
                <c:pt idx="16780">
                  <c:v>2.6361328999999999E-2</c:v>
                </c:pt>
                <c:pt idx="16781">
                  <c:v>2.4639610999999999E-2</c:v>
                </c:pt>
                <c:pt idx="16782">
                  <c:v>2.2811950000000001E-2</c:v>
                </c:pt>
                <c:pt idx="16783">
                  <c:v>2.0989507000000001E-2</c:v>
                </c:pt>
                <c:pt idx="16784">
                  <c:v>1.9505008000000001E-2</c:v>
                </c:pt>
                <c:pt idx="16785">
                  <c:v>1.809239E-2</c:v>
                </c:pt>
                <c:pt idx="16786">
                  <c:v>1.6307628000000001E-2</c:v>
                </c:pt>
                <c:pt idx="16787">
                  <c:v>1.5063511999999999E-2</c:v>
                </c:pt>
                <c:pt idx="16788">
                  <c:v>1.3850131E-2</c:v>
                </c:pt>
                <c:pt idx="16789">
                  <c:v>1.2647457000000001E-2</c:v>
                </c:pt>
                <c:pt idx="16790">
                  <c:v>1.1749666000000001E-2</c:v>
                </c:pt>
                <c:pt idx="16791">
                  <c:v>1.0985682E-2</c:v>
                </c:pt>
                <c:pt idx="16792">
                  <c:v>9.6379992000000005E-3</c:v>
                </c:pt>
                <c:pt idx="16793">
                  <c:v>8.6877712999999992E-3</c:v>
                </c:pt>
                <c:pt idx="16794">
                  <c:v>7.7601296000000004E-3</c:v>
                </c:pt>
                <c:pt idx="16795">
                  <c:v>6.9070911999999998E-3</c:v>
                </c:pt>
                <c:pt idx="16796">
                  <c:v>6.1178637999999997E-3</c:v>
                </c:pt>
                <c:pt idx="16797">
                  <c:v>5.5019366E-3</c:v>
                </c:pt>
                <c:pt idx="16798">
                  <c:v>4.4421063E-3</c:v>
                </c:pt>
                <c:pt idx="16799">
                  <c:v>4.0991107999999998E-3</c:v>
                </c:pt>
                <c:pt idx="16800">
                  <c:v>4.0147491999999998E-3</c:v>
                </c:pt>
                <c:pt idx="16801">
                  <c:v>3.7029934E-3</c:v>
                </c:pt>
                <c:pt idx="16802">
                  <c:v>3.4406609000000002E-3</c:v>
                </c:pt>
                <c:pt idx="16803">
                  <c:v>3.1544443999999999E-3</c:v>
                </c:pt>
                <c:pt idx="16804">
                  <c:v>2.8873291000000001E-3</c:v>
                </c:pt>
                <c:pt idx="16805">
                  <c:v>2.5917312E-3</c:v>
                </c:pt>
                <c:pt idx="16806">
                  <c:v>2.3577426000000001E-3</c:v>
                </c:pt>
                <c:pt idx="16807">
                  <c:v>1.7799061E-3</c:v>
                </c:pt>
                <c:pt idx="16808">
                  <c:v>9.4076882999999997E-4</c:v>
                </c:pt>
                <c:pt idx="16809">
                  <c:v>5.8723461000000001E-4</c:v>
                </c:pt>
                <c:pt idx="16810">
                  <c:v>2.6657394000000002E-4</c:v>
                </c:pt>
                <c:pt idx="16811">
                  <c:v>1.6113763999999999E-4</c:v>
                </c:pt>
                <c:pt idx="16812">
                  <c:v>1.9718171E-4</c:v>
                </c:pt>
                <c:pt idx="16813">
                  <c:v>2.3129684000000001E-4</c:v>
                </c:pt>
                <c:pt idx="16814">
                  <c:v>1.3177322999999999E-4</c:v>
                </c:pt>
                <c:pt idx="16815">
                  <c:v>-2.1420729000000001E-4</c:v>
                </c:pt>
                <c:pt idx="16816">
                  <c:v>-3.0726651000000002E-4</c:v>
                </c:pt>
                <c:pt idx="16817">
                  <c:v>-4.0199289999999998E-4</c:v>
                </c:pt>
                <c:pt idx="16818">
                  <c:v>-8.6980594999999997E-4</c:v>
                </c:pt>
                <c:pt idx="16819">
                  <c:v>-1.2465516E-3</c:v>
                </c:pt>
                <c:pt idx="16820">
                  <c:v>-9.0549317000000002E-4</c:v>
                </c:pt>
                <c:pt idx="16821">
                  <c:v>-9.7074773999999996E-4</c:v>
                </c:pt>
                <c:pt idx="16822">
                  <c:v>-9.3336506E-4</c:v>
                </c:pt>
                <c:pt idx="16823">
                  <c:v>-8.4281291999999998E-4</c:v>
                </c:pt>
                <c:pt idx="16824">
                  <c:v>-1.1998961E-3</c:v>
                </c:pt>
                <c:pt idx="16825">
                  <c:v>-1.4633451E-3</c:v>
                </c:pt>
                <c:pt idx="16826">
                  <c:v>-1.6065001000000001E-3</c:v>
                </c:pt>
                <c:pt idx="16827">
                  <c:v>-1.5888847000000001E-3</c:v>
                </c:pt>
                <c:pt idx="16828">
                  <c:v>-1.2611713000000001E-3</c:v>
                </c:pt>
                <c:pt idx="16829">
                  <c:v>-8.3619116000000003E-4</c:v>
                </c:pt>
                <c:pt idx="16830">
                  <c:v>-9.2019222999999996E-4</c:v>
                </c:pt>
                <c:pt idx="16831">
                  <c:v>-9.5340143E-4</c:v>
                </c:pt>
                <c:pt idx="16832">
                  <c:v>-1.3518007E-3</c:v>
                </c:pt>
                <c:pt idx="16833">
                  <c:v>-1.4232750999999999E-3</c:v>
                </c:pt>
                <c:pt idx="16834">
                  <c:v>-1.2905523E-3</c:v>
                </c:pt>
                <c:pt idx="16835">
                  <c:v>-8.7626833000000002E-4</c:v>
                </c:pt>
                <c:pt idx="16836">
                  <c:v>-7.4245641000000005E-4</c:v>
                </c:pt>
                <c:pt idx="16837">
                  <c:v>-7.3290097999999997E-4</c:v>
                </c:pt>
                <c:pt idx="16838">
                  <c:v>-5.6390062999999997E-4</c:v>
                </c:pt>
                <c:pt idx="16839">
                  <c:v>-3.2313028E-4</c:v>
                </c:pt>
                <c:pt idx="16840">
                  <c:v>-3.7560392999999999E-4</c:v>
                </c:pt>
                <c:pt idx="16841">
                  <c:v>-3.0397273999999998E-4</c:v>
                </c:pt>
                <c:pt idx="16842">
                  <c:v>-3.0517655000000002E-4</c:v>
                </c:pt>
                <c:pt idx="16843">
                  <c:v>-4.0864736999999998E-4</c:v>
                </c:pt>
                <c:pt idx="16844">
                  <c:v>-6.0696703000000002E-4</c:v>
                </c:pt>
                <c:pt idx="16845">
                  <c:v>-7.4509843000000004E-4</c:v>
                </c:pt>
                <c:pt idx="16846">
                  <c:v>-1.5398288000000001E-3</c:v>
                </c:pt>
                <c:pt idx="16847">
                  <c:v>-1.8059749E-3</c:v>
                </c:pt>
                <c:pt idx="16848">
                  <c:v>-2.3790394E-3</c:v>
                </c:pt>
                <c:pt idx="16849">
                  <c:v>-2.6904063999999999E-3</c:v>
                </c:pt>
                <c:pt idx="16850">
                  <c:v>-3.4753062000000001E-3</c:v>
                </c:pt>
                <c:pt idx="16851">
                  <c:v>-4.6768371999999997E-3</c:v>
                </c:pt>
                <c:pt idx="16852">
                  <c:v>-6.0661214E-3</c:v>
                </c:pt>
                <c:pt idx="16853">
                  <c:v>-7.2862528999999999E-3</c:v>
                </c:pt>
                <c:pt idx="16854">
                  <c:v>-8.1346747000000004E-3</c:v>
                </c:pt>
                <c:pt idx="16855">
                  <c:v>-9.0222397000000003E-3</c:v>
                </c:pt>
                <c:pt idx="16856">
                  <c:v>-1.0080321E-2</c:v>
                </c:pt>
                <c:pt idx="16857">
                  <c:v>-1.1166911E-2</c:v>
                </c:pt>
                <c:pt idx="16858">
                  <c:v>-1.2018602E-2</c:v>
                </c:pt>
                <c:pt idx="16859">
                  <c:v>-1.2929850999999999E-2</c:v>
                </c:pt>
                <c:pt idx="16860">
                  <c:v>-1.3833992E-2</c:v>
                </c:pt>
                <c:pt idx="16861">
                  <c:v>-1.4578981E-2</c:v>
                </c:pt>
                <c:pt idx="16862">
                  <c:v>-1.525103E-2</c:v>
                </c:pt>
                <c:pt idx="16863">
                  <c:v>-1.6350281000000001E-2</c:v>
                </c:pt>
                <c:pt idx="16864">
                  <c:v>-1.7541258000000001E-2</c:v>
                </c:pt>
                <c:pt idx="16865">
                  <c:v>-1.8764531000000001E-2</c:v>
                </c:pt>
                <c:pt idx="16866">
                  <c:v>-1.9823581999999999E-2</c:v>
                </c:pt>
                <c:pt idx="16867">
                  <c:v>-2.0654262E-2</c:v>
                </c:pt>
                <c:pt idx="16868">
                  <c:v>-2.1851599999999999E-2</c:v>
                </c:pt>
                <c:pt idx="16869">
                  <c:v>-2.3430777999999999E-2</c:v>
                </c:pt>
                <c:pt idx="16870">
                  <c:v>-2.4762379000000001E-2</c:v>
                </c:pt>
                <c:pt idx="16871">
                  <c:v>-2.6057305999999999E-2</c:v>
                </c:pt>
                <c:pt idx="16872">
                  <c:v>-2.7800451E-2</c:v>
                </c:pt>
                <c:pt idx="16873">
                  <c:v>-2.9311303E-2</c:v>
                </c:pt>
                <c:pt idx="16874">
                  <c:v>-3.0582116999999999E-2</c:v>
                </c:pt>
                <c:pt idx="16875">
                  <c:v>-3.2166470000000003E-2</c:v>
                </c:pt>
                <c:pt idx="16876">
                  <c:v>-3.3726196999999999E-2</c:v>
                </c:pt>
                <c:pt idx="16877">
                  <c:v>-3.5802768999999998E-2</c:v>
                </c:pt>
                <c:pt idx="16878">
                  <c:v>-3.7724399999999998E-2</c:v>
                </c:pt>
                <c:pt idx="16879">
                  <c:v>-3.9578517000000001E-2</c:v>
                </c:pt>
                <c:pt idx="16880">
                  <c:v>-4.1192518999999997E-2</c:v>
                </c:pt>
                <c:pt idx="16881">
                  <c:v>-4.2848008999999999E-2</c:v>
                </c:pt>
                <c:pt idx="16882">
                  <c:v>-4.4660381999999998E-2</c:v>
                </c:pt>
                <c:pt idx="16883">
                  <c:v>-4.6622691000000001E-2</c:v>
                </c:pt>
                <c:pt idx="16884">
                  <c:v>-4.8758864999999998E-2</c:v>
                </c:pt>
                <c:pt idx="16885">
                  <c:v>-5.0890452000000003E-2</c:v>
                </c:pt>
                <c:pt idx="16886">
                  <c:v>-5.285144E-2</c:v>
                </c:pt>
                <c:pt idx="16887">
                  <c:v>-5.4780956999999998E-2</c:v>
                </c:pt>
                <c:pt idx="16888">
                  <c:v>-5.6843733E-2</c:v>
                </c:pt>
                <c:pt idx="16889">
                  <c:v>-5.8418417E-2</c:v>
                </c:pt>
                <c:pt idx="16890">
                  <c:v>-6.0093979999999998E-2</c:v>
                </c:pt>
                <c:pt idx="16891">
                  <c:v>-6.1920738000000003E-2</c:v>
                </c:pt>
                <c:pt idx="16892">
                  <c:v>-6.3724639E-2</c:v>
                </c:pt>
                <c:pt idx="16893">
                  <c:v>-6.5656048999999994E-2</c:v>
                </c:pt>
                <c:pt idx="16894">
                  <c:v>-6.7977378000000005E-2</c:v>
                </c:pt>
                <c:pt idx="16895">
                  <c:v>-7.0277567999999999E-2</c:v>
                </c:pt>
                <c:pt idx="16896">
                  <c:v>-7.2239749000000006E-2</c:v>
                </c:pt>
                <c:pt idx="16897">
                  <c:v>-7.3890673000000004E-2</c:v>
                </c:pt>
                <c:pt idx="16898">
                  <c:v>-7.5486259999999999E-2</c:v>
                </c:pt>
                <c:pt idx="16899">
                  <c:v>-7.7529092999999993E-2</c:v>
                </c:pt>
                <c:pt idx="16900">
                  <c:v>-7.9482677000000002E-2</c:v>
                </c:pt>
                <c:pt idx="16901">
                  <c:v>-8.1417705000000007E-2</c:v>
                </c:pt>
                <c:pt idx="16902">
                  <c:v>-8.3583731999999994E-2</c:v>
                </c:pt>
                <c:pt idx="16903">
                  <c:v>-8.5678201999999995E-2</c:v>
                </c:pt>
                <c:pt idx="16904">
                  <c:v>-8.7702980999999999E-2</c:v>
                </c:pt>
                <c:pt idx="16905">
                  <c:v>-8.9415374000000006E-2</c:v>
                </c:pt>
                <c:pt idx="16906">
                  <c:v>-9.1462752999999994E-2</c:v>
                </c:pt>
                <c:pt idx="16907">
                  <c:v>-9.3373469000000001E-2</c:v>
                </c:pt>
                <c:pt idx="16908">
                  <c:v>-9.5492519999999997E-2</c:v>
                </c:pt>
                <c:pt idx="16909">
                  <c:v>-9.7715685999999996E-2</c:v>
                </c:pt>
                <c:pt idx="16910">
                  <c:v>-9.9385712000000001E-2</c:v>
                </c:pt>
                <c:pt idx="16911">
                  <c:v>-0.10134516</c:v>
                </c:pt>
                <c:pt idx="16912">
                  <c:v>-0.10274775</c:v>
                </c:pt>
                <c:pt idx="16913">
                  <c:v>-0.1042679</c:v>
                </c:pt>
                <c:pt idx="16914">
                  <c:v>-0.10586203</c:v>
                </c:pt>
                <c:pt idx="16915">
                  <c:v>-0.10694532</c:v>
                </c:pt>
                <c:pt idx="16916">
                  <c:v>-0.10835688</c:v>
                </c:pt>
                <c:pt idx="16917">
                  <c:v>-0.1098576</c:v>
                </c:pt>
                <c:pt idx="16918">
                  <c:v>-0.11126812</c:v>
                </c:pt>
                <c:pt idx="16919">
                  <c:v>-0.11237911</c:v>
                </c:pt>
                <c:pt idx="16920">
                  <c:v>-0.11370105</c:v>
                </c:pt>
                <c:pt idx="16921">
                  <c:v>-0.1145142</c:v>
                </c:pt>
                <c:pt idx="16922">
                  <c:v>-0.11540106999999999</c:v>
                </c:pt>
                <c:pt idx="16923">
                  <c:v>-0.11652728</c:v>
                </c:pt>
                <c:pt idx="16924">
                  <c:v>-0.11736407</c:v>
                </c:pt>
                <c:pt idx="16925">
                  <c:v>-0.118297</c:v>
                </c:pt>
                <c:pt idx="16926">
                  <c:v>-0.11918699000000001</c:v>
                </c:pt>
                <c:pt idx="16927">
                  <c:v>-0.11996754</c:v>
                </c:pt>
                <c:pt idx="16928">
                  <c:v>-0.12048778</c:v>
                </c:pt>
                <c:pt idx="16929">
                  <c:v>-0.12128608</c:v>
                </c:pt>
                <c:pt idx="16930">
                  <c:v>-0.12193941</c:v>
                </c:pt>
                <c:pt idx="16931">
                  <c:v>-0.12208505</c:v>
                </c:pt>
                <c:pt idx="16932">
                  <c:v>-0.12278166</c:v>
                </c:pt>
                <c:pt idx="16933">
                  <c:v>-0.12326701</c:v>
                </c:pt>
                <c:pt idx="16934">
                  <c:v>-0.12314232999999999</c:v>
                </c:pt>
                <c:pt idx="16935">
                  <c:v>-0.12320482000000001</c:v>
                </c:pt>
                <c:pt idx="16936">
                  <c:v>-0.12300137999999999</c:v>
                </c:pt>
                <c:pt idx="16937">
                  <c:v>-0.12277691</c:v>
                </c:pt>
                <c:pt idx="16938">
                  <c:v>-0.12298916</c:v>
                </c:pt>
                <c:pt idx="16939">
                  <c:v>-0.12298565</c:v>
                </c:pt>
                <c:pt idx="16940">
                  <c:v>-0.12262501000000001</c:v>
                </c:pt>
                <c:pt idx="16941">
                  <c:v>-0.12218573000000001</c:v>
                </c:pt>
                <c:pt idx="16942">
                  <c:v>-0.12151724999999999</c:v>
                </c:pt>
                <c:pt idx="16943">
                  <c:v>-0.12090063</c:v>
                </c:pt>
                <c:pt idx="16944">
                  <c:v>-0.12041346</c:v>
                </c:pt>
                <c:pt idx="16945">
                  <c:v>-0.11999785</c:v>
                </c:pt>
                <c:pt idx="16946">
                  <c:v>-0.11930722000000001</c:v>
                </c:pt>
                <c:pt idx="16947">
                  <c:v>-0.11872193</c:v>
                </c:pt>
                <c:pt idx="16948">
                  <c:v>-0.11808536</c:v>
                </c:pt>
                <c:pt idx="16949">
                  <c:v>-0.11732823000000001</c:v>
                </c:pt>
                <c:pt idx="16950">
                  <c:v>-0.11650166000000001</c:v>
                </c:pt>
                <c:pt idx="16951">
                  <c:v>-0.11571211000000001</c:v>
                </c:pt>
                <c:pt idx="16952">
                  <c:v>-0.11415465</c:v>
                </c:pt>
                <c:pt idx="16953">
                  <c:v>-0.1128625</c:v>
                </c:pt>
                <c:pt idx="16954">
                  <c:v>-0.11141677</c:v>
                </c:pt>
                <c:pt idx="16955">
                  <c:v>-0.11005244</c:v>
                </c:pt>
                <c:pt idx="16956">
                  <c:v>-0.10857617</c:v>
                </c:pt>
                <c:pt idx="16957">
                  <c:v>-0.10649061999999999</c:v>
                </c:pt>
                <c:pt idx="16958">
                  <c:v>-0.10451079000000001</c:v>
                </c:pt>
                <c:pt idx="16959">
                  <c:v>-0.10265902</c:v>
                </c:pt>
                <c:pt idx="16960">
                  <c:v>-0.10097282</c:v>
                </c:pt>
                <c:pt idx="16961">
                  <c:v>-9.9307257999999995E-2</c:v>
                </c:pt>
                <c:pt idx="16962">
                  <c:v>-9.7545223E-2</c:v>
                </c:pt>
                <c:pt idx="16963">
                  <c:v>-9.6077784999999999E-2</c:v>
                </c:pt>
                <c:pt idx="16964">
                  <c:v>-9.4498806000000005E-2</c:v>
                </c:pt>
                <c:pt idx="16965">
                  <c:v>-9.2864161000000001E-2</c:v>
                </c:pt>
                <c:pt idx="16966">
                  <c:v>-9.0926794000000005E-2</c:v>
                </c:pt>
                <c:pt idx="16967">
                  <c:v>-8.9286694999999999E-2</c:v>
                </c:pt>
                <c:pt idx="16968">
                  <c:v>-8.7641255000000001E-2</c:v>
                </c:pt>
                <c:pt idx="16969">
                  <c:v>-8.5466952999999998E-2</c:v>
                </c:pt>
                <c:pt idx="16970">
                  <c:v>-8.3101293000000007E-2</c:v>
                </c:pt>
                <c:pt idx="16971">
                  <c:v>-8.0895435000000002E-2</c:v>
                </c:pt>
                <c:pt idx="16972">
                  <c:v>-7.8322675999999994E-2</c:v>
                </c:pt>
                <c:pt idx="16973">
                  <c:v>-7.6094021999999997E-2</c:v>
                </c:pt>
                <c:pt idx="16974">
                  <c:v>-7.3817337999999996E-2</c:v>
                </c:pt>
                <c:pt idx="16975">
                  <c:v>-7.1055396000000007E-2</c:v>
                </c:pt>
                <c:pt idx="16976">
                  <c:v>-6.8053866000000005E-2</c:v>
                </c:pt>
                <c:pt idx="16977">
                  <c:v>-6.5269465999999998E-2</c:v>
                </c:pt>
                <c:pt idx="16978">
                  <c:v>-6.2043701999999999E-2</c:v>
                </c:pt>
                <c:pt idx="16979">
                  <c:v>-5.927379E-2</c:v>
                </c:pt>
                <c:pt idx="16980">
                  <c:v>-5.6153625999999998E-2</c:v>
                </c:pt>
                <c:pt idx="16981">
                  <c:v>-5.2900461000000003E-2</c:v>
                </c:pt>
                <c:pt idx="16982">
                  <c:v>-4.9992716E-2</c:v>
                </c:pt>
                <c:pt idx="16983">
                  <c:v>-4.7273920999999997E-2</c:v>
                </c:pt>
                <c:pt idx="16984">
                  <c:v>-4.4476169000000003E-2</c:v>
                </c:pt>
                <c:pt idx="16985">
                  <c:v>-4.1758095000000002E-2</c:v>
                </c:pt>
                <c:pt idx="16986">
                  <c:v>-3.8850338999999998E-2</c:v>
                </c:pt>
                <c:pt idx="16987">
                  <c:v>-3.5621185999999999E-2</c:v>
                </c:pt>
                <c:pt idx="16988">
                  <c:v>-3.2348371000000001E-2</c:v>
                </c:pt>
                <c:pt idx="16989">
                  <c:v>-2.9467513000000001E-2</c:v>
                </c:pt>
                <c:pt idx="16990">
                  <c:v>-2.6871433E-2</c:v>
                </c:pt>
                <c:pt idx="16991">
                  <c:v>-2.4187923E-2</c:v>
                </c:pt>
                <c:pt idx="16992">
                  <c:v>-2.1105997000000001E-2</c:v>
                </c:pt>
                <c:pt idx="16993">
                  <c:v>-1.8554549E-2</c:v>
                </c:pt>
                <c:pt idx="16994">
                  <c:v>-1.5214591E-2</c:v>
                </c:pt>
                <c:pt idx="16995">
                  <c:v>-1.1816322000000001E-2</c:v>
                </c:pt>
                <c:pt idx="16996">
                  <c:v>-8.8133981999999993E-3</c:v>
                </c:pt>
                <c:pt idx="16997">
                  <c:v>-5.5987733999999997E-3</c:v>
                </c:pt>
                <c:pt idx="16998">
                  <c:v>-2.1795884999999998E-3</c:v>
                </c:pt>
                <c:pt idx="16999">
                  <c:v>1.0356829999999999E-3</c:v>
                </c:pt>
                <c:pt idx="17000">
                  <c:v>4.0588048000000003E-3</c:v>
                </c:pt>
                <c:pt idx="17001">
                  <c:v>7.2973550000000002E-3</c:v>
                </c:pt>
                <c:pt idx="17002">
                  <c:v>1.0527955E-2</c:v>
                </c:pt>
                <c:pt idx="17003">
                  <c:v>1.3805698E-2</c:v>
                </c:pt>
                <c:pt idx="17004">
                  <c:v>1.7634756000000001E-2</c:v>
                </c:pt>
                <c:pt idx="17005">
                  <c:v>2.0948090999999999E-2</c:v>
                </c:pt>
                <c:pt idx="17006">
                  <c:v>2.3978904999999998E-2</c:v>
                </c:pt>
                <c:pt idx="17007">
                  <c:v>2.7319020999999999E-2</c:v>
                </c:pt>
                <c:pt idx="17008">
                  <c:v>3.0978704999999999E-2</c:v>
                </c:pt>
                <c:pt idx="17009">
                  <c:v>3.4081933000000002E-2</c:v>
                </c:pt>
                <c:pt idx="17010">
                  <c:v>3.7337060999999998E-2</c:v>
                </c:pt>
                <c:pt idx="17011">
                  <c:v>4.0725190000000001E-2</c:v>
                </c:pt>
                <c:pt idx="17012">
                  <c:v>4.3834659999999998E-2</c:v>
                </c:pt>
                <c:pt idx="17013">
                  <c:v>4.6611908000000001E-2</c:v>
                </c:pt>
                <c:pt idx="17014">
                  <c:v>4.9851759000000002E-2</c:v>
                </c:pt>
                <c:pt idx="17015">
                  <c:v>5.2504176E-2</c:v>
                </c:pt>
                <c:pt idx="17016">
                  <c:v>5.5131984000000002E-2</c:v>
                </c:pt>
                <c:pt idx="17017">
                  <c:v>5.7896282E-2</c:v>
                </c:pt>
                <c:pt idx="17018">
                  <c:v>6.0551685000000001E-2</c:v>
                </c:pt>
                <c:pt idx="17019">
                  <c:v>6.2911329000000002E-2</c:v>
                </c:pt>
                <c:pt idx="17020">
                  <c:v>6.5592259999999999E-2</c:v>
                </c:pt>
                <c:pt idx="17021">
                  <c:v>6.8208683000000006E-2</c:v>
                </c:pt>
                <c:pt idx="17022">
                  <c:v>7.0514076999999994E-2</c:v>
                </c:pt>
                <c:pt idx="17023">
                  <c:v>7.2746940999999996E-2</c:v>
                </c:pt>
                <c:pt idx="17024">
                  <c:v>7.5315859999999998E-2</c:v>
                </c:pt>
                <c:pt idx="17025">
                  <c:v>7.7543549000000003E-2</c:v>
                </c:pt>
                <c:pt idx="17026">
                  <c:v>7.9749994000000005E-2</c:v>
                </c:pt>
                <c:pt idx="17027">
                  <c:v>8.1719040000000007E-2</c:v>
                </c:pt>
                <c:pt idx="17028">
                  <c:v>8.3574025999999996E-2</c:v>
                </c:pt>
                <c:pt idx="17029">
                  <c:v>8.5410260000000002E-2</c:v>
                </c:pt>
                <c:pt idx="17030">
                  <c:v>8.7158743999999996E-2</c:v>
                </c:pt>
                <c:pt idx="17031">
                  <c:v>8.8608315000000007E-2</c:v>
                </c:pt>
                <c:pt idx="17032">
                  <c:v>9.0363816E-2</c:v>
                </c:pt>
                <c:pt idx="17033">
                  <c:v>9.2066763999999995E-2</c:v>
                </c:pt>
                <c:pt idx="17034">
                  <c:v>9.3455717999999993E-2</c:v>
                </c:pt>
                <c:pt idx="17035">
                  <c:v>9.4650316999999998E-2</c:v>
                </c:pt>
                <c:pt idx="17036">
                  <c:v>9.5933360999999995E-2</c:v>
                </c:pt>
                <c:pt idx="17037">
                  <c:v>9.7014542999999995E-2</c:v>
                </c:pt>
                <c:pt idx="17038">
                  <c:v>9.7891196E-2</c:v>
                </c:pt>
                <c:pt idx="17039">
                  <c:v>9.9138041999999996E-2</c:v>
                </c:pt>
                <c:pt idx="17040">
                  <c:v>0.10059886</c:v>
                </c:pt>
                <c:pt idx="17041">
                  <c:v>0.10177750000000001</c:v>
                </c:pt>
                <c:pt idx="17042">
                  <c:v>0.10292699</c:v>
                </c:pt>
                <c:pt idx="17043">
                  <c:v>0.10380753</c:v>
                </c:pt>
                <c:pt idx="17044">
                  <c:v>0.10452498</c:v>
                </c:pt>
                <c:pt idx="17045">
                  <c:v>0.10482088000000001</c:v>
                </c:pt>
                <c:pt idx="17046">
                  <c:v>0.10578659</c:v>
                </c:pt>
                <c:pt idx="17047">
                  <c:v>0.10634027</c:v>
                </c:pt>
                <c:pt idx="17048">
                  <c:v>0.10669656</c:v>
                </c:pt>
                <c:pt idx="17049">
                  <c:v>0.10685008</c:v>
                </c:pt>
                <c:pt idx="17050">
                  <c:v>0.10686593</c:v>
                </c:pt>
                <c:pt idx="17051">
                  <c:v>0.10688891</c:v>
                </c:pt>
                <c:pt idx="17052">
                  <c:v>0.10679244</c:v>
                </c:pt>
                <c:pt idx="17053">
                  <c:v>0.10634517</c:v>
                </c:pt>
                <c:pt idx="17054">
                  <c:v>0.10558676</c:v>
                </c:pt>
                <c:pt idx="17055">
                  <c:v>0.10482312000000001</c:v>
                </c:pt>
                <c:pt idx="17056">
                  <c:v>0.10414154</c:v>
                </c:pt>
                <c:pt idx="17057">
                  <c:v>0.10321012</c:v>
                </c:pt>
                <c:pt idx="17058">
                  <c:v>0.10207018</c:v>
                </c:pt>
                <c:pt idx="17059">
                  <c:v>0.10059116</c:v>
                </c:pt>
                <c:pt idx="17060">
                  <c:v>9.9523677000000005E-2</c:v>
                </c:pt>
                <c:pt idx="17061">
                  <c:v>9.8115125999999997E-2</c:v>
                </c:pt>
                <c:pt idx="17062">
                  <c:v>9.6471628000000004E-2</c:v>
                </c:pt>
                <c:pt idx="17063">
                  <c:v>9.4877303999999996E-2</c:v>
                </c:pt>
                <c:pt idx="17064">
                  <c:v>9.3694242999999997E-2</c:v>
                </c:pt>
                <c:pt idx="17065">
                  <c:v>9.2020941999999994E-2</c:v>
                </c:pt>
                <c:pt idx="17066">
                  <c:v>9.0780893000000001E-2</c:v>
                </c:pt>
                <c:pt idx="17067">
                  <c:v>8.9522408999999997E-2</c:v>
                </c:pt>
                <c:pt idx="17068">
                  <c:v>8.8269425999999998E-2</c:v>
                </c:pt>
                <c:pt idx="17069">
                  <c:v>8.6646512999999994E-2</c:v>
                </c:pt>
                <c:pt idx="17070">
                  <c:v>8.5251409E-2</c:v>
                </c:pt>
                <c:pt idx="17071">
                  <c:v>8.3647616999999994E-2</c:v>
                </c:pt>
                <c:pt idx="17072">
                  <c:v>8.2251805999999997E-2</c:v>
                </c:pt>
                <c:pt idx="17073">
                  <c:v>8.0531734999999993E-2</c:v>
                </c:pt>
                <c:pt idx="17074">
                  <c:v>7.8750630000000002E-2</c:v>
                </c:pt>
                <c:pt idx="17075">
                  <c:v>7.7029959999999995E-2</c:v>
                </c:pt>
                <c:pt idx="17076">
                  <c:v>7.5721388000000001E-2</c:v>
                </c:pt>
                <c:pt idx="17077">
                  <c:v>7.4674331999999996E-2</c:v>
                </c:pt>
                <c:pt idx="17078">
                  <c:v>7.3560300999999995E-2</c:v>
                </c:pt>
                <c:pt idx="17079">
                  <c:v>7.1955018999999995E-2</c:v>
                </c:pt>
                <c:pt idx="17080">
                  <c:v>7.0384606000000002E-2</c:v>
                </c:pt>
                <c:pt idx="17081">
                  <c:v>6.8610989999999997E-2</c:v>
                </c:pt>
                <c:pt idx="17082">
                  <c:v>6.7214410000000002E-2</c:v>
                </c:pt>
                <c:pt idx="17083">
                  <c:v>6.5787390000000001E-2</c:v>
                </c:pt>
                <c:pt idx="17084">
                  <c:v>6.4438516000000001E-2</c:v>
                </c:pt>
                <c:pt idx="17085">
                  <c:v>6.2453169000000003E-2</c:v>
                </c:pt>
                <c:pt idx="17086">
                  <c:v>6.0778762E-2</c:v>
                </c:pt>
                <c:pt idx="17087">
                  <c:v>5.8995998000000001E-2</c:v>
                </c:pt>
                <c:pt idx="17088">
                  <c:v>5.7511300000000001E-2</c:v>
                </c:pt>
                <c:pt idx="17089">
                  <c:v>5.5542425999999999E-2</c:v>
                </c:pt>
                <c:pt idx="17090">
                  <c:v>5.3751844E-2</c:v>
                </c:pt>
                <c:pt idx="17091">
                  <c:v>5.1584148000000003E-2</c:v>
                </c:pt>
                <c:pt idx="17092">
                  <c:v>5.0018759000000003E-2</c:v>
                </c:pt>
                <c:pt idx="17093">
                  <c:v>4.7867456000000003E-2</c:v>
                </c:pt>
                <c:pt idx="17094">
                  <c:v>4.5918535000000003E-2</c:v>
                </c:pt>
                <c:pt idx="17095">
                  <c:v>4.3639193999999999E-2</c:v>
                </c:pt>
                <c:pt idx="17096">
                  <c:v>4.1718400000000003E-2</c:v>
                </c:pt>
                <c:pt idx="17097">
                  <c:v>3.9292729999999998E-2</c:v>
                </c:pt>
                <c:pt idx="17098">
                  <c:v>3.7141048000000003E-2</c:v>
                </c:pt>
                <c:pt idx="17099">
                  <c:v>3.4962304E-2</c:v>
                </c:pt>
                <c:pt idx="17100">
                  <c:v>3.2882830000000002E-2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0288"/>
        <c:axId val="211350656"/>
      </c:scatterChart>
      <c:valAx>
        <c:axId val="21134028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50656"/>
        <c:crosses val="autoZero"/>
        <c:crossBetween val="midCat"/>
      </c:valAx>
      <c:valAx>
        <c:axId val="21135065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402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102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1" x14ac:dyDescent="0.15">
      <c r="A1" s="1" t="s">
        <v>0</v>
      </c>
      <c r="B1" s="1" t="s">
        <v>4</v>
      </c>
      <c r="C1" s="1" t="s">
        <v>5</v>
      </c>
      <c r="D1" s="1" t="s">
        <v>3</v>
      </c>
      <c r="E1" s="1" t="s">
        <v>6</v>
      </c>
      <c r="F1" s="1" t="str">
        <f>CONCATENATE($E$1,B1)</f>
        <v xml:space="preserve">10403E02-050  N304E-VEL-FIL </v>
      </c>
      <c r="G1" s="1" t="str">
        <f t="shared" ref="G1:H1" si="0">CONCATENATE($E$1,C1)</f>
        <v xml:space="preserve">10403E02-050  N034E-VEL-FIL </v>
      </c>
      <c r="H1" s="1" t="str">
        <f t="shared" si="0"/>
        <v xml:space="preserve">10403E02-050  UD-VEL-FIL    </v>
      </c>
      <c r="I1" s="1" t="s">
        <v>2</v>
      </c>
      <c r="J1" s="1" t="s">
        <v>1</v>
      </c>
      <c r="K1" s="2"/>
    </row>
    <row r="2" spans="1:11" x14ac:dyDescent="0.15">
      <c r="A2" s="1">
        <v>0</v>
      </c>
      <c r="B2" s="1">
        <v>-6.1129621E-3</v>
      </c>
      <c r="C2" s="1">
        <v>-6.5060849000000004E-3</v>
      </c>
      <c r="D2" s="1">
        <v>6.2622225000000002E-3</v>
      </c>
    </row>
    <row r="3" spans="1:11" x14ac:dyDescent="0.15">
      <c r="A3" s="1">
        <v>0.01</v>
      </c>
      <c r="B3" s="1">
        <v>-6.1496453000000001E-3</v>
      </c>
      <c r="C3" s="1">
        <v>-6.3372269000000004E-3</v>
      </c>
      <c r="D3" s="1">
        <v>6.2854069999999998E-3</v>
      </c>
    </row>
    <row r="4" spans="1:11" x14ac:dyDescent="0.15">
      <c r="A4" s="1">
        <v>0.02</v>
      </c>
      <c r="B4" s="1">
        <v>-6.4242861E-3</v>
      </c>
      <c r="C4" s="1">
        <v>-6.3740400000000001E-3</v>
      </c>
      <c r="D4" s="1">
        <v>5.8954174999999998E-3</v>
      </c>
    </row>
    <row r="5" spans="1:11" x14ac:dyDescent="0.15">
      <c r="A5" s="1">
        <v>0.03</v>
      </c>
      <c r="B5" s="1">
        <v>-6.5036397999999997E-3</v>
      </c>
      <c r="C5" s="1">
        <v>-6.4506065E-3</v>
      </c>
      <c r="D5" s="1">
        <v>5.9675652000000003E-3</v>
      </c>
    </row>
    <row r="6" spans="1:11" x14ac:dyDescent="0.15">
      <c r="A6" s="1">
        <v>0.04</v>
      </c>
      <c r="B6" s="1">
        <v>-6.7821332999999998E-3</v>
      </c>
      <c r="C6" s="1">
        <v>-6.6771677000000002E-3</v>
      </c>
      <c r="D6" s="1">
        <v>5.7731683999999997E-3</v>
      </c>
    </row>
    <row r="7" spans="1:11" x14ac:dyDescent="0.15">
      <c r="A7" s="1">
        <v>0.05</v>
      </c>
      <c r="B7" s="1">
        <v>-6.8510886999999998E-3</v>
      </c>
      <c r="C7" s="1">
        <v>-6.5553612000000001E-3</v>
      </c>
      <c r="D7" s="1">
        <v>5.7942324E-3</v>
      </c>
    </row>
    <row r="8" spans="1:11" x14ac:dyDescent="0.15">
      <c r="A8" s="1">
        <v>0.06</v>
      </c>
      <c r="B8" s="1">
        <v>-7.1530533999999996E-3</v>
      </c>
      <c r="C8" s="1">
        <v>-6.5998697999999998E-3</v>
      </c>
      <c r="D8" s="1">
        <v>5.6337764999999998E-3</v>
      </c>
    </row>
    <row r="9" spans="1:11" x14ac:dyDescent="0.15">
      <c r="A9" s="1">
        <v>7.0000000000000007E-2</v>
      </c>
      <c r="B9" s="1">
        <v>-7.0791046999999999E-3</v>
      </c>
      <c r="C9" s="1">
        <v>-6.5297997999999996E-3</v>
      </c>
      <c r="D9" s="1">
        <v>5.6261026000000002E-3</v>
      </c>
    </row>
    <row r="10" spans="1:11" x14ac:dyDescent="0.15">
      <c r="A10" s="1">
        <v>0.08</v>
      </c>
      <c r="B10" s="1">
        <v>-7.0382366999999996E-3</v>
      </c>
      <c r="C10" s="1">
        <v>-6.5240951999999998E-3</v>
      </c>
      <c r="D10" s="1">
        <v>5.5028144999999997E-3</v>
      </c>
    </row>
    <row r="11" spans="1:11" x14ac:dyDescent="0.15">
      <c r="A11" s="1">
        <v>0.09</v>
      </c>
      <c r="B11" s="1">
        <v>-6.8155122000000002E-3</v>
      </c>
      <c r="C11" s="1">
        <v>-6.6317523E-3</v>
      </c>
      <c r="D11" s="1">
        <v>5.3350424999999996E-3</v>
      </c>
    </row>
    <row r="12" spans="1:11" x14ac:dyDescent="0.15">
      <c r="A12" s="1">
        <v>0.1</v>
      </c>
      <c r="B12" s="1">
        <v>-6.8122295999999997E-3</v>
      </c>
      <c r="C12" s="1">
        <v>-6.8331266000000003E-3</v>
      </c>
      <c r="D12" s="1">
        <v>4.9964494000000002E-3</v>
      </c>
    </row>
    <row r="13" spans="1:11" x14ac:dyDescent="0.15">
      <c r="A13" s="1">
        <v>0.11</v>
      </c>
      <c r="B13" s="1">
        <v>-6.5473114000000002E-3</v>
      </c>
      <c r="C13" s="1">
        <v>-6.7351397E-3</v>
      </c>
      <c r="D13" s="1">
        <v>5.0577918999999997E-3</v>
      </c>
    </row>
    <row r="14" spans="1:11" x14ac:dyDescent="0.15">
      <c r="A14" s="1">
        <v>0.12</v>
      </c>
      <c r="B14" s="1">
        <v>-6.7163175E-3</v>
      </c>
      <c r="C14" s="1">
        <v>-6.7505654000000002E-3</v>
      </c>
      <c r="D14" s="1">
        <v>4.7321849000000003E-3</v>
      </c>
    </row>
    <row r="15" spans="1:11" x14ac:dyDescent="0.15">
      <c r="A15" s="1">
        <v>0.13</v>
      </c>
      <c r="B15" s="1">
        <v>-6.6448503000000004E-3</v>
      </c>
      <c r="C15" s="1">
        <v>-6.8268979E-3</v>
      </c>
      <c r="D15" s="1">
        <v>4.5150212999999998E-3</v>
      </c>
    </row>
    <row r="16" spans="1:11" x14ac:dyDescent="0.15">
      <c r="A16" s="1">
        <v>0.14000000000000001</v>
      </c>
      <c r="B16" s="1">
        <v>-6.6387798000000003E-3</v>
      </c>
      <c r="C16" s="1">
        <v>-7.1888956E-3</v>
      </c>
      <c r="D16" s="1">
        <v>4.5829573999999996E-3</v>
      </c>
    </row>
    <row r="17" spans="1:4" x14ac:dyDescent="0.15">
      <c r="A17" s="1">
        <v>0.15</v>
      </c>
      <c r="B17" s="1">
        <v>-6.2285804999999998E-3</v>
      </c>
      <c r="C17" s="1">
        <v>-7.297502E-3</v>
      </c>
      <c r="D17" s="1">
        <v>4.7326039E-3</v>
      </c>
    </row>
    <row r="18" spans="1:4" x14ac:dyDescent="0.15">
      <c r="A18" s="1">
        <v>0.16</v>
      </c>
      <c r="B18" s="1">
        <v>-6.1724932999999999E-3</v>
      </c>
      <c r="C18" s="1">
        <v>-7.1145126999999997E-3</v>
      </c>
      <c r="D18" s="1">
        <v>4.5635292999999999E-3</v>
      </c>
    </row>
    <row r="19" spans="1:4" x14ac:dyDescent="0.15">
      <c r="A19" s="1">
        <v>0.17</v>
      </c>
      <c r="B19" s="1">
        <v>-6.3095775999999996E-3</v>
      </c>
      <c r="C19" s="1">
        <v>-6.8802026000000004E-3</v>
      </c>
      <c r="D19" s="1">
        <v>4.5703473999999999E-3</v>
      </c>
    </row>
    <row r="20" spans="1:4" x14ac:dyDescent="0.15">
      <c r="A20" s="1">
        <v>0.18</v>
      </c>
      <c r="B20" s="1">
        <v>-6.5890769999999996E-3</v>
      </c>
      <c r="C20" s="1">
        <v>-6.9269277000000001E-3</v>
      </c>
      <c r="D20" s="1">
        <v>4.4172930000000001E-3</v>
      </c>
    </row>
    <row r="21" spans="1:4" x14ac:dyDescent="0.15">
      <c r="A21" s="1">
        <v>0.19</v>
      </c>
      <c r="B21" s="1">
        <v>-6.5177673000000004E-3</v>
      </c>
      <c r="C21" s="1">
        <v>-6.8518379000000003E-3</v>
      </c>
      <c r="D21" s="1">
        <v>4.4266740999999998E-3</v>
      </c>
    </row>
    <row r="22" spans="1:4" x14ac:dyDescent="0.15">
      <c r="A22" s="1">
        <v>0.2</v>
      </c>
      <c r="B22" s="1">
        <v>-6.5138675999999998E-3</v>
      </c>
      <c r="C22" s="1">
        <v>-6.8774248999999999E-3</v>
      </c>
      <c r="D22" s="1">
        <v>4.2515078000000001E-3</v>
      </c>
    </row>
    <row r="23" spans="1:4" x14ac:dyDescent="0.15">
      <c r="A23" s="1">
        <v>0.21</v>
      </c>
      <c r="B23" s="1">
        <v>-6.0953320999999998E-3</v>
      </c>
      <c r="C23" s="1">
        <v>-6.6950617999999998E-3</v>
      </c>
      <c r="D23" s="1">
        <v>4.4280461999999998E-3</v>
      </c>
    </row>
    <row r="24" spans="1:4" x14ac:dyDescent="0.15">
      <c r="A24" s="1">
        <v>0.22</v>
      </c>
      <c r="B24" s="1">
        <v>-6.0768026000000003E-3</v>
      </c>
      <c r="C24" s="1">
        <v>-6.3057110999999999E-3</v>
      </c>
      <c r="D24" s="1">
        <v>4.3476451000000003E-3</v>
      </c>
    </row>
    <row r="25" spans="1:4" x14ac:dyDescent="0.15">
      <c r="A25" s="1">
        <v>0.23</v>
      </c>
      <c r="B25" s="1">
        <v>-5.9226443E-3</v>
      </c>
      <c r="C25" s="1">
        <v>-6.2812053999999999E-3</v>
      </c>
      <c r="D25" s="1">
        <v>3.9219664E-3</v>
      </c>
    </row>
    <row r="26" spans="1:4" x14ac:dyDescent="0.15">
      <c r="A26" s="1">
        <v>0.24</v>
      </c>
      <c r="B26" s="1">
        <v>-5.6381482999999996E-3</v>
      </c>
      <c r="C26" s="1">
        <v>-6.5145916000000003E-3</v>
      </c>
      <c r="D26" s="1">
        <v>3.6858586E-3</v>
      </c>
    </row>
    <row r="27" spans="1:4" x14ac:dyDescent="0.15">
      <c r="A27" s="1">
        <v>0.25</v>
      </c>
      <c r="B27" s="1">
        <v>-5.5119695999999996E-3</v>
      </c>
      <c r="C27" s="1">
        <v>-6.2498273E-3</v>
      </c>
      <c r="D27" s="1">
        <v>3.6809727E-3</v>
      </c>
    </row>
    <row r="28" spans="1:4" x14ac:dyDescent="0.15">
      <c r="A28" s="1">
        <v>0.26</v>
      </c>
      <c r="B28" s="1">
        <v>-5.4464667000000003E-3</v>
      </c>
      <c r="C28" s="1">
        <v>-6.0770711999999999E-3</v>
      </c>
      <c r="D28" s="1">
        <v>3.4087279000000002E-3</v>
      </c>
    </row>
    <row r="29" spans="1:4" x14ac:dyDescent="0.15">
      <c r="A29" s="1">
        <v>0.27</v>
      </c>
      <c r="B29" s="1">
        <v>-5.2378878000000004E-3</v>
      </c>
      <c r="C29" s="1">
        <v>-6.0771749999999998E-3</v>
      </c>
      <c r="D29" s="1">
        <v>3.1683751999999998E-3</v>
      </c>
    </row>
    <row r="30" spans="1:4" x14ac:dyDescent="0.15">
      <c r="A30" s="1">
        <v>0.28000000000000003</v>
      </c>
      <c r="B30" s="1">
        <v>-5.3680613E-3</v>
      </c>
      <c r="C30" s="1">
        <v>-6.0383866E-3</v>
      </c>
      <c r="D30" s="1">
        <v>3.1261730999999999E-3</v>
      </c>
    </row>
    <row r="31" spans="1:4" x14ac:dyDescent="0.15">
      <c r="A31" s="1">
        <v>0.28999999999999998</v>
      </c>
      <c r="B31" s="1">
        <v>-5.3315716000000004E-3</v>
      </c>
      <c r="C31" s="1">
        <v>-6.0318293000000004E-3</v>
      </c>
      <c r="D31" s="1">
        <v>3.0411551999999999E-3</v>
      </c>
    </row>
    <row r="32" spans="1:4" x14ac:dyDescent="0.15">
      <c r="A32" s="1">
        <v>0.3</v>
      </c>
      <c r="B32" s="1">
        <v>-5.4086899000000003E-3</v>
      </c>
      <c r="C32" s="1">
        <v>-5.9886204999999998E-3</v>
      </c>
      <c r="D32" s="1">
        <v>2.9763461E-3</v>
      </c>
    </row>
    <row r="33" spans="1:4" x14ac:dyDescent="0.15">
      <c r="A33" s="1">
        <v>0.31</v>
      </c>
      <c r="B33" s="1">
        <v>-5.5398076999999997E-3</v>
      </c>
      <c r="C33" s="1">
        <v>-5.9902178999999998E-3</v>
      </c>
      <c r="D33" s="1">
        <v>2.9026321000000001E-3</v>
      </c>
    </row>
    <row r="34" spans="1:4" x14ac:dyDescent="0.15">
      <c r="A34" s="1">
        <v>0.32</v>
      </c>
      <c r="B34" s="1">
        <v>-5.8274399999999997E-3</v>
      </c>
      <c r="C34" s="1">
        <v>-5.9379104000000004E-3</v>
      </c>
      <c r="D34" s="1">
        <v>2.8291375E-3</v>
      </c>
    </row>
    <row r="35" spans="1:4" x14ac:dyDescent="0.15">
      <c r="A35" s="1">
        <v>0.33</v>
      </c>
      <c r="B35" s="1">
        <v>-5.7430244000000004E-3</v>
      </c>
      <c r="C35" s="1">
        <v>-5.9442371000000003E-3</v>
      </c>
      <c r="D35" s="1">
        <v>2.7732968E-3</v>
      </c>
    </row>
    <row r="36" spans="1:4" x14ac:dyDescent="0.15">
      <c r="A36" s="1">
        <v>0.34</v>
      </c>
      <c r="B36" s="1">
        <v>-5.8890836999999996E-3</v>
      </c>
      <c r="C36" s="1">
        <v>-5.9965156999999998E-3</v>
      </c>
      <c r="D36" s="1">
        <v>2.5572620999999999E-3</v>
      </c>
    </row>
    <row r="37" spans="1:4" x14ac:dyDescent="0.15">
      <c r="A37" s="1">
        <v>0.35</v>
      </c>
      <c r="B37" s="1">
        <v>-5.6900455000000001E-3</v>
      </c>
      <c r="C37" s="1">
        <v>-6.4118239000000004E-3</v>
      </c>
      <c r="D37" s="1">
        <v>2.2459862999999998E-3</v>
      </c>
    </row>
    <row r="38" spans="1:4" x14ac:dyDescent="0.15">
      <c r="A38" s="1">
        <v>0.36</v>
      </c>
      <c r="B38" s="1">
        <v>-5.5690373000000003E-3</v>
      </c>
      <c r="C38" s="1">
        <v>-6.4139562000000002E-3</v>
      </c>
      <c r="D38" s="1">
        <v>2.4196753000000001E-3</v>
      </c>
    </row>
    <row r="39" spans="1:4" x14ac:dyDescent="0.15">
      <c r="A39" s="1">
        <v>0.37</v>
      </c>
      <c r="B39" s="1">
        <v>-5.7616782999999998E-3</v>
      </c>
      <c r="C39" s="1">
        <v>-6.6702321000000004E-3</v>
      </c>
      <c r="D39" s="1">
        <v>2.4599617999999999E-3</v>
      </c>
    </row>
    <row r="40" spans="1:4" x14ac:dyDescent="0.15">
      <c r="A40" s="1">
        <v>0.38</v>
      </c>
      <c r="B40" s="1">
        <v>-6.0054460999999998E-3</v>
      </c>
      <c r="C40" s="1">
        <v>-6.4348935999999999E-3</v>
      </c>
      <c r="D40" s="1">
        <v>2.5439992E-3</v>
      </c>
    </row>
    <row r="41" spans="1:4" x14ac:dyDescent="0.15">
      <c r="A41" s="1">
        <v>0.39</v>
      </c>
      <c r="B41" s="1">
        <v>-5.9662289000000004E-3</v>
      </c>
      <c r="C41" s="1">
        <v>-6.0488251000000003E-3</v>
      </c>
      <c r="D41" s="1">
        <v>2.6616521000000001E-3</v>
      </c>
    </row>
    <row r="42" spans="1:4" x14ac:dyDescent="0.15">
      <c r="A42" s="1">
        <v>0.4</v>
      </c>
      <c r="B42" s="1">
        <v>-6.0582726999999998E-3</v>
      </c>
      <c r="C42" s="1">
        <v>-6.0670697000000003E-3</v>
      </c>
      <c r="D42" s="1">
        <v>2.5450166E-3</v>
      </c>
    </row>
    <row r="43" spans="1:4" x14ac:dyDescent="0.15">
      <c r="A43" s="1">
        <v>0.41</v>
      </c>
      <c r="B43" s="1">
        <v>-6.0498339E-3</v>
      </c>
      <c r="C43" s="1">
        <v>-6.1927383000000003E-3</v>
      </c>
      <c r="D43" s="1">
        <v>2.5058070000000001E-3</v>
      </c>
    </row>
    <row r="44" spans="1:4" x14ac:dyDescent="0.15">
      <c r="A44" s="1">
        <v>0.42</v>
      </c>
      <c r="B44" s="1">
        <v>-6.1182826000000003E-3</v>
      </c>
      <c r="C44" s="1">
        <v>-6.3589750999999998E-3</v>
      </c>
      <c r="D44" s="1">
        <v>2.4119531000000001E-3</v>
      </c>
    </row>
    <row r="45" spans="1:4" x14ac:dyDescent="0.15">
      <c r="A45" s="1">
        <v>0.43</v>
      </c>
      <c r="B45" s="1">
        <v>-6.1442362E-3</v>
      </c>
      <c r="C45" s="1">
        <v>-6.3103774E-3</v>
      </c>
      <c r="D45" s="1">
        <v>2.3758200999999999E-3</v>
      </c>
    </row>
    <row r="46" spans="1:4" x14ac:dyDescent="0.15">
      <c r="A46" s="1">
        <v>0.44</v>
      </c>
      <c r="B46" s="1">
        <v>-6.0515244999999997E-3</v>
      </c>
      <c r="C46" s="1">
        <v>-6.2650383000000002E-3</v>
      </c>
      <c r="D46" s="1">
        <v>2.1509911000000001E-3</v>
      </c>
    </row>
    <row r="47" spans="1:4" x14ac:dyDescent="0.15">
      <c r="A47" s="1">
        <v>0.45</v>
      </c>
      <c r="B47" s="1">
        <v>-5.8698583999999996E-3</v>
      </c>
      <c r="C47" s="1">
        <v>-6.4243796999999998E-3</v>
      </c>
      <c r="D47" s="1">
        <v>1.7503023999999999E-3</v>
      </c>
    </row>
    <row r="48" spans="1:4" x14ac:dyDescent="0.15">
      <c r="A48" s="1">
        <v>0.46</v>
      </c>
      <c r="B48" s="1">
        <v>-5.9820751000000004E-3</v>
      </c>
      <c r="C48" s="1">
        <v>-6.5673431000000003E-3</v>
      </c>
      <c r="D48" s="1">
        <v>1.3880565000000001E-3</v>
      </c>
    </row>
    <row r="49" spans="1:4" x14ac:dyDescent="0.15">
      <c r="A49" s="1">
        <v>0.47</v>
      </c>
      <c r="B49" s="1">
        <v>-5.9789168000000002E-3</v>
      </c>
      <c r="C49" s="1">
        <v>-6.5383396E-3</v>
      </c>
      <c r="D49" s="1">
        <v>1.1235978000000001E-3</v>
      </c>
    </row>
    <row r="50" spans="1:4" x14ac:dyDescent="0.15">
      <c r="A50" s="1">
        <v>0.48</v>
      </c>
      <c r="B50" s="1">
        <v>-5.9149179000000003E-3</v>
      </c>
      <c r="C50" s="1">
        <v>-6.4736841999999996E-3</v>
      </c>
      <c r="D50" s="1">
        <v>1.1346135E-3</v>
      </c>
    </row>
    <row r="51" spans="1:4" x14ac:dyDescent="0.15">
      <c r="A51" s="1">
        <v>0.49</v>
      </c>
      <c r="B51" s="1">
        <v>-5.7028985999999999E-3</v>
      </c>
      <c r="C51" s="1">
        <v>-6.6562343000000001E-3</v>
      </c>
      <c r="D51" s="1">
        <v>9.8080141999999995E-4</v>
      </c>
    </row>
    <row r="52" spans="1:4" x14ac:dyDescent="0.15">
      <c r="A52" s="1">
        <v>0.5</v>
      </c>
      <c r="B52" s="1">
        <v>-5.8579121000000003E-3</v>
      </c>
      <c r="C52" s="1">
        <v>-6.7625406999999998E-3</v>
      </c>
      <c r="D52" s="1">
        <v>1.1392319E-3</v>
      </c>
    </row>
    <row r="53" spans="1:4" x14ac:dyDescent="0.15">
      <c r="A53" s="1">
        <v>0.51</v>
      </c>
      <c r="B53" s="1">
        <v>-5.7828923000000001E-3</v>
      </c>
      <c r="C53" s="1">
        <v>-6.9041362999999996E-3</v>
      </c>
      <c r="D53" s="1">
        <v>1.1855093000000001E-3</v>
      </c>
    </row>
    <row r="54" spans="1:4" x14ac:dyDescent="0.15">
      <c r="A54" s="1">
        <v>0.52</v>
      </c>
      <c r="B54" s="1">
        <v>-6.0636105999999999E-3</v>
      </c>
      <c r="C54" s="1">
        <v>-7.0488423000000001E-3</v>
      </c>
      <c r="D54" s="1">
        <v>1.2769438000000001E-3</v>
      </c>
    </row>
    <row r="55" spans="1:4" x14ac:dyDescent="0.15">
      <c r="A55" s="1">
        <v>0.53</v>
      </c>
      <c r="B55" s="1">
        <v>-6.2335901999999999E-3</v>
      </c>
      <c r="C55" s="1">
        <v>-7.0313466000000002E-3</v>
      </c>
      <c r="D55" s="1">
        <v>1.3892986E-3</v>
      </c>
    </row>
    <row r="56" spans="1:4" x14ac:dyDescent="0.15">
      <c r="A56" s="1">
        <v>0.54</v>
      </c>
      <c r="B56" s="1">
        <v>-6.2739781999999996E-3</v>
      </c>
      <c r="C56" s="1">
        <v>-6.8385731999999998E-3</v>
      </c>
      <c r="D56" s="1">
        <v>1.2883675000000001E-3</v>
      </c>
    </row>
    <row r="57" spans="1:4" x14ac:dyDescent="0.15">
      <c r="A57" s="1">
        <v>0.55000000000000004</v>
      </c>
      <c r="B57" s="1">
        <v>-6.3024915999999997E-3</v>
      </c>
      <c r="C57" s="1">
        <v>-6.5261592000000002E-3</v>
      </c>
      <c r="D57" s="1">
        <v>1.2356302E-3</v>
      </c>
    </row>
    <row r="58" spans="1:4" x14ac:dyDescent="0.15">
      <c r="A58" s="1">
        <v>0.56000000000000005</v>
      </c>
      <c r="B58" s="1">
        <v>-6.3449285000000003E-3</v>
      </c>
      <c r="C58" s="1">
        <v>-6.1104495999999998E-3</v>
      </c>
      <c r="D58" s="1">
        <v>1.1684613000000001E-3</v>
      </c>
    </row>
    <row r="59" spans="1:4" x14ac:dyDescent="0.15">
      <c r="A59" s="1">
        <v>0.56999999999999995</v>
      </c>
      <c r="B59" s="1">
        <v>-6.5009745999999998E-3</v>
      </c>
      <c r="C59" s="1">
        <v>-6.1566922000000001E-3</v>
      </c>
      <c r="D59" s="1">
        <v>1.0974621E-3</v>
      </c>
    </row>
    <row r="60" spans="1:4" x14ac:dyDescent="0.15">
      <c r="A60" s="1">
        <v>0.57999999999999996</v>
      </c>
      <c r="B60" s="1">
        <v>-6.9134892999999998E-3</v>
      </c>
      <c r="C60" s="1">
        <v>-6.2619586E-3</v>
      </c>
      <c r="D60" s="1">
        <v>1.0443948E-3</v>
      </c>
    </row>
    <row r="61" spans="1:4" x14ac:dyDescent="0.15">
      <c r="A61" s="1">
        <v>0.59</v>
      </c>
      <c r="B61" s="1">
        <v>-7.0898975999999997E-3</v>
      </c>
      <c r="C61" s="1">
        <v>-6.4413368999999996E-3</v>
      </c>
      <c r="D61" s="1">
        <v>9.6232838000000003E-4</v>
      </c>
    </row>
    <row r="62" spans="1:4" x14ac:dyDescent="0.15">
      <c r="A62" s="1">
        <v>0.6</v>
      </c>
      <c r="B62" s="1">
        <v>-7.0979451000000001E-3</v>
      </c>
      <c r="C62" s="1">
        <v>-6.3866690000000002E-3</v>
      </c>
      <c r="D62" s="1">
        <v>9.2066301999999998E-4</v>
      </c>
    </row>
    <row r="63" spans="1:4" x14ac:dyDescent="0.15">
      <c r="A63" s="1">
        <v>0.61</v>
      </c>
      <c r="B63" s="1">
        <v>-7.2977492000000001E-3</v>
      </c>
      <c r="C63" s="1">
        <v>-6.3465246999999999E-3</v>
      </c>
      <c r="D63" s="1">
        <v>8.2769611000000005E-4</v>
      </c>
    </row>
    <row r="64" spans="1:4" x14ac:dyDescent="0.15">
      <c r="A64" s="1">
        <v>0.62</v>
      </c>
      <c r="B64" s="1">
        <v>-7.5329938000000003E-3</v>
      </c>
      <c r="C64" s="1">
        <v>-6.3934548999999997E-3</v>
      </c>
      <c r="D64" s="1">
        <v>7.9946232000000005E-4</v>
      </c>
    </row>
    <row r="65" spans="1:4" x14ac:dyDescent="0.15">
      <c r="A65" s="1">
        <v>0.63</v>
      </c>
      <c r="B65" s="1">
        <v>-7.5170864000000002E-3</v>
      </c>
      <c r="C65" s="1">
        <v>-6.1182153999999999E-3</v>
      </c>
      <c r="D65" s="1">
        <v>6.9067143999999999E-4</v>
      </c>
    </row>
    <row r="66" spans="1:4" x14ac:dyDescent="0.15">
      <c r="A66" s="1">
        <v>0.64</v>
      </c>
      <c r="B66" s="1">
        <v>-7.5921087999999996E-3</v>
      </c>
      <c r="C66" s="1">
        <v>-6.1513953000000001E-3</v>
      </c>
      <c r="D66" s="1">
        <v>6.8624791999999997E-4</v>
      </c>
    </row>
    <row r="67" spans="1:4" x14ac:dyDescent="0.15">
      <c r="A67" s="1">
        <v>0.65</v>
      </c>
      <c r="B67" s="1">
        <v>-7.6201695000000002E-3</v>
      </c>
      <c r="C67" s="1">
        <v>-6.2562395E-3</v>
      </c>
      <c r="D67" s="1">
        <v>5.3632332000000003E-4</v>
      </c>
    </row>
    <row r="68" spans="1:4" x14ac:dyDescent="0.15">
      <c r="A68" s="1">
        <v>0.66</v>
      </c>
      <c r="B68" s="1">
        <v>-7.5456942000000004E-3</v>
      </c>
      <c r="C68" s="1">
        <v>-6.4395440000000002E-3</v>
      </c>
      <c r="D68" s="1">
        <v>7.1665016E-4</v>
      </c>
    </row>
    <row r="69" spans="1:4" x14ac:dyDescent="0.15">
      <c r="A69" s="1">
        <v>0.67</v>
      </c>
      <c r="B69" s="1">
        <v>-7.2274571999999997E-3</v>
      </c>
      <c r="C69" s="1">
        <v>-6.3902133000000002E-3</v>
      </c>
      <c r="D69" s="1">
        <v>6.2269991000000005E-4</v>
      </c>
    </row>
    <row r="70" spans="1:4" x14ac:dyDescent="0.15">
      <c r="A70" s="1">
        <v>0.68</v>
      </c>
      <c r="B70" s="1">
        <v>-6.9988562000000004E-3</v>
      </c>
      <c r="C70" s="1">
        <v>-6.2077414999999999E-3</v>
      </c>
      <c r="D70" s="1">
        <v>3.8268222000000001E-4</v>
      </c>
    </row>
    <row r="71" spans="1:4" x14ac:dyDescent="0.15">
      <c r="A71" s="1">
        <v>0.69</v>
      </c>
      <c r="B71" s="1">
        <v>-6.7160274000000004E-3</v>
      </c>
      <c r="C71" s="1">
        <v>-6.1370024E-3</v>
      </c>
      <c r="D71" s="1">
        <v>3.2486899999999998E-4</v>
      </c>
    </row>
    <row r="72" spans="1:4" x14ac:dyDescent="0.15">
      <c r="A72" s="1">
        <v>0.7</v>
      </c>
      <c r="B72" s="1">
        <v>-6.4512772999999997E-3</v>
      </c>
      <c r="C72" s="1">
        <v>-6.3736820000000003E-3</v>
      </c>
      <c r="D72" s="1">
        <v>4.2396460999999998E-4</v>
      </c>
    </row>
    <row r="73" spans="1:4" x14ac:dyDescent="0.15">
      <c r="A73" s="1">
        <v>0.71</v>
      </c>
      <c r="B73" s="1">
        <v>-6.3291336E-3</v>
      </c>
      <c r="C73" s="1">
        <v>-6.2640910999999999E-3</v>
      </c>
      <c r="D73" s="1">
        <v>5.2834859000000002E-4</v>
      </c>
    </row>
    <row r="74" spans="1:4" x14ac:dyDescent="0.15">
      <c r="A74" s="1">
        <v>0.72</v>
      </c>
      <c r="B74" s="1">
        <v>-6.3942047000000004E-3</v>
      </c>
      <c r="C74" s="1">
        <v>-6.2806429000000002E-3</v>
      </c>
      <c r="D74" s="1">
        <v>5.7456327000000005E-4</v>
      </c>
    </row>
    <row r="75" spans="1:4" x14ac:dyDescent="0.15">
      <c r="A75" s="1">
        <v>0.73</v>
      </c>
      <c r="B75" s="1">
        <v>-6.5639260000000003E-3</v>
      </c>
      <c r="C75" s="1">
        <v>-6.3728798E-3</v>
      </c>
      <c r="D75" s="1">
        <v>7.4441250000000002E-4</v>
      </c>
    </row>
    <row r="76" spans="1:4" x14ac:dyDescent="0.15">
      <c r="A76" s="1">
        <v>0.74</v>
      </c>
      <c r="B76" s="1">
        <v>-6.8271082999999998E-3</v>
      </c>
      <c r="C76" s="1">
        <v>-6.5990787999999998E-3</v>
      </c>
      <c r="D76" s="1">
        <v>5.8085280999999999E-4</v>
      </c>
    </row>
    <row r="77" spans="1:4" x14ac:dyDescent="0.15">
      <c r="A77" s="1">
        <v>0.75</v>
      </c>
      <c r="B77" s="1">
        <v>-6.7894043000000003E-3</v>
      </c>
      <c r="C77" s="1">
        <v>-6.3543838000000002E-3</v>
      </c>
      <c r="D77" s="1">
        <v>7.3836704000000003E-4</v>
      </c>
    </row>
    <row r="78" spans="1:4" x14ac:dyDescent="0.15">
      <c r="A78" s="1">
        <v>0.76</v>
      </c>
      <c r="B78" s="1">
        <v>-6.8934955000000001E-3</v>
      </c>
      <c r="C78" s="1">
        <v>-6.0232562000000003E-3</v>
      </c>
      <c r="D78" s="1">
        <v>8.3731322E-4</v>
      </c>
    </row>
    <row r="79" spans="1:4" x14ac:dyDescent="0.15">
      <c r="A79" s="1">
        <v>0.77</v>
      </c>
      <c r="B79" s="1">
        <v>-6.8857066000000003E-3</v>
      </c>
      <c r="C79" s="1">
        <v>-5.8177067000000004E-3</v>
      </c>
      <c r="D79" s="1">
        <v>7.4767248000000004E-4</v>
      </c>
    </row>
    <row r="80" spans="1:4" x14ac:dyDescent="0.15">
      <c r="A80" s="1">
        <v>0.78</v>
      </c>
      <c r="B80" s="1">
        <v>-6.9744936999999998E-3</v>
      </c>
      <c r="C80" s="1">
        <v>-5.8455152999999996E-3</v>
      </c>
      <c r="D80" s="1">
        <v>7.1262788999999999E-4</v>
      </c>
    </row>
    <row r="81" spans="1:4" x14ac:dyDescent="0.15">
      <c r="A81" s="1">
        <v>0.79</v>
      </c>
      <c r="B81" s="1">
        <v>-6.9776385000000002E-3</v>
      </c>
      <c r="C81" s="1">
        <v>-5.7908009999999999E-3</v>
      </c>
      <c r="D81" s="1">
        <v>5.1536870000000001E-4</v>
      </c>
    </row>
    <row r="82" spans="1:4" x14ac:dyDescent="0.15">
      <c r="A82" s="1">
        <v>0.8</v>
      </c>
      <c r="B82" s="1">
        <v>-7.0587004000000004E-3</v>
      </c>
      <c r="C82" s="1">
        <v>-5.7898999000000001E-3</v>
      </c>
      <c r="D82" s="1">
        <v>9.4293108999999998E-5</v>
      </c>
    </row>
    <row r="83" spans="1:4" x14ac:dyDescent="0.15">
      <c r="A83" s="1">
        <v>0.81</v>
      </c>
      <c r="B83" s="1">
        <v>-7.0689250000000002E-3</v>
      </c>
      <c r="C83" s="1">
        <v>-5.7535431000000003E-3</v>
      </c>
      <c r="D83" s="1">
        <v>-9.6725208000000002E-5</v>
      </c>
    </row>
    <row r="84" spans="1:4" x14ac:dyDescent="0.15">
      <c r="A84" s="1">
        <v>0.82</v>
      </c>
      <c r="B84" s="1">
        <v>-7.1443786999999996E-3</v>
      </c>
      <c r="C84" s="1">
        <v>-5.7376639000000004E-3</v>
      </c>
      <c r="D84" s="1">
        <v>-1.6622767E-4</v>
      </c>
    </row>
    <row r="85" spans="1:4" x14ac:dyDescent="0.15">
      <c r="A85" s="1">
        <v>0.83</v>
      </c>
      <c r="B85" s="1">
        <v>-7.1605918999999999E-3</v>
      </c>
      <c r="C85" s="1">
        <v>-5.7149152999999998E-3</v>
      </c>
      <c r="D85" s="1">
        <v>-6.0904355999999999E-5</v>
      </c>
    </row>
    <row r="86" spans="1:4" x14ac:dyDescent="0.15">
      <c r="A86" s="1">
        <v>0.84</v>
      </c>
      <c r="B86" s="1">
        <v>-7.2306552E-3</v>
      </c>
      <c r="C86" s="1">
        <v>-5.6858048000000003E-3</v>
      </c>
      <c r="D86" s="1">
        <v>6.6263030000000001E-5</v>
      </c>
    </row>
    <row r="87" spans="1:4" x14ac:dyDescent="0.15">
      <c r="A87" s="1">
        <v>0.85</v>
      </c>
      <c r="B87" s="1">
        <v>-7.2537538000000002E-3</v>
      </c>
      <c r="C87" s="1">
        <v>-5.6766337000000002E-3</v>
      </c>
      <c r="D87" s="1">
        <v>9.0814139999999998E-5</v>
      </c>
    </row>
    <row r="88" spans="1:4" x14ac:dyDescent="0.15">
      <c r="A88" s="1">
        <v>0.86</v>
      </c>
      <c r="B88" s="1">
        <v>-7.3151618E-3</v>
      </c>
      <c r="C88" s="1">
        <v>-5.6327527000000002E-3</v>
      </c>
      <c r="D88" s="1">
        <v>4.1785542000000002E-4</v>
      </c>
    </row>
    <row r="89" spans="1:4" x14ac:dyDescent="0.15">
      <c r="A89" s="1">
        <v>0.87</v>
      </c>
      <c r="B89" s="1">
        <v>-7.3564991999999999E-3</v>
      </c>
      <c r="C89" s="1">
        <v>-5.6408442E-3</v>
      </c>
      <c r="D89" s="1">
        <v>6.1212284999999996E-4</v>
      </c>
    </row>
    <row r="90" spans="1:4" x14ac:dyDescent="0.15">
      <c r="A90" s="1">
        <v>0.88</v>
      </c>
      <c r="B90" s="1">
        <v>-7.2834802999999998E-3</v>
      </c>
      <c r="C90" s="1">
        <v>-5.5743308E-3</v>
      </c>
      <c r="D90" s="1">
        <v>7.8584767000000003E-4</v>
      </c>
    </row>
    <row r="91" spans="1:4" x14ac:dyDescent="0.15">
      <c r="A91" s="1">
        <v>0.89</v>
      </c>
      <c r="B91" s="1">
        <v>-6.9644065E-3</v>
      </c>
      <c r="C91" s="1">
        <v>-5.6196242999999998E-3</v>
      </c>
      <c r="D91" s="1">
        <v>6.2356276999999999E-4</v>
      </c>
    </row>
    <row r="92" spans="1:4" x14ac:dyDescent="0.15">
      <c r="A92" s="1">
        <v>0.9</v>
      </c>
      <c r="B92" s="1">
        <v>-6.7556344000000001E-3</v>
      </c>
      <c r="C92" s="1">
        <v>-5.3812254E-3</v>
      </c>
      <c r="D92" s="1">
        <v>6.6456830000000003E-4</v>
      </c>
    </row>
    <row r="93" spans="1:4" x14ac:dyDescent="0.15">
      <c r="A93" s="1">
        <v>0.91</v>
      </c>
      <c r="B93" s="1">
        <v>-6.4378463999999998E-3</v>
      </c>
      <c r="C93" s="1">
        <v>-5.2195167999999998E-3</v>
      </c>
      <c r="D93" s="1">
        <v>4.9608319000000003E-4</v>
      </c>
    </row>
    <row r="94" spans="1:4" x14ac:dyDescent="0.15">
      <c r="A94" s="1">
        <v>0.92</v>
      </c>
      <c r="B94" s="1">
        <v>-6.3655544E-3</v>
      </c>
      <c r="C94" s="1">
        <v>-5.1768344000000001E-3</v>
      </c>
      <c r="D94" s="1">
        <v>6.8718296999999997E-4</v>
      </c>
    </row>
    <row r="95" spans="1:4" x14ac:dyDescent="0.15">
      <c r="A95" s="1">
        <v>0.93</v>
      </c>
      <c r="B95" s="1">
        <v>-6.2827317000000004E-3</v>
      </c>
      <c r="C95" s="1">
        <v>-5.3259659999999997E-3</v>
      </c>
      <c r="D95" s="1">
        <v>7.2717037999999996E-4</v>
      </c>
    </row>
    <row r="96" spans="1:4" x14ac:dyDescent="0.15">
      <c r="A96" s="1">
        <v>0.94</v>
      </c>
      <c r="B96" s="1">
        <v>-5.9670117000000002E-3</v>
      </c>
      <c r="C96" s="1">
        <v>-5.6089076999999996E-3</v>
      </c>
      <c r="D96" s="1">
        <v>8.2835280000000003E-4</v>
      </c>
    </row>
    <row r="97" spans="1:4" x14ac:dyDescent="0.15">
      <c r="A97" s="1">
        <v>0.95</v>
      </c>
      <c r="B97" s="1">
        <v>-5.8801833999999999E-3</v>
      </c>
      <c r="C97" s="1">
        <v>-5.8075742999999999E-3</v>
      </c>
      <c r="D97" s="1">
        <v>1.0898828E-3</v>
      </c>
    </row>
    <row r="98" spans="1:4" x14ac:dyDescent="0.15">
      <c r="A98" s="1">
        <v>0.96</v>
      </c>
      <c r="B98" s="1">
        <v>-5.9416633999999999E-3</v>
      </c>
      <c r="C98" s="1">
        <v>-5.5214371000000002E-3</v>
      </c>
      <c r="D98" s="1">
        <v>1.2269249E-3</v>
      </c>
    </row>
    <row r="99" spans="1:4" x14ac:dyDescent="0.15">
      <c r="A99" s="1">
        <v>0.97</v>
      </c>
      <c r="B99" s="1">
        <v>-5.9853299E-3</v>
      </c>
      <c r="C99" s="1">
        <v>-5.4217194000000003E-3</v>
      </c>
      <c r="D99" s="1">
        <v>1.0938714999999999E-3</v>
      </c>
    </row>
    <row r="100" spans="1:4" x14ac:dyDescent="0.15">
      <c r="A100" s="1">
        <v>0.98</v>
      </c>
      <c r="B100" s="1">
        <v>-6.0294077999999999E-3</v>
      </c>
      <c r="C100" s="1">
        <v>-5.1686394999999998E-3</v>
      </c>
      <c r="D100" s="1">
        <v>1.1135482999999999E-3</v>
      </c>
    </row>
    <row r="101" spans="1:4" x14ac:dyDescent="0.15">
      <c r="A101" s="1">
        <v>0.99</v>
      </c>
      <c r="B101" s="1">
        <v>-6.0852822000000001E-3</v>
      </c>
      <c r="C101" s="1">
        <v>-5.1906360000000002E-3</v>
      </c>
      <c r="D101" s="1">
        <v>9.7596026000000005E-4</v>
      </c>
    </row>
    <row r="102" spans="1:4" x14ac:dyDescent="0.15">
      <c r="A102" s="1">
        <v>1</v>
      </c>
      <c r="B102" s="1">
        <v>-6.1166216000000002E-3</v>
      </c>
      <c r="C102" s="1">
        <v>-5.1950801E-3</v>
      </c>
      <c r="D102" s="1">
        <v>1.0227908E-3</v>
      </c>
    </row>
    <row r="103" spans="1:4" x14ac:dyDescent="0.15">
      <c r="A103" s="1">
        <v>1.01</v>
      </c>
      <c r="B103" s="1">
        <v>-6.1913955999999999E-3</v>
      </c>
      <c r="C103" s="1">
        <v>-4.9497856999999998E-3</v>
      </c>
      <c r="D103" s="1">
        <v>7.2756898000000004E-4</v>
      </c>
    </row>
    <row r="104" spans="1:4" x14ac:dyDescent="0.15">
      <c r="A104" s="1">
        <v>1.02</v>
      </c>
      <c r="B104" s="1">
        <v>-6.1882126000000004E-3</v>
      </c>
      <c r="C104" s="1">
        <v>-4.9696421000000003E-3</v>
      </c>
      <c r="D104" s="1">
        <v>5.6478956000000004E-4</v>
      </c>
    </row>
    <row r="105" spans="1:4" x14ac:dyDescent="0.15">
      <c r="A105" s="1">
        <v>1.03</v>
      </c>
      <c r="B105" s="1">
        <v>-6.4366985E-3</v>
      </c>
      <c r="C105" s="1">
        <v>-4.9591184000000003E-3</v>
      </c>
      <c r="D105" s="1">
        <v>4.7694409E-4</v>
      </c>
    </row>
    <row r="106" spans="1:4" x14ac:dyDescent="0.15">
      <c r="A106" s="1">
        <v>1.04</v>
      </c>
      <c r="B106" s="1">
        <v>-6.5117552999999998E-3</v>
      </c>
      <c r="C106" s="1">
        <v>-4.7600300000000002E-3</v>
      </c>
      <c r="D106" s="1">
        <v>4.8427205999999998E-4</v>
      </c>
    </row>
    <row r="107" spans="1:4" x14ac:dyDescent="0.15">
      <c r="A107" s="1">
        <v>1.05</v>
      </c>
      <c r="B107" s="1">
        <v>-6.1920185999999999E-3</v>
      </c>
      <c r="C107" s="1">
        <v>-4.5713187999999998E-3</v>
      </c>
      <c r="D107" s="1">
        <v>3.4044712000000002E-4</v>
      </c>
    </row>
    <row r="108" spans="1:4" x14ac:dyDescent="0.15">
      <c r="A108" s="1">
        <v>1.06</v>
      </c>
      <c r="B108" s="1">
        <v>-5.9545856000000003E-3</v>
      </c>
      <c r="C108" s="1">
        <v>-4.5407998999999998E-3</v>
      </c>
      <c r="D108" s="1">
        <v>5.2455087999999999E-4</v>
      </c>
    </row>
    <row r="109" spans="1:4" x14ac:dyDescent="0.15">
      <c r="A109" s="1">
        <v>1.07</v>
      </c>
      <c r="B109" s="1">
        <v>-5.8182264000000003E-3</v>
      </c>
      <c r="C109" s="1">
        <v>-4.7081411000000004E-3</v>
      </c>
      <c r="D109" s="1">
        <v>5.6731969999999996E-4</v>
      </c>
    </row>
    <row r="110" spans="1:4" x14ac:dyDescent="0.15">
      <c r="A110" s="1">
        <v>1.08</v>
      </c>
      <c r="B110" s="1">
        <v>-5.9256372000000002E-3</v>
      </c>
      <c r="C110" s="1">
        <v>-4.7068502000000003E-3</v>
      </c>
      <c r="D110" s="1">
        <v>6.9156983999999996E-4</v>
      </c>
    </row>
    <row r="111" spans="1:4" x14ac:dyDescent="0.15">
      <c r="A111" s="1">
        <v>1.0900000000000001</v>
      </c>
      <c r="B111" s="1">
        <v>-5.9196667999999999E-3</v>
      </c>
      <c r="C111" s="1">
        <v>-4.4475640999999998E-3</v>
      </c>
      <c r="D111" s="1">
        <v>7.9712032000000003E-4</v>
      </c>
    </row>
    <row r="112" spans="1:4" x14ac:dyDescent="0.15">
      <c r="A112" s="1">
        <v>1.1000000000000001</v>
      </c>
      <c r="B112" s="1">
        <v>-6.1465592999999999E-3</v>
      </c>
      <c r="C112" s="1">
        <v>-4.4936886999999998E-3</v>
      </c>
      <c r="D112" s="1">
        <v>7.2897390000000004E-4</v>
      </c>
    </row>
    <row r="113" spans="1:4" x14ac:dyDescent="0.15">
      <c r="A113" s="1">
        <v>1.1100000000000001</v>
      </c>
      <c r="B113" s="1">
        <v>-6.4065633999999998E-3</v>
      </c>
      <c r="C113" s="1">
        <v>-4.4420973000000004E-3</v>
      </c>
      <c r="D113" s="1">
        <v>6.7419636999999999E-4</v>
      </c>
    </row>
    <row r="114" spans="1:4" x14ac:dyDescent="0.15">
      <c r="A114" s="1">
        <v>1.1200000000000001</v>
      </c>
      <c r="B114" s="1">
        <v>-6.2430827000000003E-3</v>
      </c>
      <c r="C114" s="1">
        <v>-4.3114030000000001E-3</v>
      </c>
      <c r="D114" s="1">
        <v>6.2346278E-4</v>
      </c>
    </row>
    <row r="115" spans="1:4" x14ac:dyDescent="0.15">
      <c r="A115" s="1">
        <v>1.1299999999999999</v>
      </c>
      <c r="B115" s="1">
        <v>-6.1397902000000001E-3</v>
      </c>
      <c r="C115" s="1">
        <v>-3.8935320999999999E-3</v>
      </c>
      <c r="D115" s="1">
        <v>6.9136467000000001E-4</v>
      </c>
    </row>
    <row r="116" spans="1:4" x14ac:dyDescent="0.15">
      <c r="A116" s="1">
        <v>1.1399999999999999</v>
      </c>
      <c r="B116" s="1">
        <v>-6.2056176999999999E-3</v>
      </c>
      <c r="C116" s="1">
        <v>-3.8685503000000002E-3</v>
      </c>
      <c r="D116" s="1">
        <v>1.011732E-3</v>
      </c>
    </row>
    <row r="117" spans="1:4" x14ac:dyDescent="0.15">
      <c r="A117" s="1">
        <v>1.1499999999999999</v>
      </c>
      <c r="B117" s="1">
        <v>-6.2662786999999999E-3</v>
      </c>
      <c r="C117" s="1">
        <v>-4.2273305999999998E-3</v>
      </c>
      <c r="D117" s="1">
        <v>1.2144821000000001E-3</v>
      </c>
    </row>
    <row r="118" spans="1:4" x14ac:dyDescent="0.15">
      <c r="A118" s="1">
        <v>1.1599999999999999</v>
      </c>
      <c r="B118" s="1">
        <v>-6.1760977999999996E-3</v>
      </c>
      <c r="C118" s="1">
        <v>-4.3265107000000002E-3</v>
      </c>
      <c r="D118" s="1">
        <v>1.4011948E-3</v>
      </c>
    </row>
    <row r="119" spans="1:4" x14ac:dyDescent="0.15">
      <c r="A119" s="1">
        <v>1.17</v>
      </c>
      <c r="B119" s="1">
        <v>-5.8819963999999997E-3</v>
      </c>
      <c r="C119" s="1">
        <v>-4.3073625000000001E-3</v>
      </c>
      <c r="D119" s="1">
        <v>1.2330775999999999E-3</v>
      </c>
    </row>
    <row r="120" spans="1:4" x14ac:dyDescent="0.15">
      <c r="A120" s="1">
        <v>1.18</v>
      </c>
      <c r="B120" s="1">
        <v>-5.7617097999999997E-3</v>
      </c>
      <c r="C120" s="1">
        <v>-4.2711457000000003E-3</v>
      </c>
      <c r="D120" s="1">
        <v>1.2995904999999999E-3</v>
      </c>
    </row>
    <row r="121" spans="1:4" x14ac:dyDescent="0.15">
      <c r="A121" s="1">
        <v>1.19</v>
      </c>
      <c r="B121" s="1">
        <v>-5.8827328000000002E-3</v>
      </c>
      <c r="C121" s="1">
        <v>-4.1561699000000002E-3</v>
      </c>
      <c r="D121" s="1">
        <v>1.1118216E-3</v>
      </c>
    </row>
    <row r="122" spans="1:4" x14ac:dyDescent="0.15">
      <c r="A122" s="1">
        <v>1.2</v>
      </c>
      <c r="B122" s="1">
        <v>-5.7266282999999998E-3</v>
      </c>
      <c r="C122" s="1">
        <v>-3.6932886000000001E-3</v>
      </c>
      <c r="D122" s="1">
        <v>1.3490722000000001E-3</v>
      </c>
    </row>
    <row r="123" spans="1:4" x14ac:dyDescent="0.15">
      <c r="A123" s="1">
        <v>1.21</v>
      </c>
      <c r="B123" s="1">
        <v>-5.6461222999999996E-3</v>
      </c>
      <c r="C123" s="1">
        <v>-3.7551492999999998E-3</v>
      </c>
      <c r="D123" s="1">
        <v>1.2383158999999999E-3</v>
      </c>
    </row>
    <row r="124" spans="1:4" x14ac:dyDescent="0.15">
      <c r="A124" s="1">
        <v>1.22</v>
      </c>
      <c r="B124" s="1">
        <v>-5.5541263999999996E-3</v>
      </c>
      <c r="C124" s="1">
        <v>-3.8764237000000002E-3</v>
      </c>
      <c r="D124" s="1">
        <v>9.1210597E-4</v>
      </c>
    </row>
    <row r="125" spans="1:4" x14ac:dyDescent="0.15">
      <c r="A125" s="1">
        <v>1.23</v>
      </c>
      <c r="B125" s="1">
        <v>-5.4141403999999997E-3</v>
      </c>
      <c r="C125" s="1">
        <v>-3.8845942E-3</v>
      </c>
      <c r="D125" s="1">
        <v>4.8098367000000002E-4</v>
      </c>
    </row>
    <row r="126" spans="1:4" x14ac:dyDescent="0.15">
      <c r="A126" s="1">
        <v>1.24</v>
      </c>
      <c r="B126" s="1">
        <v>-5.5058488000000001E-3</v>
      </c>
      <c r="C126" s="1">
        <v>-3.6593936000000001E-3</v>
      </c>
      <c r="D126" s="1">
        <v>3.5218735000000002E-4</v>
      </c>
    </row>
    <row r="127" spans="1:4" x14ac:dyDescent="0.15">
      <c r="A127" s="1">
        <v>1.25</v>
      </c>
      <c r="B127" s="1">
        <v>-5.5513302999999998E-3</v>
      </c>
      <c r="C127" s="1">
        <v>-3.5005484000000002E-3</v>
      </c>
      <c r="D127" s="1">
        <v>2.3783761E-4</v>
      </c>
    </row>
    <row r="128" spans="1:4" x14ac:dyDescent="0.15">
      <c r="A128" s="1">
        <v>1.26</v>
      </c>
      <c r="B128" s="1">
        <v>-5.4709358E-3</v>
      </c>
      <c r="C128" s="1">
        <v>-3.3351836E-3</v>
      </c>
      <c r="D128" s="1">
        <v>3.9843860999999998E-4</v>
      </c>
    </row>
    <row r="129" spans="1:4" x14ac:dyDescent="0.15">
      <c r="A129" s="1">
        <v>1.27</v>
      </c>
      <c r="B129" s="1">
        <v>-5.1842151000000003E-3</v>
      </c>
      <c r="C129" s="1">
        <v>-2.9857105000000001E-3</v>
      </c>
      <c r="D129" s="1">
        <v>6.1118638E-4</v>
      </c>
    </row>
    <row r="130" spans="1:4" x14ac:dyDescent="0.15">
      <c r="A130" s="1">
        <v>1.28</v>
      </c>
      <c r="B130" s="1">
        <v>-4.9299959999999999E-3</v>
      </c>
      <c r="C130" s="1">
        <v>-2.7440635999999999E-3</v>
      </c>
      <c r="D130" s="1">
        <v>8.4319047000000003E-4</v>
      </c>
    </row>
    <row r="131" spans="1:4" x14ac:dyDescent="0.15">
      <c r="A131" s="1">
        <v>1.29</v>
      </c>
      <c r="B131" s="1">
        <v>-4.8163073999999998E-3</v>
      </c>
      <c r="C131" s="1">
        <v>-2.9866065999999999E-3</v>
      </c>
      <c r="D131" s="1">
        <v>3.5909433E-4</v>
      </c>
    </row>
    <row r="132" spans="1:4" x14ac:dyDescent="0.15">
      <c r="A132" s="1">
        <v>1.3</v>
      </c>
      <c r="B132" s="1">
        <v>-4.8989819999999996E-3</v>
      </c>
      <c r="C132" s="1">
        <v>-2.9214891999999998E-3</v>
      </c>
      <c r="D132" s="1">
        <v>1.9070211999999999E-5</v>
      </c>
    </row>
    <row r="133" spans="1:4" x14ac:dyDescent="0.15">
      <c r="A133" s="1">
        <v>1.31</v>
      </c>
      <c r="B133" s="1">
        <v>-4.9484257E-3</v>
      </c>
      <c r="C133" s="1">
        <v>-2.7267436E-3</v>
      </c>
      <c r="D133" s="1">
        <v>-1.0412162E-7</v>
      </c>
    </row>
    <row r="134" spans="1:4" x14ac:dyDescent="0.15">
      <c r="A134" s="1">
        <v>1.32</v>
      </c>
      <c r="B134" s="1">
        <v>-4.8691550999999996E-3</v>
      </c>
      <c r="C134" s="1">
        <v>-2.6932244999999999E-3</v>
      </c>
      <c r="D134" s="1">
        <v>-1.6907213000000001E-4</v>
      </c>
    </row>
    <row r="135" spans="1:4" x14ac:dyDescent="0.15">
      <c r="A135" s="1">
        <v>1.33</v>
      </c>
      <c r="B135" s="1">
        <v>-4.5797436999999996E-3</v>
      </c>
      <c r="C135" s="1">
        <v>-2.8556953000000002E-3</v>
      </c>
      <c r="D135" s="1">
        <v>-4.9760435999999999E-4</v>
      </c>
    </row>
    <row r="136" spans="1:4" x14ac:dyDescent="0.15">
      <c r="A136" s="1">
        <v>1.34</v>
      </c>
      <c r="B136" s="1">
        <v>-4.3323883000000001E-3</v>
      </c>
      <c r="C136" s="1">
        <v>-2.9809000999999999E-3</v>
      </c>
      <c r="D136" s="1">
        <v>-2.4945228000000002E-4</v>
      </c>
    </row>
    <row r="137" spans="1:4" x14ac:dyDescent="0.15">
      <c r="A137" s="1">
        <v>1.35</v>
      </c>
      <c r="B137" s="1">
        <v>-4.2094825999999998E-3</v>
      </c>
      <c r="C137" s="1">
        <v>-3.0969082999999999E-3</v>
      </c>
      <c r="D137" s="1">
        <v>-2.4280693999999999E-4</v>
      </c>
    </row>
    <row r="138" spans="1:4" x14ac:dyDescent="0.15">
      <c r="A138" s="1">
        <v>1.36</v>
      </c>
      <c r="B138" s="1">
        <v>-4.3085470999999998E-3</v>
      </c>
      <c r="C138" s="1">
        <v>-3.2837586000000001E-3</v>
      </c>
      <c r="D138" s="1">
        <v>-7.9932558999999995E-5</v>
      </c>
    </row>
    <row r="139" spans="1:4" x14ac:dyDescent="0.15">
      <c r="A139" s="1">
        <v>1.37</v>
      </c>
      <c r="B139" s="1">
        <v>-4.3290521000000004E-3</v>
      </c>
      <c r="C139" s="1">
        <v>-3.0833833E-3</v>
      </c>
      <c r="D139" s="1">
        <v>1.1997173E-4</v>
      </c>
    </row>
    <row r="140" spans="1:4" x14ac:dyDescent="0.15">
      <c r="A140" s="1">
        <v>1.38</v>
      </c>
      <c r="B140" s="1">
        <v>-4.4051765E-3</v>
      </c>
      <c r="C140" s="1">
        <v>-2.7024432000000002E-3</v>
      </c>
      <c r="D140" s="1">
        <v>4.7901283E-4</v>
      </c>
    </row>
    <row r="141" spans="1:4" x14ac:dyDescent="0.15">
      <c r="A141" s="1">
        <v>1.39</v>
      </c>
      <c r="B141" s="1">
        <v>-4.438099E-3</v>
      </c>
      <c r="C141" s="1">
        <v>-2.5497756E-3</v>
      </c>
      <c r="D141" s="1">
        <v>4.9203717000000004E-4</v>
      </c>
    </row>
    <row r="142" spans="1:4" x14ac:dyDescent="0.15">
      <c r="A142" s="1">
        <v>1.4</v>
      </c>
      <c r="B142" s="1">
        <v>-4.5061290000000002E-3</v>
      </c>
      <c r="C142" s="1">
        <v>-2.5178031999999999E-3</v>
      </c>
      <c r="D142" s="1">
        <v>5.2931644000000003E-4</v>
      </c>
    </row>
    <row r="143" spans="1:4" x14ac:dyDescent="0.15">
      <c r="A143" s="1">
        <v>1.41</v>
      </c>
      <c r="B143" s="1">
        <v>-4.5454863000000002E-3</v>
      </c>
      <c r="C143" s="1">
        <v>-2.5305928999999998E-3</v>
      </c>
      <c r="D143" s="1">
        <v>3.6557085999999999E-4</v>
      </c>
    </row>
    <row r="144" spans="1:4" x14ac:dyDescent="0.15">
      <c r="A144" s="1">
        <v>1.42</v>
      </c>
      <c r="B144" s="1">
        <v>-4.6087717E-3</v>
      </c>
      <c r="C144" s="1">
        <v>-2.4411602E-3</v>
      </c>
      <c r="D144" s="1">
        <v>4.8922948999999998E-4</v>
      </c>
    </row>
    <row r="145" spans="1:4" x14ac:dyDescent="0.15">
      <c r="A145" s="1">
        <v>1.43</v>
      </c>
      <c r="B145" s="1">
        <v>-4.6521996000000003E-3</v>
      </c>
      <c r="C145" s="1">
        <v>-2.6348684E-3</v>
      </c>
      <c r="D145" s="1">
        <v>-1.423144E-5</v>
      </c>
    </row>
    <row r="146" spans="1:4" x14ac:dyDescent="0.15">
      <c r="A146" s="1">
        <v>1.44</v>
      </c>
      <c r="B146" s="1">
        <v>-4.7127966000000002E-3</v>
      </c>
      <c r="C146" s="1">
        <v>-2.7484415000000001E-3</v>
      </c>
      <c r="D146" s="1">
        <v>-2.9925371000000001E-4</v>
      </c>
    </row>
    <row r="147" spans="1:4" x14ac:dyDescent="0.15">
      <c r="A147" s="1">
        <v>1.45</v>
      </c>
      <c r="B147" s="1">
        <v>-4.7579852000000002E-3</v>
      </c>
      <c r="C147" s="1">
        <v>-2.7425320999999998E-3</v>
      </c>
      <c r="D147" s="1">
        <v>-4.1083070999999998E-4</v>
      </c>
    </row>
    <row r="148" spans="1:4" x14ac:dyDescent="0.15">
      <c r="A148" s="1">
        <v>1.46</v>
      </c>
      <c r="B148" s="1">
        <v>-4.8192230999999997E-3</v>
      </c>
      <c r="C148" s="1">
        <v>-2.6597113E-3</v>
      </c>
      <c r="D148" s="1">
        <v>-1.8955851000000001E-4</v>
      </c>
    </row>
    <row r="149" spans="1:4" x14ac:dyDescent="0.15">
      <c r="A149" s="1">
        <v>1.47</v>
      </c>
      <c r="B149" s="1">
        <v>-4.8598614999999998E-3</v>
      </c>
      <c r="C149" s="1">
        <v>-2.8494104999999999E-3</v>
      </c>
      <c r="D149" s="1">
        <v>-3.0882193E-4</v>
      </c>
    </row>
    <row r="150" spans="1:4" x14ac:dyDescent="0.15">
      <c r="A150" s="1">
        <v>1.48</v>
      </c>
      <c r="B150" s="1">
        <v>-4.9384742000000001E-3</v>
      </c>
      <c r="C150" s="1">
        <v>-2.9723327000000001E-3</v>
      </c>
      <c r="D150" s="1">
        <v>-4.6086435999999998E-4</v>
      </c>
    </row>
    <row r="151" spans="1:4" x14ac:dyDescent="0.15">
      <c r="A151" s="1">
        <v>1.49</v>
      </c>
      <c r="B151" s="1">
        <v>-4.8313154000000002E-3</v>
      </c>
      <c r="C151" s="1">
        <v>-2.8398964999999999E-3</v>
      </c>
      <c r="D151" s="1">
        <v>-6.9938515000000001E-4</v>
      </c>
    </row>
    <row r="152" spans="1:4" x14ac:dyDescent="0.15">
      <c r="A152" s="1">
        <v>1.5</v>
      </c>
      <c r="B152" s="1">
        <v>-4.6709291000000003E-3</v>
      </c>
      <c r="C152" s="1">
        <v>-2.3691855E-3</v>
      </c>
      <c r="D152" s="1">
        <v>-8.5632101999999998E-4</v>
      </c>
    </row>
    <row r="153" spans="1:4" x14ac:dyDescent="0.15">
      <c r="A153" s="1">
        <v>1.51</v>
      </c>
      <c r="B153" s="1">
        <v>-4.8153392999999997E-3</v>
      </c>
      <c r="C153" s="1">
        <v>-2.4615627999999999E-3</v>
      </c>
      <c r="D153" s="1">
        <v>-9.6423307000000004E-4</v>
      </c>
    </row>
    <row r="154" spans="1:4" x14ac:dyDescent="0.15">
      <c r="A154" s="1">
        <v>1.52</v>
      </c>
      <c r="B154" s="1">
        <v>-4.6598472999999996E-3</v>
      </c>
      <c r="C154" s="1">
        <v>-2.4098461999999998E-3</v>
      </c>
      <c r="D154" s="1">
        <v>-7.5559513999999995E-4</v>
      </c>
    </row>
    <row r="155" spans="1:4" x14ac:dyDescent="0.15">
      <c r="A155" s="1">
        <v>1.53</v>
      </c>
      <c r="B155" s="1">
        <v>-4.5580050000000004E-3</v>
      </c>
      <c r="C155" s="1">
        <v>-2.2177592999999998E-3</v>
      </c>
      <c r="D155" s="1">
        <v>-8.5375971999999999E-4</v>
      </c>
    </row>
    <row r="156" spans="1:4" x14ac:dyDescent="0.15">
      <c r="A156" s="1">
        <v>1.54</v>
      </c>
      <c r="B156" s="1">
        <v>-4.6474018999999997E-3</v>
      </c>
      <c r="C156" s="1">
        <v>-2.1706654000000001E-3</v>
      </c>
      <c r="D156" s="1">
        <v>-1.0339396E-3</v>
      </c>
    </row>
    <row r="157" spans="1:4" x14ac:dyDescent="0.15">
      <c r="A157" s="1">
        <v>1.55</v>
      </c>
      <c r="B157" s="1">
        <v>-4.5464944999999996E-3</v>
      </c>
      <c r="C157" s="1">
        <v>-2.3606093000000002E-3</v>
      </c>
      <c r="D157" s="1">
        <v>-1.1248844E-3</v>
      </c>
    </row>
    <row r="158" spans="1:4" x14ac:dyDescent="0.15">
      <c r="A158" s="1">
        <v>1.56</v>
      </c>
      <c r="B158" s="1">
        <v>-4.3728906000000001E-3</v>
      </c>
      <c r="C158" s="1">
        <v>-2.3305002000000002E-3</v>
      </c>
      <c r="D158" s="1">
        <v>-9.2935527999999995E-4</v>
      </c>
    </row>
    <row r="159" spans="1:4" x14ac:dyDescent="0.15">
      <c r="A159" s="1">
        <v>1.57</v>
      </c>
      <c r="B159" s="1">
        <v>-4.5378286E-3</v>
      </c>
      <c r="C159" s="1">
        <v>-2.1016366999999998E-3</v>
      </c>
      <c r="D159" s="1">
        <v>-1.012651E-3</v>
      </c>
    </row>
    <row r="160" spans="1:4" x14ac:dyDescent="0.15">
      <c r="A160" s="1">
        <v>1.58</v>
      </c>
      <c r="B160" s="1">
        <v>-4.3550302000000003E-3</v>
      </c>
      <c r="C160" s="1">
        <v>-2.1136307999999999E-3</v>
      </c>
      <c r="D160" s="1">
        <v>-1.2068514E-3</v>
      </c>
    </row>
    <row r="161" spans="1:4" x14ac:dyDescent="0.15">
      <c r="A161" s="1">
        <v>1.59</v>
      </c>
      <c r="B161" s="1">
        <v>-4.2932856999999998E-3</v>
      </c>
      <c r="C161" s="1">
        <v>-2.0912393E-3</v>
      </c>
      <c r="D161" s="1">
        <v>-1.2788985000000001E-3</v>
      </c>
    </row>
    <row r="162" spans="1:4" x14ac:dyDescent="0.15">
      <c r="A162" s="1">
        <v>1.6</v>
      </c>
      <c r="B162" s="1">
        <v>-4.3179161999999998E-3</v>
      </c>
      <c r="C162" s="1">
        <v>-2.0411159999999999E-3</v>
      </c>
      <c r="D162" s="1">
        <v>-1.1098359000000001E-3</v>
      </c>
    </row>
    <row r="163" spans="1:4" x14ac:dyDescent="0.15">
      <c r="A163" s="1">
        <v>1.61</v>
      </c>
      <c r="B163" s="1">
        <v>-4.4416528999999998E-3</v>
      </c>
      <c r="C163" s="1">
        <v>-2.0687405000000001E-3</v>
      </c>
      <c r="D163" s="1">
        <v>-1.0477813999999999E-3</v>
      </c>
    </row>
    <row r="164" spans="1:4" x14ac:dyDescent="0.15">
      <c r="A164" s="1">
        <v>1.62</v>
      </c>
      <c r="B164" s="1">
        <v>-4.2658503000000004E-3</v>
      </c>
      <c r="C164" s="1">
        <v>-1.9573279999999999E-3</v>
      </c>
      <c r="D164" s="1">
        <v>-8.8904260999999999E-4</v>
      </c>
    </row>
    <row r="165" spans="1:4" x14ac:dyDescent="0.15">
      <c r="A165" s="1">
        <v>1.63</v>
      </c>
      <c r="B165" s="1">
        <v>-4.3363239999999999E-3</v>
      </c>
      <c r="C165" s="1">
        <v>-2.1894673000000002E-3</v>
      </c>
      <c r="D165" s="1">
        <v>-9.3731247000000001E-4</v>
      </c>
    </row>
    <row r="166" spans="1:4" x14ac:dyDescent="0.15">
      <c r="A166" s="1">
        <v>1.64</v>
      </c>
      <c r="B166" s="1">
        <v>-4.5882057000000004E-3</v>
      </c>
      <c r="C166" s="1">
        <v>-2.1240796999999999E-3</v>
      </c>
      <c r="D166" s="1">
        <v>-1.1684318E-3</v>
      </c>
    </row>
    <row r="167" spans="1:4" x14ac:dyDescent="0.15">
      <c r="A167" s="1">
        <v>1.65</v>
      </c>
      <c r="B167" s="1">
        <v>-4.6005982000000001E-3</v>
      </c>
      <c r="C167" s="1">
        <v>-1.9291822000000001E-3</v>
      </c>
      <c r="D167" s="1">
        <v>-1.1852207999999999E-3</v>
      </c>
    </row>
    <row r="168" spans="1:4" x14ac:dyDescent="0.15">
      <c r="A168" s="1">
        <v>1.66</v>
      </c>
      <c r="B168" s="1">
        <v>-4.6686415999999996E-3</v>
      </c>
      <c r="C168" s="1">
        <v>-1.9018982E-3</v>
      </c>
      <c r="D168" s="1">
        <v>-1.1986382E-3</v>
      </c>
    </row>
    <row r="169" spans="1:4" x14ac:dyDescent="0.15">
      <c r="A169" s="1">
        <v>1.67</v>
      </c>
      <c r="B169" s="1">
        <v>-4.7245626000000001E-3</v>
      </c>
      <c r="C169" s="1">
        <v>-1.9355984999999999E-3</v>
      </c>
      <c r="D169" s="1">
        <v>-1.4136295E-3</v>
      </c>
    </row>
    <row r="170" spans="1:4" x14ac:dyDescent="0.15">
      <c r="A170" s="1">
        <v>1.68</v>
      </c>
      <c r="B170" s="1">
        <v>-4.7642928000000001E-3</v>
      </c>
      <c r="C170" s="1">
        <v>-1.6862502999999999E-3</v>
      </c>
      <c r="D170" s="1">
        <v>-1.6265282E-3</v>
      </c>
    </row>
    <row r="171" spans="1:4" x14ac:dyDescent="0.15">
      <c r="A171" s="1">
        <v>1.69</v>
      </c>
      <c r="B171" s="1">
        <v>-4.8508231999999998E-3</v>
      </c>
      <c r="C171" s="1">
        <v>-1.5590599000000001E-3</v>
      </c>
      <c r="D171" s="1">
        <v>-1.5140622999999999E-3</v>
      </c>
    </row>
    <row r="172" spans="1:4" x14ac:dyDescent="0.15">
      <c r="A172" s="1">
        <v>1.7</v>
      </c>
      <c r="B172" s="1">
        <v>-4.7476234000000004E-3</v>
      </c>
      <c r="C172" s="1">
        <v>-1.3309909000000001E-3</v>
      </c>
      <c r="D172" s="1">
        <v>-1.1748713E-3</v>
      </c>
    </row>
    <row r="173" spans="1:4" x14ac:dyDescent="0.15">
      <c r="A173" s="1">
        <v>1.71</v>
      </c>
      <c r="B173" s="1">
        <v>-4.4737175999999997E-3</v>
      </c>
      <c r="C173" s="1">
        <v>-1.3123589999999999E-3</v>
      </c>
      <c r="D173" s="1">
        <v>-1.1134493E-3</v>
      </c>
    </row>
    <row r="174" spans="1:4" x14ac:dyDescent="0.15">
      <c r="A174" s="1">
        <v>1.72</v>
      </c>
      <c r="B174" s="1">
        <v>-4.3465580000000004E-3</v>
      </c>
      <c r="C174" s="1">
        <v>-1.4918806999999999E-3</v>
      </c>
      <c r="D174" s="1">
        <v>-1.1176574999999999E-3</v>
      </c>
    </row>
    <row r="175" spans="1:4" x14ac:dyDescent="0.15">
      <c r="A175" s="1">
        <v>1.73</v>
      </c>
      <c r="B175" s="1">
        <v>-4.4721543000000004E-3</v>
      </c>
      <c r="C175" s="1">
        <v>-1.4360721000000001E-3</v>
      </c>
      <c r="D175" s="1">
        <v>-1.2133104999999999E-3</v>
      </c>
    </row>
    <row r="176" spans="1:4" x14ac:dyDescent="0.15">
      <c r="A176" s="1">
        <v>1.74</v>
      </c>
      <c r="B176" s="1">
        <v>-4.4429969000000001E-3</v>
      </c>
      <c r="C176" s="1">
        <v>-1.4039701999999999E-3</v>
      </c>
      <c r="D176" s="1">
        <v>-1.1698272999999999E-3</v>
      </c>
    </row>
    <row r="177" spans="1:4" x14ac:dyDescent="0.15">
      <c r="A177" s="1">
        <v>1.75</v>
      </c>
      <c r="B177" s="1">
        <v>-4.7209236999999999E-3</v>
      </c>
      <c r="C177" s="1">
        <v>-1.4184821E-3</v>
      </c>
      <c r="D177" s="1">
        <v>-1.3210881E-3</v>
      </c>
    </row>
    <row r="178" spans="1:4" x14ac:dyDescent="0.15">
      <c r="A178" s="1">
        <v>1.76</v>
      </c>
      <c r="B178" s="1">
        <v>-4.8964624999999996E-3</v>
      </c>
      <c r="C178" s="1">
        <v>-1.3164317000000001E-3</v>
      </c>
      <c r="D178" s="1">
        <v>-1.0808624000000001E-3</v>
      </c>
    </row>
    <row r="179" spans="1:4" x14ac:dyDescent="0.15">
      <c r="A179" s="1">
        <v>1.77</v>
      </c>
      <c r="B179" s="1">
        <v>-4.9860293E-3</v>
      </c>
      <c r="C179" s="1">
        <v>-1.5408984000000001E-3</v>
      </c>
      <c r="D179" s="1">
        <v>-1.1887569000000001E-3</v>
      </c>
    </row>
    <row r="180" spans="1:4" x14ac:dyDescent="0.15">
      <c r="A180" s="1">
        <v>1.78</v>
      </c>
      <c r="B180" s="1">
        <v>-4.8489837000000001E-3</v>
      </c>
      <c r="C180" s="1">
        <v>-1.4791172999999999E-3</v>
      </c>
      <c r="D180" s="1">
        <v>-1.3492580000000001E-3</v>
      </c>
    </row>
    <row r="181" spans="1:4" x14ac:dyDescent="0.15">
      <c r="A181" s="1">
        <v>1.79</v>
      </c>
      <c r="B181" s="1">
        <v>-4.7547403E-3</v>
      </c>
      <c r="C181" s="1">
        <v>-1.2894444E-3</v>
      </c>
      <c r="D181" s="1">
        <v>-1.5542513999999999E-3</v>
      </c>
    </row>
    <row r="182" spans="1:4" x14ac:dyDescent="0.15">
      <c r="A182" s="1">
        <v>1.8</v>
      </c>
      <c r="B182" s="1">
        <v>-4.8104421000000003E-3</v>
      </c>
      <c r="C182" s="1">
        <v>-1.1351957999999999E-3</v>
      </c>
      <c r="D182" s="1">
        <v>-1.7449137999999999E-3</v>
      </c>
    </row>
    <row r="183" spans="1:4" x14ac:dyDescent="0.15">
      <c r="A183" s="1">
        <v>1.81</v>
      </c>
      <c r="B183" s="1">
        <v>-4.9007469E-3</v>
      </c>
      <c r="C183" s="1">
        <v>-7.8717092999999998E-4</v>
      </c>
      <c r="D183" s="1">
        <v>-1.7779796E-3</v>
      </c>
    </row>
    <row r="184" spans="1:4" x14ac:dyDescent="0.15">
      <c r="A184" s="1">
        <v>1.82</v>
      </c>
      <c r="B184" s="1">
        <v>-4.7822387999999997E-3</v>
      </c>
      <c r="C184" s="1">
        <v>-4.178389E-4</v>
      </c>
      <c r="D184" s="1">
        <v>-1.7856664999999999E-3</v>
      </c>
    </row>
    <row r="185" spans="1:4" x14ac:dyDescent="0.15">
      <c r="A185" s="1">
        <v>1.83</v>
      </c>
      <c r="B185" s="1">
        <v>-4.5434395000000004E-3</v>
      </c>
      <c r="C185" s="1">
        <v>-2.7908046999999998E-4</v>
      </c>
      <c r="D185" s="1">
        <v>-1.8672401999999999E-3</v>
      </c>
    </row>
    <row r="186" spans="1:4" x14ac:dyDescent="0.15">
      <c r="A186" s="1">
        <v>1.84</v>
      </c>
      <c r="B186" s="1">
        <v>-4.2467766999999997E-3</v>
      </c>
      <c r="C186" s="1">
        <v>-9.1815010000000002E-5</v>
      </c>
      <c r="D186" s="1">
        <v>-1.8393551E-3</v>
      </c>
    </row>
    <row r="187" spans="1:4" x14ac:dyDescent="0.15">
      <c r="A187" s="1">
        <v>1.85</v>
      </c>
      <c r="B187" s="1">
        <v>-4.1854628000000003E-3</v>
      </c>
      <c r="C187" s="1">
        <v>1.1676251E-4</v>
      </c>
      <c r="D187" s="1">
        <v>-1.9533528000000001E-3</v>
      </c>
    </row>
    <row r="188" spans="1:4" x14ac:dyDescent="0.15">
      <c r="A188" s="1">
        <v>1.86</v>
      </c>
      <c r="B188" s="1">
        <v>-4.2214816000000002E-3</v>
      </c>
      <c r="C188" s="1">
        <v>9.7338609999999997E-5</v>
      </c>
      <c r="D188" s="1">
        <v>-1.8873478E-3</v>
      </c>
    </row>
    <row r="189" spans="1:4" x14ac:dyDescent="0.15">
      <c r="A189" s="1">
        <v>1.87</v>
      </c>
      <c r="B189" s="1">
        <v>-4.3212288999999997E-3</v>
      </c>
      <c r="C189" s="1">
        <v>2.7041712000000002E-4</v>
      </c>
      <c r="D189" s="1">
        <v>-2.0563329E-3</v>
      </c>
    </row>
    <row r="190" spans="1:4" x14ac:dyDescent="0.15">
      <c r="A190" s="1">
        <v>1.88</v>
      </c>
      <c r="B190" s="1">
        <v>-4.3084851000000004E-3</v>
      </c>
      <c r="C190" s="1">
        <v>5.4041872999999999E-4</v>
      </c>
      <c r="D190" s="1">
        <v>-1.7906790000000001E-3</v>
      </c>
    </row>
    <row r="191" spans="1:4" x14ac:dyDescent="0.15">
      <c r="A191" s="1">
        <v>1.89</v>
      </c>
      <c r="B191" s="1">
        <v>-4.4645492999999996E-3</v>
      </c>
      <c r="C191" s="1">
        <v>4.2015282E-4</v>
      </c>
      <c r="D191" s="1">
        <v>-1.9221895999999999E-3</v>
      </c>
    </row>
    <row r="192" spans="1:4" x14ac:dyDescent="0.15">
      <c r="A192" s="1">
        <v>1.9</v>
      </c>
      <c r="B192" s="1">
        <v>-4.2612589000000003E-3</v>
      </c>
      <c r="C192" s="1">
        <v>7.4314816999999998E-4</v>
      </c>
      <c r="D192" s="1">
        <v>-2.047335E-3</v>
      </c>
    </row>
    <row r="193" spans="1:4" x14ac:dyDescent="0.15">
      <c r="A193" s="1">
        <v>1.91</v>
      </c>
      <c r="B193" s="1">
        <v>-4.2580756000000003E-3</v>
      </c>
      <c r="C193" s="1">
        <v>6.8656146999999999E-4</v>
      </c>
      <c r="D193" s="1">
        <v>-2.2933100999999998E-3</v>
      </c>
    </row>
    <row r="194" spans="1:4" x14ac:dyDescent="0.15">
      <c r="A194" s="1">
        <v>1.92</v>
      </c>
      <c r="B194" s="1">
        <v>-4.0642111000000003E-3</v>
      </c>
      <c r="C194" s="1">
        <v>5.8275565999999998E-4</v>
      </c>
      <c r="D194" s="1">
        <v>-2.412736E-3</v>
      </c>
    </row>
    <row r="195" spans="1:4" x14ac:dyDescent="0.15">
      <c r="A195" s="1">
        <v>1.93</v>
      </c>
      <c r="B195" s="1">
        <v>-4.2024908999999996E-3</v>
      </c>
      <c r="C195" s="1">
        <v>5.4665921000000004E-4</v>
      </c>
      <c r="D195" s="1">
        <v>-2.6657372000000001E-3</v>
      </c>
    </row>
    <row r="196" spans="1:4" x14ac:dyDescent="0.15">
      <c r="A196" s="1">
        <v>1.94</v>
      </c>
      <c r="B196" s="1">
        <v>-4.2104878999999996E-3</v>
      </c>
      <c r="C196" s="1">
        <v>8.2299189000000004E-4</v>
      </c>
      <c r="D196" s="1">
        <v>-2.6616884999999999E-3</v>
      </c>
    </row>
    <row r="197" spans="1:4" x14ac:dyDescent="0.15">
      <c r="A197" s="1">
        <v>1.95</v>
      </c>
      <c r="B197" s="1">
        <v>-4.3968881999999999E-3</v>
      </c>
      <c r="C197" s="1">
        <v>7.9817278999999997E-4</v>
      </c>
      <c r="D197" s="1">
        <v>-2.5449370000000002E-3</v>
      </c>
    </row>
    <row r="198" spans="1:4" x14ac:dyDescent="0.15">
      <c r="A198" s="1">
        <v>1.96</v>
      </c>
      <c r="B198" s="1">
        <v>-4.8681771E-3</v>
      </c>
      <c r="C198" s="1">
        <v>6.7092352000000001E-4</v>
      </c>
      <c r="D198" s="1">
        <v>-2.4265151000000002E-3</v>
      </c>
    </row>
    <row r="199" spans="1:4" x14ac:dyDescent="0.15">
      <c r="A199" s="1">
        <v>1.97</v>
      </c>
      <c r="B199" s="1">
        <v>-4.8314213000000003E-3</v>
      </c>
      <c r="C199" s="1">
        <v>6.5322347000000005E-4</v>
      </c>
      <c r="D199" s="1">
        <v>-2.2893835E-3</v>
      </c>
    </row>
    <row r="200" spans="1:4" x14ac:dyDescent="0.15">
      <c r="A200" s="1">
        <v>1.98</v>
      </c>
      <c r="B200" s="1">
        <v>-4.7909620000000002E-3</v>
      </c>
      <c r="C200" s="1">
        <v>9.1578396000000005E-4</v>
      </c>
      <c r="D200" s="1">
        <v>-2.3335309999999998E-3</v>
      </c>
    </row>
    <row r="201" spans="1:4" x14ac:dyDescent="0.15">
      <c r="A201" s="1">
        <v>1.99</v>
      </c>
      <c r="B201" s="1">
        <v>-4.6141059000000002E-3</v>
      </c>
      <c r="C201" s="1">
        <v>8.9934122E-4</v>
      </c>
      <c r="D201" s="1">
        <v>-2.3867989000000002E-3</v>
      </c>
    </row>
    <row r="202" spans="1:4" x14ac:dyDescent="0.15">
      <c r="A202" s="1">
        <v>2</v>
      </c>
      <c r="B202" s="1">
        <v>-4.7482299000000004E-3</v>
      </c>
      <c r="C202" s="1">
        <v>7.7719951000000003E-4</v>
      </c>
      <c r="D202" s="1">
        <v>-2.3704098999999998E-3</v>
      </c>
    </row>
    <row r="203" spans="1:4" x14ac:dyDescent="0.15">
      <c r="A203" s="1">
        <v>2.0099999999999998</v>
      </c>
      <c r="B203" s="1">
        <v>-4.7542996999999998E-3</v>
      </c>
      <c r="C203" s="1">
        <v>6.2329981000000003E-4</v>
      </c>
      <c r="D203" s="1">
        <v>-2.4807331999999998E-3</v>
      </c>
    </row>
    <row r="204" spans="1:4" x14ac:dyDescent="0.15">
      <c r="A204" s="1">
        <v>2.02</v>
      </c>
      <c r="B204" s="1">
        <v>-4.8398065000000001E-3</v>
      </c>
      <c r="C204" s="1">
        <v>6.3651726999999997E-4</v>
      </c>
      <c r="D204" s="1">
        <v>-2.2823176000000001E-3</v>
      </c>
    </row>
    <row r="205" spans="1:4" x14ac:dyDescent="0.15">
      <c r="A205" s="1">
        <v>2.0299999999999998</v>
      </c>
      <c r="B205" s="1">
        <v>-4.8792232999999999E-3</v>
      </c>
      <c r="C205" s="1">
        <v>8.7484859000000004E-4</v>
      </c>
      <c r="D205" s="1">
        <v>-2.2049476999999999E-3</v>
      </c>
    </row>
    <row r="206" spans="1:4" x14ac:dyDescent="0.15">
      <c r="A206" s="1">
        <v>2.04</v>
      </c>
      <c r="B206" s="1">
        <v>-4.9346653000000001E-3</v>
      </c>
      <c r="C206" s="1">
        <v>8.7105435999999998E-4</v>
      </c>
      <c r="D206" s="1">
        <v>-2.1810143999999999E-3</v>
      </c>
    </row>
    <row r="207" spans="1:4" x14ac:dyDescent="0.15">
      <c r="A207" s="1">
        <v>2.0499999999999998</v>
      </c>
      <c r="B207" s="1">
        <v>-5.0111525000000002E-3</v>
      </c>
      <c r="C207" s="1">
        <v>7.5533960000000004E-4</v>
      </c>
      <c r="D207" s="1">
        <v>-2.4284998E-3</v>
      </c>
    </row>
    <row r="208" spans="1:4" x14ac:dyDescent="0.15">
      <c r="A208" s="1">
        <v>2.06</v>
      </c>
      <c r="B208" s="1">
        <v>-4.9116339000000002E-3</v>
      </c>
      <c r="C208" s="1">
        <v>5.6048296999999998E-4</v>
      </c>
      <c r="D208" s="1">
        <v>-2.5733475999999999E-3</v>
      </c>
    </row>
    <row r="209" spans="1:4" x14ac:dyDescent="0.15">
      <c r="A209" s="1">
        <v>2.0699999999999998</v>
      </c>
      <c r="B209" s="1">
        <v>-4.6523917999999999E-3</v>
      </c>
      <c r="C209" s="1">
        <v>7.8674403999999998E-4</v>
      </c>
      <c r="D209" s="1">
        <v>-2.6517864999999999E-3</v>
      </c>
    </row>
    <row r="210" spans="1:4" x14ac:dyDescent="0.15">
      <c r="A210" s="1">
        <v>2.08</v>
      </c>
      <c r="B210" s="1">
        <v>-4.3764318000000003E-3</v>
      </c>
      <c r="C210" s="1">
        <v>1.0123993999999999E-3</v>
      </c>
      <c r="D210" s="1">
        <v>-2.4687767E-3</v>
      </c>
    </row>
    <row r="211" spans="1:4" x14ac:dyDescent="0.15">
      <c r="A211" s="1">
        <v>2.09</v>
      </c>
      <c r="B211" s="1">
        <v>-4.2960291999999999E-3</v>
      </c>
      <c r="C211" s="1">
        <v>9.4178328000000004E-4</v>
      </c>
      <c r="D211" s="1">
        <v>-2.3763903E-3</v>
      </c>
    </row>
    <row r="212" spans="1:4" x14ac:dyDescent="0.15">
      <c r="A212" s="1">
        <v>2.1</v>
      </c>
      <c r="B212" s="1">
        <v>-4.3467317999999998E-3</v>
      </c>
      <c r="C212" s="1">
        <v>1.1977858000000001E-3</v>
      </c>
      <c r="D212" s="1">
        <v>-2.3705197E-3</v>
      </c>
    </row>
    <row r="213" spans="1:4" x14ac:dyDescent="0.15">
      <c r="A213" s="1">
        <v>2.11</v>
      </c>
      <c r="B213" s="1">
        <v>-4.4454187000000003E-3</v>
      </c>
      <c r="C213" s="1">
        <v>1.3552627999999999E-3</v>
      </c>
      <c r="D213" s="1">
        <v>-2.4836687999999999E-3</v>
      </c>
    </row>
    <row r="214" spans="1:4" x14ac:dyDescent="0.15">
      <c r="A214" s="1">
        <v>2.12</v>
      </c>
      <c r="B214" s="1">
        <v>-4.3024487000000002E-3</v>
      </c>
      <c r="C214" s="1">
        <v>1.3851836999999999E-3</v>
      </c>
      <c r="D214" s="1">
        <v>-2.2597231E-3</v>
      </c>
    </row>
    <row r="215" spans="1:4" x14ac:dyDescent="0.15">
      <c r="A215" s="1">
        <v>2.13</v>
      </c>
      <c r="B215" s="1">
        <v>-4.2288474999999997E-3</v>
      </c>
      <c r="C215" s="1">
        <v>1.5060106000000001E-3</v>
      </c>
      <c r="D215" s="1">
        <v>-2.3357674E-3</v>
      </c>
    </row>
    <row r="216" spans="1:4" x14ac:dyDescent="0.15">
      <c r="A216" s="1">
        <v>2.14</v>
      </c>
      <c r="B216" s="1">
        <v>-4.1284929E-3</v>
      </c>
      <c r="C216" s="1">
        <v>1.8468677000000001E-3</v>
      </c>
      <c r="D216" s="1">
        <v>-2.5188844E-3</v>
      </c>
    </row>
    <row r="217" spans="1:4" x14ac:dyDescent="0.15">
      <c r="A217" s="1">
        <v>2.15</v>
      </c>
      <c r="B217" s="1">
        <v>-4.0239124999999999E-3</v>
      </c>
      <c r="C217" s="1">
        <v>1.5149905999999999E-3</v>
      </c>
      <c r="D217" s="1">
        <v>-2.5693993000000001E-3</v>
      </c>
    </row>
    <row r="218" spans="1:4" x14ac:dyDescent="0.15">
      <c r="A218" s="1">
        <v>2.16</v>
      </c>
      <c r="B218" s="1">
        <v>-3.9546781999999997E-3</v>
      </c>
      <c r="C218" s="1">
        <v>1.6921585E-3</v>
      </c>
      <c r="D218" s="1">
        <v>-2.4044346999999998E-3</v>
      </c>
    </row>
    <row r="219" spans="1:4" x14ac:dyDescent="0.15">
      <c r="A219" s="1">
        <v>2.17</v>
      </c>
      <c r="B219" s="1">
        <v>-3.8063665E-3</v>
      </c>
      <c r="C219" s="1">
        <v>1.6243535E-3</v>
      </c>
      <c r="D219" s="1">
        <v>-2.3008746999999999E-3</v>
      </c>
    </row>
    <row r="220" spans="1:4" x14ac:dyDescent="0.15">
      <c r="A220" s="1">
        <v>2.1800000000000002</v>
      </c>
      <c r="B220" s="1">
        <v>-3.9122714000000003E-3</v>
      </c>
      <c r="C220" s="1">
        <v>1.6981346E-3</v>
      </c>
      <c r="D220" s="1">
        <v>-2.1813187E-3</v>
      </c>
    </row>
    <row r="221" spans="1:4" x14ac:dyDescent="0.15">
      <c r="A221" s="1">
        <v>2.19</v>
      </c>
      <c r="B221" s="1">
        <v>-3.9469233999999999E-3</v>
      </c>
      <c r="C221" s="1">
        <v>1.7259883E-3</v>
      </c>
      <c r="D221" s="1">
        <v>-2.0195107999999998E-3</v>
      </c>
    </row>
    <row r="222" spans="1:4" x14ac:dyDescent="0.15">
      <c r="A222" s="1">
        <v>2.2000000000000002</v>
      </c>
      <c r="B222" s="1">
        <v>-3.9980757E-3</v>
      </c>
      <c r="C222" s="1">
        <v>1.5673743E-3</v>
      </c>
      <c r="D222" s="1">
        <v>-2.1028590999999999E-3</v>
      </c>
    </row>
    <row r="223" spans="1:4" x14ac:dyDescent="0.15">
      <c r="A223" s="1">
        <v>2.21</v>
      </c>
      <c r="B223" s="1">
        <v>-4.0865383999999999E-3</v>
      </c>
      <c r="C223" s="1">
        <v>1.5758294999999999E-3</v>
      </c>
      <c r="D223" s="1">
        <v>-1.9599844999999999E-3</v>
      </c>
    </row>
    <row r="224" spans="1:4" x14ac:dyDescent="0.15">
      <c r="A224" s="1">
        <v>2.2200000000000002</v>
      </c>
      <c r="B224" s="1">
        <v>-3.9578609000000004E-3</v>
      </c>
      <c r="C224" s="1">
        <v>1.8141279000000001E-3</v>
      </c>
      <c r="D224" s="1">
        <v>-1.7753103000000001E-3</v>
      </c>
    </row>
    <row r="225" spans="1:4" x14ac:dyDescent="0.15">
      <c r="A225" s="1">
        <v>2.23</v>
      </c>
      <c r="B225" s="1">
        <v>-3.8596648999999999E-3</v>
      </c>
      <c r="C225" s="1">
        <v>1.8288579E-3</v>
      </c>
      <c r="D225" s="1">
        <v>-1.8818571000000001E-3</v>
      </c>
    </row>
    <row r="226" spans="1:4" x14ac:dyDescent="0.15">
      <c r="A226" s="1">
        <v>2.2400000000000002</v>
      </c>
      <c r="B226" s="1">
        <v>-3.9004270000000001E-3</v>
      </c>
      <c r="C226" s="1">
        <v>1.6576019E-3</v>
      </c>
      <c r="D226" s="1">
        <v>-1.8437105999999999E-3</v>
      </c>
    </row>
    <row r="227" spans="1:4" x14ac:dyDescent="0.15">
      <c r="A227" s="1">
        <v>2.25</v>
      </c>
      <c r="B227" s="1">
        <v>-4.1459373000000002E-3</v>
      </c>
      <c r="C227" s="1">
        <v>1.7056279E-3</v>
      </c>
      <c r="D227" s="1">
        <v>-1.8149619E-3</v>
      </c>
    </row>
    <row r="228" spans="1:4" x14ac:dyDescent="0.15">
      <c r="A228" s="1">
        <v>2.2599999999999998</v>
      </c>
      <c r="B228" s="1">
        <v>-4.2088721000000003E-3</v>
      </c>
      <c r="C228" s="1">
        <v>1.7510416E-3</v>
      </c>
      <c r="D228" s="1">
        <v>-1.3838305999999999E-3</v>
      </c>
    </row>
    <row r="229" spans="1:4" x14ac:dyDescent="0.15">
      <c r="A229" s="1">
        <v>2.27</v>
      </c>
      <c r="B229" s="1">
        <v>-4.0625143000000002E-3</v>
      </c>
      <c r="C229" s="1">
        <v>1.7231999E-3</v>
      </c>
      <c r="D229" s="1">
        <v>-1.3921835999999999E-3</v>
      </c>
    </row>
    <row r="230" spans="1:4" x14ac:dyDescent="0.15">
      <c r="A230" s="1">
        <v>2.2799999999999998</v>
      </c>
      <c r="B230" s="1">
        <v>-4.0192142999999998E-3</v>
      </c>
      <c r="C230" s="1">
        <v>1.8446741E-3</v>
      </c>
      <c r="D230" s="1">
        <v>-1.1825624E-3</v>
      </c>
    </row>
    <row r="231" spans="1:4" x14ac:dyDescent="0.15">
      <c r="A231" s="1">
        <v>2.29</v>
      </c>
      <c r="B231" s="1">
        <v>-3.8601727000000001E-3</v>
      </c>
      <c r="C231" s="1">
        <v>1.6000271E-3</v>
      </c>
      <c r="D231" s="1">
        <v>-9.8668542000000001E-4</v>
      </c>
    </row>
    <row r="232" spans="1:4" x14ac:dyDescent="0.15">
      <c r="A232" s="1">
        <v>2.2999999999999998</v>
      </c>
      <c r="B232" s="1">
        <v>-3.8452776E-3</v>
      </c>
      <c r="C232" s="1">
        <v>1.6887301999999999E-3</v>
      </c>
      <c r="D232" s="1">
        <v>-5.7515981000000002E-4</v>
      </c>
    </row>
    <row r="233" spans="1:4" x14ac:dyDescent="0.15">
      <c r="A233" s="1">
        <v>2.31</v>
      </c>
      <c r="B233" s="1">
        <v>-3.6360859000000001E-3</v>
      </c>
      <c r="C233" s="1">
        <v>1.8531676E-3</v>
      </c>
      <c r="D233" s="1">
        <v>-5.9301527999999998E-4</v>
      </c>
    </row>
    <row r="234" spans="1:4" x14ac:dyDescent="0.15">
      <c r="A234" s="1">
        <v>2.3199999999999998</v>
      </c>
      <c r="B234" s="1">
        <v>-3.8161508999999998E-3</v>
      </c>
      <c r="C234" s="1">
        <v>1.9364388E-3</v>
      </c>
      <c r="D234" s="1">
        <v>-3.3266700999999999E-4</v>
      </c>
    </row>
    <row r="235" spans="1:4" x14ac:dyDescent="0.15">
      <c r="A235" s="1">
        <v>2.33</v>
      </c>
      <c r="B235" s="1">
        <v>-3.6457229E-3</v>
      </c>
      <c r="C235" s="1">
        <v>1.7032629E-3</v>
      </c>
      <c r="D235" s="1">
        <v>-4.6268302E-4</v>
      </c>
    </row>
    <row r="236" spans="1:4" x14ac:dyDescent="0.15">
      <c r="A236" s="1">
        <v>2.34</v>
      </c>
      <c r="B236" s="1">
        <v>-3.4099097999999999E-3</v>
      </c>
      <c r="C236" s="1">
        <v>1.8066726E-3</v>
      </c>
      <c r="D236" s="1">
        <v>-4.3940853000000002E-4</v>
      </c>
    </row>
    <row r="237" spans="1:4" x14ac:dyDescent="0.15">
      <c r="A237" s="1">
        <v>2.35</v>
      </c>
      <c r="B237" s="1">
        <v>-3.2738568000000002E-3</v>
      </c>
      <c r="C237" s="1">
        <v>1.8065717999999999E-3</v>
      </c>
      <c r="D237" s="1">
        <v>-4.4738676999999999E-4</v>
      </c>
    </row>
    <row r="238" spans="1:4" x14ac:dyDescent="0.15">
      <c r="A238" s="1">
        <v>2.36</v>
      </c>
      <c r="B238" s="1">
        <v>-3.2818202E-3</v>
      </c>
      <c r="C238" s="1">
        <v>1.8074259E-3</v>
      </c>
      <c r="D238" s="1">
        <v>-6.8148527999999998E-4</v>
      </c>
    </row>
    <row r="239" spans="1:4" x14ac:dyDescent="0.15">
      <c r="A239" s="1">
        <v>2.37</v>
      </c>
      <c r="B239" s="1">
        <v>-2.8920502999999998E-3</v>
      </c>
      <c r="C239" s="1">
        <v>2.0322902E-3</v>
      </c>
      <c r="D239" s="1">
        <v>-6.4614641999999995E-4</v>
      </c>
    </row>
    <row r="240" spans="1:4" x14ac:dyDescent="0.15">
      <c r="A240" s="1">
        <v>2.38</v>
      </c>
      <c r="B240" s="1">
        <v>-2.8997153999999999E-3</v>
      </c>
      <c r="C240" s="1">
        <v>2.1766536E-3</v>
      </c>
      <c r="D240" s="1">
        <v>-8.3048422999999999E-4</v>
      </c>
    </row>
    <row r="241" spans="1:4" x14ac:dyDescent="0.15">
      <c r="A241" s="1">
        <v>2.39</v>
      </c>
      <c r="B241" s="1">
        <v>-2.8388902999999998E-3</v>
      </c>
      <c r="C241" s="1">
        <v>2.4084955999999999E-3</v>
      </c>
      <c r="D241" s="1">
        <v>-1.0801374E-3</v>
      </c>
    </row>
    <row r="242" spans="1:4" x14ac:dyDescent="0.15">
      <c r="A242" s="1">
        <v>2.4</v>
      </c>
      <c r="B242" s="1">
        <v>-3.3076962999999998E-3</v>
      </c>
      <c r="C242" s="1">
        <v>2.3957312E-3</v>
      </c>
      <c r="D242" s="1">
        <v>-9.9703620000000004E-4</v>
      </c>
    </row>
    <row r="243" spans="1:4" x14ac:dyDescent="0.15">
      <c r="A243" s="1">
        <v>2.41</v>
      </c>
      <c r="B243" s="1">
        <v>-3.5220357E-3</v>
      </c>
      <c r="C243" s="1">
        <v>2.4134975999999999E-3</v>
      </c>
      <c r="D243" s="1">
        <v>-1.1271088E-3</v>
      </c>
    </row>
    <row r="244" spans="1:4" x14ac:dyDescent="0.15">
      <c r="A244" s="1">
        <v>2.42</v>
      </c>
      <c r="B244" s="1">
        <v>-3.3296636999999999E-3</v>
      </c>
      <c r="C244" s="1">
        <v>2.5953109999999999E-3</v>
      </c>
      <c r="D244" s="1">
        <v>-1.0202367999999999E-3</v>
      </c>
    </row>
    <row r="245" spans="1:4" x14ac:dyDescent="0.15">
      <c r="A245" s="1">
        <v>2.4300000000000002</v>
      </c>
      <c r="B245" s="1">
        <v>-3.4382509000000002E-3</v>
      </c>
      <c r="C245" s="1">
        <v>2.9464144999999998E-3</v>
      </c>
      <c r="D245" s="1">
        <v>-1.3147501E-3</v>
      </c>
    </row>
    <row r="246" spans="1:4" x14ac:dyDescent="0.15">
      <c r="A246" s="1">
        <v>2.44</v>
      </c>
      <c r="B246" s="1">
        <v>-3.6125407999999999E-3</v>
      </c>
      <c r="C246" s="1">
        <v>3.1860817000000001E-3</v>
      </c>
      <c r="D246" s="1">
        <v>-1.406116E-3</v>
      </c>
    </row>
    <row r="247" spans="1:4" x14ac:dyDescent="0.15">
      <c r="A247" s="1">
        <v>2.4500000000000002</v>
      </c>
      <c r="B247" s="1">
        <v>-3.7797320000000001E-3</v>
      </c>
      <c r="C247" s="1">
        <v>2.9638858000000001E-3</v>
      </c>
      <c r="D247" s="1">
        <v>-1.5105927999999999E-3</v>
      </c>
    </row>
    <row r="248" spans="1:4" x14ac:dyDescent="0.15">
      <c r="A248" s="1">
        <v>2.46</v>
      </c>
      <c r="B248" s="1">
        <v>-3.3551337E-3</v>
      </c>
      <c r="C248" s="1">
        <v>2.8838432000000002E-3</v>
      </c>
      <c r="D248" s="1">
        <v>-1.4006597999999999E-3</v>
      </c>
    </row>
    <row r="249" spans="1:4" x14ac:dyDescent="0.15">
      <c r="A249" s="1">
        <v>2.4700000000000002</v>
      </c>
      <c r="B249" s="1">
        <v>-3.3917331000000001E-3</v>
      </c>
      <c r="C249" s="1">
        <v>2.8440983999999999E-3</v>
      </c>
      <c r="D249" s="1">
        <v>-1.7220516E-3</v>
      </c>
    </row>
    <row r="250" spans="1:4" x14ac:dyDescent="0.15">
      <c r="A250" s="1">
        <v>2.48</v>
      </c>
      <c r="B250" s="1">
        <v>-3.2100274E-3</v>
      </c>
      <c r="C250" s="1">
        <v>3.1212267999999998E-3</v>
      </c>
      <c r="D250" s="1">
        <v>-1.6433276E-3</v>
      </c>
    </row>
    <row r="251" spans="1:4" x14ac:dyDescent="0.15">
      <c r="A251" s="1">
        <v>2.4900000000000002</v>
      </c>
      <c r="B251" s="1">
        <v>-3.1653593000000001E-3</v>
      </c>
      <c r="C251" s="1">
        <v>3.0999294000000001E-3</v>
      </c>
      <c r="D251" s="1">
        <v>-1.5734982000000001E-3</v>
      </c>
    </row>
    <row r="252" spans="1:4" x14ac:dyDescent="0.15">
      <c r="A252" s="1">
        <v>2.5</v>
      </c>
      <c r="B252" s="1">
        <v>-3.0444934999999998E-3</v>
      </c>
      <c r="C252" s="1">
        <v>2.9778350999999999E-3</v>
      </c>
      <c r="D252" s="1">
        <v>-1.3825447999999999E-3</v>
      </c>
    </row>
    <row r="253" spans="1:4" x14ac:dyDescent="0.15">
      <c r="A253" s="1">
        <v>2.5099999999999998</v>
      </c>
      <c r="B253" s="1">
        <v>-2.9340165E-3</v>
      </c>
      <c r="C253" s="1">
        <v>2.8420399000000001E-3</v>
      </c>
      <c r="D253" s="1">
        <v>-1.3098853999999999E-3</v>
      </c>
    </row>
    <row r="254" spans="1:4" x14ac:dyDescent="0.15">
      <c r="A254" s="1">
        <v>2.52</v>
      </c>
      <c r="B254" s="1">
        <v>-3.006917E-3</v>
      </c>
      <c r="C254" s="1">
        <v>2.7053728E-3</v>
      </c>
      <c r="D254" s="1">
        <v>-1.1299903000000001E-3</v>
      </c>
    </row>
    <row r="255" spans="1:4" x14ac:dyDescent="0.15">
      <c r="A255" s="1">
        <v>2.5299999999999998</v>
      </c>
      <c r="B255" s="1">
        <v>-3.0607881000000001E-3</v>
      </c>
      <c r="C255" s="1">
        <v>2.7165637000000002E-3</v>
      </c>
      <c r="D255" s="1">
        <v>-1.0406284E-3</v>
      </c>
    </row>
    <row r="256" spans="1:4" x14ac:dyDescent="0.15">
      <c r="A256" s="1">
        <v>2.54</v>
      </c>
      <c r="B256" s="1">
        <v>-3.1007947999999999E-3</v>
      </c>
      <c r="C256" s="1">
        <v>2.9324299000000002E-3</v>
      </c>
      <c r="D256" s="1">
        <v>-8.8342960999999998E-4</v>
      </c>
    </row>
    <row r="257" spans="1:4" x14ac:dyDescent="0.15">
      <c r="A257" s="1">
        <v>2.5499999999999998</v>
      </c>
      <c r="B257" s="1">
        <v>-3.1733683999999999E-3</v>
      </c>
      <c r="C257" s="1">
        <v>3.1086744000000002E-3</v>
      </c>
      <c r="D257" s="1">
        <v>-7.5442865999999999E-4</v>
      </c>
    </row>
    <row r="258" spans="1:4" x14ac:dyDescent="0.15">
      <c r="A258" s="1">
        <v>2.56</v>
      </c>
      <c r="B258" s="1">
        <v>-3.1982708999999999E-3</v>
      </c>
      <c r="C258" s="1">
        <v>3.1571808000000002E-3</v>
      </c>
      <c r="D258" s="1">
        <v>-7.7038007999999999E-4</v>
      </c>
    </row>
    <row r="259" spans="1:4" x14ac:dyDescent="0.15">
      <c r="A259" s="1">
        <v>2.57</v>
      </c>
      <c r="B259" s="1">
        <v>-3.2854659999999999E-3</v>
      </c>
      <c r="C259" s="1">
        <v>2.9897274999999999E-3</v>
      </c>
      <c r="D259" s="1">
        <v>-8.2288268999999999E-4</v>
      </c>
    </row>
    <row r="260" spans="1:4" x14ac:dyDescent="0.15">
      <c r="A260" s="1">
        <v>2.58</v>
      </c>
      <c r="B260" s="1">
        <v>-3.2917589E-3</v>
      </c>
      <c r="C260" s="1">
        <v>2.8679295000000001E-3</v>
      </c>
      <c r="D260" s="1">
        <v>-7.8869186000000003E-4</v>
      </c>
    </row>
    <row r="261" spans="1:4" x14ac:dyDescent="0.15">
      <c r="A261" s="1">
        <v>2.59</v>
      </c>
      <c r="B261" s="1">
        <v>-3.4099731000000002E-3</v>
      </c>
      <c r="C261" s="1">
        <v>2.8724496999999998E-3</v>
      </c>
      <c r="D261" s="1">
        <v>-8.8306832E-4</v>
      </c>
    </row>
    <row r="262" spans="1:4" x14ac:dyDescent="0.15">
      <c r="A262" s="1">
        <v>2.6</v>
      </c>
      <c r="B262" s="1">
        <v>-3.2560786000000001E-3</v>
      </c>
      <c r="C262" s="1">
        <v>3.0891194000000001E-3</v>
      </c>
      <c r="D262" s="1">
        <v>-6.9694490999999996E-4</v>
      </c>
    </row>
    <row r="263" spans="1:4" x14ac:dyDescent="0.15">
      <c r="A263" s="1">
        <v>2.61</v>
      </c>
      <c r="B263" s="1">
        <v>-3.164629E-3</v>
      </c>
      <c r="C263" s="1">
        <v>3.2727379999999999E-3</v>
      </c>
      <c r="D263" s="1">
        <v>-4.3729815999999998E-4</v>
      </c>
    </row>
    <row r="264" spans="1:4" x14ac:dyDescent="0.15">
      <c r="A264" s="1">
        <v>2.62</v>
      </c>
      <c r="B264" s="1">
        <v>-3.2175827999999999E-3</v>
      </c>
      <c r="C264" s="1">
        <v>3.2970971000000002E-3</v>
      </c>
      <c r="D264" s="1">
        <v>-2.2111639E-4</v>
      </c>
    </row>
    <row r="265" spans="1:4" x14ac:dyDescent="0.15">
      <c r="A265" s="1">
        <v>2.63</v>
      </c>
      <c r="B265" s="1">
        <v>-3.2946274999999998E-3</v>
      </c>
      <c r="C265" s="1">
        <v>3.2927136999999999E-3</v>
      </c>
      <c r="D265" s="1">
        <v>-3.6415298000000001E-4</v>
      </c>
    </row>
    <row r="266" spans="1:4" x14ac:dyDescent="0.15">
      <c r="A266" s="1">
        <v>2.64</v>
      </c>
      <c r="B266" s="1">
        <v>-3.2929233999999998E-3</v>
      </c>
      <c r="C266" s="1">
        <v>3.3759063999999998E-3</v>
      </c>
      <c r="D266" s="1">
        <v>-2.488759E-4</v>
      </c>
    </row>
    <row r="267" spans="1:4" x14ac:dyDescent="0.15">
      <c r="A267" s="1">
        <v>2.65</v>
      </c>
      <c r="B267" s="1">
        <v>-3.5416102999999998E-3</v>
      </c>
      <c r="C267" s="1">
        <v>3.3119714000000001E-3</v>
      </c>
      <c r="D267" s="1">
        <v>-4.2861442000000002E-4</v>
      </c>
    </row>
    <row r="268" spans="1:4" x14ac:dyDescent="0.15">
      <c r="A268" s="1">
        <v>2.66</v>
      </c>
      <c r="B268" s="1">
        <v>-3.7385180000000001E-3</v>
      </c>
      <c r="C268" s="1">
        <v>3.5858848E-3</v>
      </c>
      <c r="D268" s="1">
        <v>-1.2304537E-4</v>
      </c>
    </row>
    <row r="269" spans="1:4" x14ac:dyDescent="0.15">
      <c r="A269" s="1">
        <v>2.67</v>
      </c>
      <c r="B269" s="1">
        <v>-3.7989336000000002E-3</v>
      </c>
      <c r="C269" s="1">
        <v>3.7091983E-3</v>
      </c>
      <c r="D269" s="1">
        <v>-2.5830363999999997E-4</v>
      </c>
    </row>
    <row r="270" spans="1:4" x14ac:dyDescent="0.15">
      <c r="A270" s="1">
        <v>2.68</v>
      </c>
      <c r="B270" s="1">
        <v>-3.6859443000000001E-3</v>
      </c>
      <c r="C270" s="1">
        <v>3.8135363999999999E-3</v>
      </c>
      <c r="D270" s="1">
        <v>-3.5078114000000002E-4</v>
      </c>
    </row>
    <row r="271" spans="1:4" x14ac:dyDescent="0.15">
      <c r="A271" s="1">
        <v>2.69</v>
      </c>
      <c r="B271" s="1">
        <v>-3.5560754999999999E-3</v>
      </c>
      <c r="C271" s="1">
        <v>3.5801131999999999E-3</v>
      </c>
      <c r="D271" s="1">
        <v>-5.9156944999999995E-4</v>
      </c>
    </row>
    <row r="272" spans="1:4" x14ac:dyDescent="0.15">
      <c r="A272" s="1">
        <v>2.7</v>
      </c>
      <c r="B272" s="1">
        <v>-3.6464080999999999E-3</v>
      </c>
      <c r="C272" s="1">
        <v>3.5566648E-3</v>
      </c>
      <c r="D272" s="1">
        <v>-6.9233320999999997E-4</v>
      </c>
    </row>
    <row r="273" spans="1:4" x14ac:dyDescent="0.15">
      <c r="A273" s="1">
        <v>2.71</v>
      </c>
      <c r="B273" s="1">
        <v>-3.6784802000000001E-3</v>
      </c>
      <c r="C273" s="1">
        <v>3.1898211999999999E-3</v>
      </c>
      <c r="D273" s="1">
        <v>-9.1208339999999998E-4</v>
      </c>
    </row>
    <row r="274" spans="1:4" x14ac:dyDescent="0.15">
      <c r="A274" s="1">
        <v>2.72</v>
      </c>
      <c r="B274" s="1">
        <v>-3.7370754E-3</v>
      </c>
      <c r="C274" s="1">
        <v>3.0581468000000001E-3</v>
      </c>
      <c r="D274" s="1">
        <v>-1.0492527999999999E-3</v>
      </c>
    </row>
    <row r="275" spans="1:4" x14ac:dyDescent="0.15">
      <c r="A275" s="1">
        <v>2.73</v>
      </c>
      <c r="B275" s="1">
        <v>-3.7861972999999999E-3</v>
      </c>
      <c r="C275" s="1">
        <v>3.3153095E-3</v>
      </c>
      <c r="D275" s="1">
        <v>-1.0992809999999999E-3</v>
      </c>
    </row>
    <row r="276" spans="1:4" x14ac:dyDescent="0.15">
      <c r="A276" s="1">
        <v>2.74</v>
      </c>
      <c r="B276" s="1">
        <v>-3.8323177999999999E-3</v>
      </c>
      <c r="C276" s="1">
        <v>3.3033852999999999E-3</v>
      </c>
      <c r="D276" s="1">
        <v>-1.0461854E-3</v>
      </c>
    </row>
    <row r="277" spans="1:4" x14ac:dyDescent="0.15">
      <c r="A277" s="1">
        <v>2.75</v>
      </c>
      <c r="B277" s="1">
        <v>-3.8915450000000002E-3</v>
      </c>
      <c r="C277" s="1">
        <v>3.3107607000000001E-3</v>
      </c>
      <c r="D277" s="1">
        <v>-1.1644794999999999E-3</v>
      </c>
    </row>
    <row r="278" spans="1:4" x14ac:dyDescent="0.15">
      <c r="A278" s="1">
        <v>2.76</v>
      </c>
      <c r="B278" s="1">
        <v>-3.9263865999999998E-3</v>
      </c>
      <c r="C278" s="1">
        <v>3.5198311999999998E-3</v>
      </c>
      <c r="D278" s="1">
        <v>-9.2965501999999996E-4</v>
      </c>
    </row>
    <row r="279" spans="1:4" x14ac:dyDescent="0.15">
      <c r="A279" s="1">
        <v>2.77</v>
      </c>
      <c r="B279" s="1">
        <v>-4.0035864000000001E-3</v>
      </c>
      <c r="C279" s="1">
        <v>3.7131055000000001E-3</v>
      </c>
      <c r="D279" s="1">
        <v>-8.5283677999999996E-4</v>
      </c>
    </row>
    <row r="280" spans="1:4" x14ac:dyDescent="0.15">
      <c r="A280" s="1">
        <v>2.78</v>
      </c>
      <c r="B280" s="1">
        <v>-3.9057878999999998E-3</v>
      </c>
      <c r="C280" s="1">
        <v>3.7269483E-3</v>
      </c>
      <c r="D280" s="1">
        <v>-8.1431167999999996E-4</v>
      </c>
    </row>
    <row r="281" spans="1:4" x14ac:dyDescent="0.15">
      <c r="A281" s="1">
        <v>2.79</v>
      </c>
      <c r="B281" s="1">
        <v>-3.6113306E-3</v>
      </c>
      <c r="C281" s="1">
        <v>3.7368426E-3</v>
      </c>
      <c r="D281" s="1">
        <v>-9.1136536999999996E-4</v>
      </c>
    </row>
    <row r="282" spans="1:4" x14ac:dyDescent="0.15">
      <c r="A282" s="1">
        <v>2.8</v>
      </c>
      <c r="B282" s="1">
        <v>-3.5020963999999998E-3</v>
      </c>
      <c r="C282" s="1">
        <v>3.7998918E-3</v>
      </c>
      <c r="D282" s="1">
        <v>-8.2412835000000005E-4</v>
      </c>
    </row>
    <row r="283" spans="1:4" x14ac:dyDescent="0.15">
      <c r="A283" s="1">
        <v>2.81</v>
      </c>
      <c r="B283" s="1">
        <v>-3.5888590999999998E-3</v>
      </c>
      <c r="C283" s="1">
        <v>3.7737768999999998E-3</v>
      </c>
      <c r="D283" s="1">
        <v>-9.6235237999999998E-4</v>
      </c>
    </row>
    <row r="284" spans="1:4" x14ac:dyDescent="0.15">
      <c r="A284" s="1">
        <v>2.82</v>
      </c>
      <c r="B284" s="1">
        <v>-3.6094246000000002E-3</v>
      </c>
      <c r="C284" s="1">
        <v>3.8706548000000001E-3</v>
      </c>
      <c r="D284" s="1">
        <v>-8.2129407000000002E-4</v>
      </c>
    </row>
    <row r="285" spans="1:4" x14ac:dyDescent="0.15">
      <c r="A285" s="1">
        <v>2.83</v>
      </c>
      <c r="B285" s="1">
        <v>-3.6852803000000001E-3</v>
      </c>
      <c r="C285" s="1">
        <v>3.8068749999999999E-3</v>
      </c>
      <c r="D285" s="1">
        <v>-1.1462192E-3</v>
      </c>
    </row>
    <row r="286" spans="1:4" x14ac:dyDescent="0.15">
      <c r="A286" s="1">
        <v>2.84</v>
      </c>
      <c r="B286" s="1">
        <v>-3.7074833999999998E-3</v>
      </c>
      <c r="C286" s="1">
        <v>3.9567166999999997E-3</v>
      </c>
      <c r="D286" s="1">
        <v>-1.1706367999999999E-3</v>
      </c>
    </row>
    <row r="287" spans="1:4" x14ac:dyDescent="0.15">
      <c r="A287" s="1">
        <v>2.85</v>
      </c>
      <c r="B287" s="1">
        <v>-3.7836078999999999E-3</v>
      </c>
      <c r="C287" s="1">
        <v>3.7024065999999999E-3</v>
      </c>
      <c r="D287" s="1">
        <v>-1.4725643000000001E-3</v>
      </c>
    </row>
    <row r="288" spans="1:4" x14ac:dyDescent="0.15">
      <c r="A288" s="1">
        <v>2.86</v>
      </c>
      <c r="B288" s="1">
        <v>-3.8040147999999999E-3</v>
      </c>
      <c r="C288" s="1">
        <v>3.6712096000000001E-3</v>
      </c>
      <c r="D288" s="1">
        <v>-1.3861881E-3</v>
      </c>
    </row>
    <row r="289" spans="1:4" x14ac:dyDescent="0.15">
      <c r="A289" s="1">
        <v>2.87</v>
      </c>
      <c r="B289" s="1">
        <v>-3.8818380999999999E-3</v>
      </c>
      <c r="C289" s="1">
        <v>3.5672414999999998E-3</v>
      </c>
      <c r="D289" s="1">
        <v>-1.3129395999999999E-3</v>
      </c>
    </row>
    <row r="290" spans="1:4" x14ac:dyDescent="0.15">
      <c r="A290" s="1">
        <v>2.88</v>
      </c>
      <c r="B290" s="1">
        <v>-3.8997060000000002E-3</v>
      </c>
      <c r="C290" s="1">
        <v>4.0419682E-3</v>
      </c>
      <c r="D290" s="1">
        <v>-1.1138022E-3</v>
      </c>
    </row>
    <row r="291" spans="1:4" x14ac:dyDescent="0.15">
      <c r="A291" s="1">
        <v>2.89</v>
      </c>
      <c r="B291" s="1">
        <v>-3.9796915999999998E-3</v>
      </c>
      <c r="C291" s="1">
        <v>4.3106875999999999E-3</v>
      </c>
      <c r="D291" s="1">
        <v>-1.0219319999999999E-3</v>
      </c>
    </row>
    <row r="292" spans="1:4" x14ac:dyDescent="0.15">
      <c r="A292" s="1">
        <v>2.9</v>
      </c>
      <c r="B292" s="1">
        <v>-3.9946160999999999E-3</v>
      </c>
      <c r="C292" s="1">
        <v>4.5487445000000001E-3</v>
      </c>
      <c r="D292" s="1">
        <v>-9.8035352000000009E-4</v>
      </c>
    </row>
    <row r="293" spans="1:4" x14ac:dyDescent="0.15">
      <c r="A293" s="1">
        <v>2.91</v>
      </c>
      <c r="B293" s="1">
        <v>-4.0772257000000001E-3</v>
      </c>
      <c r="C293" s="1">
        <v>4.5367927000000002E-3</v>
      </c>
      <c r="D293" s="1">
        <v>-1.0896889E-3</v>
      </c>
    </row>
    <row r="294" spans="1:4" x14ac:dyDescent="0.15">
      <c r="A294" s="1">
        <v>2.92</v>
      </c>
      <c r="B294" s="1">
        <v>-4.0884800999999998E-3</v>
      </c>
      <c r="C294" s="1">
        <v>4.4216971999999997E-3</v>
      </c>
      <c r="D294" s="1">
        <v>-9.6309439000000002E-4</v>
      </c>
    </row>
    <row r="295" spans="1:4" x14ac:dyDescent="0.15">
      <c r="A295" s="1">
        <v>2.93</v>
      </c>
      <c r="B295" s="1">
        <v>-4.1750803E-3</v>
      </c>
      <c r="C295" s="1">
        <v>4.2693999999999996E-3</v>
      </c>
      <c r="D295" s="1">
        <v>-1.2835861E-3</v>
      </c>
    </row>
    <row r="296" spans="1:4" x14ac:dyDescent="0.15">
      <c r="A296" s="1">
        <v>2.94</v>
      </c>
      <c r="B296" s="1">
        <v>-4.1794318999999998E-3</v>
      </c>
      <c r="C296" s="1">
        <v>4.1674410999999996E-3</v>
      </c>
      <c r="D296" s="1">
        <v>-1.1898150000000001E-3</v>
      </c>
    </row>
    <row r="297" spans="1:4" x14ac:dyDescent="0.15">
      <c r="A297" s="1">
        <v>2.95</v>
      </c>
      <c r="B297" s="1">
        <v>-4.2805396000000001E-3</v>
      </c>
      <c r="C297" s="1">
        <v>4.0169150000000002E-3</v>
      </c>
      <c r="D297" s="1">
        <v>-1.1143732E-3</v>
      </c>
    </row>
    <row r="298" spans="1:4" x14ac:dyDescent="0.15">
      <c r="A298" s="1">
        <v>2.96</v>
      </c>
      <c r="B298" s="1">
        <v>-4.1549749000000004E-3</v>
      </c>
      <c r="C298" s="1">
        <v>3.8990547000000001E-3</v>
      </c>
      <c r="D298" s="1">
        <v>-9.2593028000000001E-4</v>
      </c>
    </row>
    <row r="299" spans="1:4" x14ac:dyDescent="0.15">
      <c r="A299" s="1">
        <v>2.97</v>
      </c>
      <c r="B299" s="1">
        <v>-3.8819351E-3</v>
      </c>
      <c r="C299" s="1">
        <v>3.8889301000000001E-3</v>
      </c>
      <c r="D299" s="1">
        <v>-6.9841198999999997E-4</v>
      </c>
    </row>
    <row r="300" spans="1:4" x14ac:dyDescent="0.15">
      <c r="A300" s="1">
        <v>2.98</v>
      </c>
      <c r="B300" s="1">
        <v>-3.7472827E-3</v>
      </c>
      <c r="C300" s="1">
        <v>4.1348592000000003E-3</v>
      </c>
      <c r="D300" s="1">
        <v>-2.8624554999999999E-4</v>
      </c>
    </row>
    <row r="301" spans="1:4" x14ac:dyDescent="0.15">
      <c r="A301" s="1">
        <v>2.99</v>
      </c>
      <c r="B301" s="1">
        <v>-3.8526094E-3</v>
      </c>
      <c r="C301" s="1">
        <v>4.2675318E-3</v>
      </c>
      <c r="D301" s="1">
        <v>-2.7885951999999999E-4</v>
      </c>
    </row>
    <row r="302" spans="1:4" x14ac:dyDescent="0.15">
      <c r="A302" s="1">
        <v>3</v>
      </c>
      <c r="B302" s="1">
        <v>-3.8517556999999999E-3</v>
      </c>
      <c r="C302" s="1">
        <v>4.4918911000000001E-3</v>
      </c>
      <c r="D302" s="1">
        <v>-3.2409183000000002E-5</v>
      </c>
    </row>
    <row r="303" spans="1:4" x14ac:dyDescent="0.15">
      <c r="A303" s="1">
        <v>3.01</v>
      </c>
      <c r="B303" s="1">
        <v>-3.9386357E-3</v>
      </c>
      <c r="C303" s="1">
        <v>4.6379510000000004E-3</v>
      </c>
      <c r="D303" s="1">
        <v>1.8644943999999999E-5</v>
      </c>
    </row>
    <row r="304" spans="1:4" x14ac:dyDescent="0.15">
      <c r="A304" s="1">
        <v>3.02</v>
      </c>
      <c r="B304" s="1">
        <v>-3.9584128E-3</v>
      </c>
      <c r="C304" s="1">
        <v>4.8484154999999998E-3</v>
      </c>
      <c r="D304" s="1">
        <v>1.1679315E-4</v>
      </c>
    </row>
    <row r="305" spans="1:4" x14ac:dyDescent="0.15">
      <c r="A305" s="1">
        <v>3.03</v>
      </c>
      <c r="B305" s="1">
        <v>-3.8969258000000001E-3</v>
      </c>
      <c r="C305" s="1">
        <v>5.0179418E-3</v>
      </c>
      <c r="D305" s="1">
        <v>-1.7597760999999999E-4</v>
      </c>
    </row>
    <row r="306" spans="1:4" x14ac:dyDescent="0.15">
      <c r="A306" s="1">
        <v>3.04</v>
      </c>
      <c r="B306" s="1">
        <v>-3.6745204999999999E-3</v>
      </c>
      <c r="C306" s="1">
        <v>5.0818933000000002E-3</v>
      </c>
      <c r="D306" s="1">
        <v>-2.2594381E-4</v>
      </c>
    </row>
    <row r="307" spans="1:4" x14ac:dyDescent="0.15">
      <c r="A307" s="1">
        <v>3.05</v>
      </c>
      <c r="B307" s="1">
        <v>-3.8703425999999999E-3</v>
      </c>
      <c r="C307" s="1">
        <v>4.8952277000000001E-3</v>
      </c>
      <c r="D307" s="1">
        <v>-3.8272319999999997E-4</v>
      </c>
    </row>
    <row r="308" spans="1:4" x14ac:dyDescent="0.15">
      <c r="A308" s="1">
        <v>3.06</v>
      </c>
      <c r="B308" s="1">
        <v>-3.6396012999999998E-3</v>
      </c>
      <c r="C308" s="1">
        <v>4.8004229000000002E-3</v>
      </c>
      <c r="D308" s="1">
        <v>5.6382809000000003E-5</v>
      </c>
    </row>
    <row r="309" spans="1:4" x14ac:dyDescent="0.15">
      <c r="A309" s="1">
        <v>3.07</v>
      </c>
      <c r="B309" s="1">
        <v>-3.6183983999999998E-3</v>
      </c>
      <c r="C309" s="1">
        <v>4.7717180000000003E-3</v>
      </c>
      <c r="D309" s="1">
        <v>3.9751405999999999E-4</v>
      </c>
    </row>
    <row r="310" spans="1:4" x14ac:dyDescent="0.15">
      <c r="A310" s="1">
        <v>3.08</v>
      </c>
      <c r="B310" s="1">
        <v>-3.4619493999999999E-3</v>
      </c>
      <c r="C310" s="1">
        <v>5.0361408E-3</v>
      </c>
      <c r="D310" s="1">
        <v>9.7739446000000003E-4</v>
      </c>
    </row>
    <row r="311" spans="1:4" x14ac:dyDescent="0.15">
      <c r="A311" s="1">
        <v>3.09</v>
      </c>
      <c r="B311" s="1">
        <v>-3.370746E-3</v>
      </c>
      <c r="C311" s="1">
        <v>5.1467911999999996E-3</v>
      </c>
      <c r="D311" s="1">
        <v>1.1629030000000001E-3</v>
      </c>
    </row>
    <row r="312" spans="1:4" x14ac:dyDescent="0.15">
      <c r="A312" s="1">
        <v>3.1</v>
      </c>
      <c r="B312" s="1">
        <v>-3.4094415000000002E-3</v>
      </c>
      <c r="C312" s="1">
        <v>5.4074316000000001E-3</v>
      </c>
      <c r="D312" s="1">
        <v>1.4002983E-3</v>
      </c>
    </row>
    <row r="313" spans="1:4" x14ac:dyDescent="0.15">
      <c r="A313" s="1">
        <v>3.11</v>
      </c>
      <c r="B313" s="1">
        <v>-3.4815534000000002E-3</v>
      </c>
      <c r="C313" s="1">
        <v>5.3814941000000002E-3</v>
      </c>
      <c r="D313" s="1">
        <v>1.2963651000000001E-3</v>
      </c>
    </row>
    <row r="314" spans="1:4" x14ac:dyDescent="0.15">
      <c r="A314" s="1">
        <v>3.12</v>
      </c>
      <c r="B314" s="1">
        <v>-3.4879924999999998E-3</v>
      </c>
      <c r="C314" s="1">
        <v>5.3932772000000002E-3</v>
      </c>
      <c r="D314" s="1">
        <v>1.3309058999999999E-3</v>
      </c>
    </row>
    <row r="315" spans="1:4" x14ac:dyDescent="0.15">
      <c r="A315" s="1">
        <v>3.13</v>
      </c>
      <c r="B315" s="1">
        <v>-3.5775478000000002E-3</v>
      </c>
      <c r="C315" s="1">
        <v>5.6305712000000001E-3</v>
      </c>
      <c r="D315" s="1">
        <v>1.4388646E-3</v>
      </c>
    </row>
    <row r="316" spans="1:4" x14ac:dyDescent="0.15">
      <c r="A316" s="1">
        <v>3.14</v>
      </c>
      <c r="B316" s="1">
        <v>-3.5703268999999998E-3</v>
      </c>
      <c r="C316" s="1">
        <v>5.6251241999999996E-3</v>
      </c>
      <c r="D316" s="1">
        <v>1.6370759999999999E-3</v>
      </c>
    </row>
    <row r="317" spans="1:4" x14ac:dyDescent="0.15">
      <c r="A317" s="1">
        <v>3.15</v>
      </c>
      <c r="B317" s="1">
        <v>-3.6718943999999999E-3</v>
      </c>
      <c r="C317" s="1">
        <v>5.6431557999999998E-3</v>
      </c>
      <c r="D317" s="1">
        <v>1.5975913999999999E-3</v>
      </c>
    </row>
    <row r="318" spans="1:4" x14ac:dyDescent="0.15">
      <c r="A318" s="1">
        <v>3.16</v>
      </c>
      <c r="B318" s="1">
        <v>-3.6495917E-3</v>
      </c>
      <c r="C318" s="1">
        <v>5.7097158E-3</v>
      </c>
      <c r="D318" s="1">
        <v>1.4292854999999999E-3</v>
      </c>
    </row>
    <row r="319" spans="1:4" x14ac:dyDescent="0.15">
      <c r="A319" s="1">
        <v>3.17</v>
      </c>
      <c r="B319" s="1">
        <v>-3.7762869000000001E-3</v>
      </c>
      <c r="C319" s="1">
        <v>5.6631247999999997E-3</v>
      </c>
      <c r="D319" s="1">
        <v>1.3943814E-3</v>
      </c>
    </row>
    <row r="320" spans="1:4" x14ac:dyDescent="0.15">
      <c r="A320" s="1">
        <v>3.18</v>
      </c>
      <c r="B320" s="1">
        <v>-3.6028769E-3</v>
      </c>
      <c r="C320" s="1">
        <v>5.9189669999999998E-3</v>
      </c>
      <c r="D320" s="1">
        <v>1.5842787E-3</v>
      </c>
    </row>
    <row r="321" spans="1:4" x14ac:dyDescent="0.15">
      <c r="A321" s="1">
        <v>3.19</v>
      </c>
      <c r="B321" s="1">
        <v>-3.5034316999999998E-3</v>
      </c>
      <c r="C321" s="1">
        <v>6.0696939E-3</v>
      </c>
      <c r="D321" s="1">
        <v>1.7074579E-3</v>
      </c>
    </row>
    <row r="322" spans="1:4" x14ac:dyDescent="0.15">
      <c r="A322" s="1">
        <v>3.2</v>
      </c>
      <c r="B322" s="1">
        <v>-3.5713413000000001E-3</v>
      </c>
      <c r="C322" s="1">
        <v>6.1262451000000002E-3</v>
      </c>
      <c r="D322" s="1">
        <v>1.7213613999999999E-3</v>
      </c>
    </row>
    <row r="323" spans="1:4" x14ac:dyDescent="0.15">
      <c r="A323" s="1">
        <v>3.21</v>
      </c>
      <c r="B323" s="1">
        <v>-3.4592054000000001E-3</v>
      </c>
      <c r="C323" s="1">
        <v>6.0982071999999997E-3</v>
      </c>
      <c r="D323" s="1">
        <v>1.6549811000000001E-3</v>
      </c>
    </row>
    <row r="324" spans="1:4" x14ac:dyDescent="0.15">
      <c r="A324" s="1">
        <v>3.22</v>
      </c>
      <c r="B324" s="1">
        <v>-3.4035979999999999E-3</v>
      </c>
      <c r="C324" s="1">
        <v>6.0943940000000004E-3</v>
      </c>
      <c r="D324" s="1">
        <v>1.7374580999999999E-3</v>
      </c>
    </row>
    <row r="325" spans="1:4" x14ac:dyDescent="0.15">
      <c r="A325" s="1">
        <v>3.23</v>
      </c>
      <c r="B325" s="1">
        <v>-3.9131874000000004E-3</v>
      </c>
      <c r="C325" s="1">
        <v>5.6153217000000002E-3</v>
      </c>
      <c r="D325" s="1">
        <v>1.4977753999999999E-3</v>
      </c>
    </row>
    <row r="326" spans="1:4" x14ac:dyDescent="0.15">
      <c r="A326" s="1">
        <v>3.24</v>
      </c>
      <c r="B326" s="1">
        <v>-3.9922867000000001E-3</v>
      </c>
      <c r="C326" s="1">
        <v>5.8282613E-3</v>
      </c>
      <c r="D326" s="1">
        <v>1.2603438E-3</v>
      </c>
    </row>
    <row r="327" spans="1:4" x14ac:dyDescent="0.15">
      <c r="A327" s="1">
        <v>3.25</v>
      </c>
      <c r="B327" s="1">
        <v>-4.1153020000000004E-3</v>
      </c>
      <c r="C327" s="1">
        <v>5.7371836999999997E-3</v>
      </c>
      <c r="D327" s="1">
        <v>8.2751978999999996E-4</v>
      </c>
    </row>
    <row r="328" spans="1:4" x14ac:dyDescent="0.15">
      <c r="A328" s="1">
        <v>3.26</v>
      </c>
      <c r="B328" s="1">
        <v>-4.0625332000000002E-3</v>
      </c>
      <c r="C328" s="1">
        <v>5.8323841E-3</v>
      </c>
      <c r="D328" s="1">
        <v>7.9657256999999995E-4</v>
      </c>
    </row>
    <row r="329" spans="1:4" x14ac:dyDescent="0.15">
      <c r="A329" s="1">
        <v>3.27</v>
      </c>
      <c r="B329" s="1">
        <v>-4.2093162000000003E-3</v>
      </c>
      <c r="C329" s="1">
        <v>5.9508342000000004E-3</v>
      </c>
      <c r="D329" s="1">
        <v>5.3888836000000003E-4</v>
      </c>
    </row>
    <row r="330" spans="1:4" x14ac:dyDescent="0.15">
      <c r="A330" s="1">
        <v>3.28</v>
      </c>
      <c r="B330" s="1">
        <v>-4.1317552E-3</v>
      </c>
      <c r="C330" s="1">
        <v>6.3455053000000001E-3</v>
      </c>
      <c r="D330" s="1">
        <v>4.5849215000000001E-4</v>
      </c>
    </row>
    <row r="331" spans="1:4" x14ac:dyDescent="0.15">
      <c r="A331" s="1">
        <v>3.29</v>
      </c>
      <c r="B331" s="1">
        <v>-4.3177368000000002E-3</v>
      </c>
      <c r="C331" s="1">
        <v>6.6918270999999996E-3</v>
      </c>
      <c r="D331" s="1">
        <v>3.5437701999999999E-4</v>
      </c>
    </row>
    <row r="332" spans="1:4" x14ac:dyDescent="0.15">
      <c r="A332" s="1">
        <v>3.3</v>
      </c>
      <c r="B332" s="1">
        <v>-4.0652650999999998E-3</v>
      </c>
      <c r="C332" s="1">
        <v>6.7151980999999999E-3</v>
      </c>
      <c r="D332" s="1">
        <v>6.1686426E-4</v>
      </c>
    </row>
    <row r="333" spans="1:4" x14ac:dyDescent="0.15">
      <c r="A333" s="1">
        <v>3.31</v>
      </c>
      <c r="B333" s="1">
        <v>-4.0723130000000001E-3</v>
      </c>
      <c r="C333" s="1">
        <v>6.667264E-3</v>
      </c>
      <c r="D333" s="1">
        <v>6.4949736000000004E-4</v>
      </c>
    </row>
    <row r="334" spans="1:4" x14ac:dyDescent="0.15">
      <c r="A334" s="1">
        <v>3.32</v>
      </c>
      <c r="B334" s="1">
        <v>-3.8568973999999999E-3</v>
      </c>
      <c r="C334" s="1">
        <v>6.9612234E-3</v>
      </c>
      <c r="D334" s="1">
        <v>1.0159558999999999E-3</v>
      </c>
    </row>
    <row r="335" spans="1:4" x14ac:dyDescent="0.15">
      <c r="A335" s="1">
        <v>3.33</v>
      </c>
      <c r="B335" s="1">
        <v>-3.9528875000000002E-3</v>
      </c>
      <c r="C335" s="1">
        <v>6.9168568999999997E-3</v>
      </c>
      <c r="D335" s="1">
        <v>1.3503394E-3</v>
      </c>
    </row>
    <row r="336" spans="1:4" x14ac:dyDescent="0.15">
      <c r="A336" s="1">
        <v>3.34</v>
      </c>
      <c r="B336" s="1">
        <v>-4.1541138999999999E-3</v>
      </c>
      <c r="C336" s="1">
        <v>6.8301895999999997E-3</v>
      </c>
      <c r="D336" s="1">
        <v>1.1408097E-3</v>
      </c>
    </row>
    <row r="337" spans="1:4" x14ac:dyDescent="0.15">
      <c r="A337" s="1">
        <v>3.35</v>
      </c>
      <c r="B337" s="1">
        <v>-4.0727150000000002E-3</v>
      </c>
      <c r="C337" s="1">
        <v>6.6486697999999997E-3</v>
      </c>
      <c r="D337" s="1">
        <v>1.058259E-3</v>
      </c>
    </row>
    <row r="338" spans="1:4" x14ac:dyDescent="0.15">
      <c r="A338" s="1">
        <v>3.36</v>
      </c>
      <c r="B338" s="1">
        <v>-3.6981517E-3</v>
      </c>
      <c r="C338" s="1">
        <v>6.5824626999999997E-3</v>
      </c>
      <c r="D338" s="1">
        <v>1.3904256E-3</v>
      </c>
    </row>
    <row r="339" spans="1:4" x14ac:dyDescent="0.15">
      <c r="A339" s="1">
        <v>3.37</v>
      </c>
      <c r="B339" s="1">
        <v>-3.6837761000000002E-3</v>
      </c>
      <c r="C339" s="1">
        <v>6.3843683000000002E-3</v>
      </c>
      <c r="D339" s="1">
        <v>1.1597834000000001E-3</v>
      </c>
    </row>
    <row r="340" spans="1:4" x14ac:dyDescent="0.15">
      <c r="A340" s="1">
        <v>3.38</v>
      </c>
      <c r="B340" s="1">
        <v>-3.6276733000000002E-3</v>
      </c>
      <c r="C340" s="1">
        <v>6.3455724E-3</v>
      </c>
      <c r="D340" s="1">
        <v>1.5229696000000001E-3</v>
      </c>
    </row>
    <row r="341" spans="1:4" x14ac:dyDescent="0.15">
      <c r="A341" s="1">
        <v>3.39</v>
      </c>
      <c r="B341" s="1">
        <v>-3.9220736999999997E-3</v>
      </c>
      <c r="C341" s="1">
        <v>5.9922029000000002E-3</v>
      </c>
      <c r="D341" s="1">
        <v>1.3596285E-3</v>
      </c>
    </row>
    <row r="342" spans="1:4" x14ac:dyDescent="0.15">
      <c r="A342" s="1">
        <v>3.4</v>
      </c>
      <c r="B342" s="1">
        <v>-4.0382159999999999E-3</v>
      </c>
      <c r="C342" s="1">
        <v>5.7384337999999997E-3</v>
      </c>
      <c r="D342" s="1">
        <v>1.3074968000000001E-3</v>
      </c>
    </row>
    <row r="343" spans="1:4" x14ac:dyDescent="0.15">
      <c r="A343" s="1">
        <v>3.41</v>
      </c>
      <c r="B343" s="1">
        <v>-4.1675349000000004E-3</v>
      </c>
      <c r="C343" s="1">
        <v>5.5986923000000003E-3</v>
      </c>
      <c r="D343" s="1">
        <v>1.1673768E-3</v>
      </c>
    </row>
    <row r="344" spans="1:4" x14ac:dyDescent="0.15">
      <c r="A344" s="1">
        <v>3.42</v>
      </c>
      <c r="B344" s="1">
        <v>-3.9384257000000004E-3</v>
      </c>
      <c r="C344" s="1">
        <v>5.5052180999999997E-3</v>
      </c>
      <c r="D344" s="1">
        <v>1.472491E-3</v>
      </c>
    </row>
    <row r="345" spans="1:4" x14ac:dyDescent="0.15">
      <c r="A345" s="1">
        <v>3.43</v>
      </c>
      <c r="B345" s="1">
        <v>-4.0413960000000001E-3</v>
      </c>
      <c r="C345" s="1">
        <v>5.3231195E-3</v>
      </c>
      <c r="D345" s="1">
        <v>1.4694135000000001E-3</v>
      </c>
    </row>
    <row r="346" spans="1:4" x14ac:dyDescent="0.15">
      <c r="A346" s="1">
        <v>3.44</v>
      </c>
      <c r="B346" s="1">
        <v>-4.2198961000000004E-3</v>
      </c>
      <c r="C346" s="1">
        <v>5.3818724000000004E-3</v>
      </c>
      <c r="D346" s="1">
        <v>1.7565768E-3</v>
      </c>
    </row>
    <row r="347" spans="1:4" x14ac:dyDescent="0.15">
      <c r="A347" s="1">
        <v>3.45</v>
      </c>
      <c r="B347" s="1">
        <v>-4.2838976000000003E-3</v>
      </c>
      <c r="C347" s="1">
        <v>5.5566992999999997E-3</v>
      </c>
      <c r="D347" s="1">
        <v>1.7613885E-3</v>
      </c>
    </row>
    <row r="348" spans="1:4" x14ac:dyDescent="0.15">
      <c r="A348" s="1">
        <v>3.46</v>
      </c>
      <c r="B348" s="1">
        <v>-4.2532200999999999E-3</v>
      </c>
      <c r="C348" s="1">
        <v>5.7633735999999998E-3</v>
      </c>
      <c r="D348" s="1">
        <v>2.0441834999999999E-3</v>
      </c>
    </row>
    <row r="349" spans="1:4" x14ac:dyDescent="0.15">
      <c r="A349" s="1">
        <v>3.47</v>
      </c>
      <c r="B349" s="1">
        <v>-4.4007304000000004E-3</v>
      </c>
      <c r="C349" s="1">
        <v>5.9103085000000001E-3</v>
      </c>
      <c r="D349" s="1">
        <v>2.0576756999999999E-3</v>
      </c>
    </row>
    <row r="350" spans="1:4" x14ac:dyDescent="0.15">
      <c r="A350" s="1">
        <v>3.48</v>
      </c>
      <c r="B350" s="1">
        <v>-4.1662441999999996E-3</v>
      </c>
      <c r="C350" s="1">
        <v>6.1448012999999998E-3</v>
      </c>
      <c r="D350" s="1">
        <v>2.2225563999999998E-3</v>
      </c>
    </row>
    <row r="351" spans="1:4" x14ac:dyDescent="0.15">
      <c r="A351" s="1">
        <v>3.49</v>
      </c>
      <c r="B351" s="1">
        <v>-4.1618573999999998E-3</v>
      </c>
      <c r="C351" s="1">
        <v>6.1436989000000003E-3</v>
      </c>
      <c r="D351" s="1">
        <v>1.8462004E-3</v>
      </c>
    </row>
    <row r="352" spans="1:4" x14ac:dyDescent="0.15">
      <c r="A352" s="1">
        <v>3.5</v>
      </c>
      <c r="B352" s="1">
        <v>-3.9261243999999997E-3</v>
      </c>
      <c r="C352" s="1">
        <v>6.0226474E-3</v>
      </c>
      <c r="D352" s="1">
        <v>2.0519118999999999E-3</v>
      </c>
    </row>
    <row r="353" spans="1:4" x14ac:dyDescent="0.15">
      <c r="A353" s="1">
        <v>3.51</v>
      </c>
      <c r="B353" s="1">
        <v>-4.1827694000000004E-3</v>
      </c>
      <c r="C353" s="1">
        <v>5.8608204999999998E-3</v>
      </c>
      <c r="D353" s="1">
        <v>1.8579388E-3</v>
      </c>
    </row>
    <row r="354" spans="1:4" x14ac:dyDescent="0.15">
      <c r="A354" s="1">
        <v>3.52</v>
      </c>
      <c r="B354" s="1">
        <v>-4.5651661000000003E-3</v>
      </c>
      <c r="C354" s="1">
        <v>5.9073340999999998E-3</v>
      </c>
      <c r="D354" s="1">
        <v>2.1579578000000001E-3</v>
      </c>
    </row>
    <row r="355" spans="1:4" x14ac:dyDescent="0.15">
      <c r="A355" s="1">
        <v>3.53</v>
      </c>
      <c r="B355" s="1">
        <v>-4.5658236999999999E-3</v>
      </c>
      <c r="C355" s="1">
        <v>5.9765827999999997E-3</v>
      </c>
      <c r="D355" s="1">
        <v>2.2356554000000002E-3</v>
      </c>
    </row>
    <row r="356" spans="1:4" x14ac:dyDescent="0.15">
      <c r="A356" s="1">
        <v>3.54</v>
      </c>
      <c r="B356" s="1">
        <v>-4.5670804000000004E-3</v>
      </c>
      <c r="C356" s="1">
        <v>5.7751736999999996E-3</v>
      </c>
      <c r="D356" s="1">
        <v>2.2685240000000001E-3</v>
      </c>
    </row>
    <row r="357" spans="1:4" x14ac:dyDescent="0.15">
      <c r="A357" s="1">
        <v>3.55</v>
      </c>
      <c r="B357" s="1">
        <v>-4.8062078000000001E-3</v>
      </c>
      <c r="C357" s="1">
        <v>5.8393962000000002E-3</v>
      </c>
      <c r="D357" s="1">
        <v>2.2344153000000001E-3</v>
      </c>
    </row>
    <row r="358" spans="1:4" x14ac:dyDescent="0.15">
      <c r="A358" s="1">
        <v>3.56</v>
      </c>
      <c r="B358" s="1">
        <v>-4.9540087E-3</v>
      </c>
      <c r="C358" s="1">
        <v>5.9995296000000002E-3</v>
      </c>
      <c r="D358" s="1">
        <v>2.230101E-3</v>
      </c>
    </row>
    <row r="359" spans="1:4" x14ac:dyDescent="0.15">
      <c r="A359" s="1">
        <v>3.57</v>
      </c>
      <c r="B359" s="1">
        <v>-5.1740557999999997E-3</v>
      </c>
      <c r="C359" s="1">
        <v>6.3573911999999996E-3</v>
      </c>
      <c r="D359" s="1">
        <v>2.3895959999999999E-3</v>
      </c>
    </row>
    <row r="360" spans="1:4" x14ac:dyDescent="0.15">
      <c r="A360" s="1">
        <v>3.58</v>
      </c>
      <c r="B360" s="1">
        <v>-5.2187750000000001E-3</v>
      </c>
      <c r="C360" s="1">
        <v>6.7179609000000001E-3</v>
      </c>
      <c r="D360" s="1">
        <v>2.4259689E-3</v>
      </c>
    </row>
    <row r="361" spans="1:4" x14ac:dyDescent="0.15">
      <c r="A361" s="1">
        <v>3.59</v>
      </c>
      <c r="B361" s="1">
        <v>-5.0367900999999998E-3</v>
      </c>
      <c r="C361" s="1">
        <v>6.8836775000000001E-3</v>
      </c>
      <c r="D361" s="1">
        <v>2.1850329999999999E-3</v>
      </c>
    </row>
    <row r="362" spans="1:4" x14ac:dyDescent="0.15">
      <c r="A362" s="1">
        <v>3.6</v>
      </c>
      <c r="B362" s="1">
        <v>-5.1308915E-3</v>
      </c>
      <c r="C362" s="1">
        <v>6.9172955000000001E-3</v>
      </c>
      <c r="D362" s="1">
        <v>2.2296301999999999E-3</v>
      </c>
    </row>
    <row r="363" spans="1:4" x14ac:dyDescent="0.15">
      <c r="A363" s="1">
        <v>3.61</v>
      </c>
      <c r="B363" s="1">
        <v>-5.1234074000000001E-3</v>
      </c>
      <c r="C363" s="1">
        <v>6.9083151000000004E-3</v>
      </c>
      <c r="D363" s="1">
        <v>2.3718591000000001E-3</v>
      </c>
    </row>
    <row r="364" spans="1:4" x14ac:dyDescent="0.15">
      <c r="A364" s="1">
        <v>3.62</v>
      </c>
      <c r="B364" s="1">
        <v>-5.3147567000000001E-3</v>
      </c>
      <c r="C364" s="1">
        <v>6.9948147E-3</v>
      </c>
      <c r="D364" s="1">
        <v>2.4001459000000001E-3</v>
      </c>
    </row>
    <row r="365" spans="1:4" x14ac:dyDescent="0.15">
      <c r="A365" s="1">
        <v>3.63</v>
      </c>
      <c r="B365" s="1">
        <v>-5.5854464999999997E-3</v>
      </c>
      <c r="C365" s="1">
        <v>6.9375167000000001E-3</v>
      </c>
      <c r="D365" s="1">
        <v>2.3067210999999999E-3</v>
      </c>
    </row>
    <row r="366" spans="1:4" x14ac:dyDescent="0.15">
      <c r="A366" s="1">
        <v>3.64</v>
      </c>
      <c r="B366" s="1">
        <v>-5.3774493E-3</v>
      </c>
      <c r="C366" s="1">
        <v>7.0859160999999999E-3</v>
      </c>
      <c r="D366" s="1">
        <v>2.5600889000000002E-3</v>
      </c>
    </row>
    <row r="367" spans="1:4" x14ac:dyDescent="0.15">
      <c r="A367" s="1">
        <v>3.65</v>
      </c>
      <c r="B367" s="1">
        <v>-5.2884858999999998E-3</v>
      </c>
      <c r="C367" s="1">
        <v>6.8274242000000004E-3</v>
      </c>
      <c r="D367" s="1">
        <v>2.6179739999999999E-3</v>
      </c>
    </row>
    <row r="368" spans="1:4" x14ac:dyDescent="0.15">
      <c r="A368" s="1">
        <v>3.66</v>
      </c>
      <c r="B368" s="1">
        <v>-5.3096664000000003E-3</v>
      </c>
      <c r="C368" s="1">
        <v>6.8138757000000003E-3</v>
      </c>
      <c r="D368" s="1">
        <v>2.8428663E-3</v>
      </c>
    </row>
    <row r="369" spans="1:4" x14ac:dyDescent="0.15">
      <c r="A369" s="1">
        <v>3.67</v>
      </c>
      <c r="B369" s="1">
        <v>-5.3711838000000001E-3</v>
      </c>
      <c r="C369" s="1">
        <v>6.5669151E-3</v>
      </c>
      <c r="D369" s="1">
        <v>2.9299532E-3</v>
      </c>
    </row>
    <row r="370" spans="1:4" x14ac:dyDescent="0.15">
      <c r="A370" s="1">
        <v>3.68</v>
      </c>
      <c r="B370" s="1">
        <v>-5.3732227000000002E-3</v>
      </c>
      <c r="C370" s="1">
        <v>6.6834212999999998E-3</v>
      </c>
      <c r="D370" s="1">
        <v>3.0029075000000001E-3</v>
      </c>
    </row>
    <row r="371" spans="1:4" x14ac:dyDescent="0.15">
      <c r="A371" s="1">
        <v>3.69</v>
      </c>
      <c r="B371" s="1">
        <v>-5.3240624999999998E-3</v>
      </c>
      <c r="C371" s="1">
        <v>6.7997264999999996E-3</v>
      </c>
      <c r="D371" s="1">
        <v>2.8669684999999999E-3</v>
      </c>
    </row>
    <row r="372" spans="1:4" x14ac:dyDescent="0.15">
      <c r="A372" s="1">
        <v>3.7</v>
      </c>
      <c r="B372" s="1">
        <v>-4.9235770000000002E-3</v>
      </c>
      <c r="C372" s="1">
        <v>7.0766003999999999E-3</v>
      </c>
      <c r="D372" s="1">
        <v>3.1738242000000001E-3</v>
      </c>
    </row>
    <row r="373" spans="1:4" x14ac:dyDescent="0.15">
      <c r="A373" s="1">
        <v>3.71</v>
      </c>
      <c r="B373" s="1">
        <v>-4.9168711000000002E-3</v>
      </c>
      <c r="C373" s="1">
        <v>7.0170246000000004E-3</v>
      </c>
      <c r="D373" s="1">
        <v>3.0563037E-3</v>
      </c>
    </row>
    <row r="374" spans="1:4" x14ac:dyDescent="0.15">
      <c r="A374" s="1">
        <v>3.72</v>
      </c>
      <c r="B374" s="1">
        <v>-4.7280854999999997E-3</v>
      </c>
      <c r="C374" s="1">
        <v>7.0879966000000003E-3</v>
      </c>
      <c r="D374" s="1">
        <v>2.9841278999999999E-3</v>
      </c>
    </row>
    <row r="375" spans="1:4" x14ac:dyDescent="0.15">
      <c r="A375" s="1">
        <v>3.73</v>
      </c>
      <c r="B375" s="1">
        <v>-4.6414302999999999E-3</v>
      </c>
      <c r="C375" s="1">
        <v>7.1142302000000001E-3</v>
      </c>
      <c r="D375" s="1">
        <v>2.7445219000000001E-3</v>
      </c>
    </row>
    <row r="376" spans="1:4" x14ac:dyDescent="0.15">
      <c r="A376" s="1">
        <v>3.74</v>
      </c>
      <c r="B376" s="1">
        <v>-4.6458098999999997E-3</v>
      </c>
      <c r="C376" s="1">
        <v>6.9759395000000002E-3</v>
      </c>
      <c r="D376" s="1">
        <v>2.6794482000000001E-3</v>
      </c>
    </row>
    <row r="377" spans="1:4" x14ac:dyDescent="0.15">
      <c r="A377" s="1">
        <v>3.75</v>
      </c>
      <c r="B377" s="1">
        <v>-4.7288012000000004E-3</v>
      </c>
      <c r="C377" s="1">
        <v>6.8390016000000001E-3</v>
      </c>
      <c r="D377" s="1">
        <v>2.4440488000000002E-3</v>
      </c>
    </row>
    <row r="378" spans="1:4" x14ac:dyDescent="0.15">
      <c r="A378" s="1">
        <v>3.76</v>
      </c>
      <c r="B378" s="1">
        <v>-4.6904340000000003E-3</v>
      </c>
      <c r="C378" s="1">
        <v>6.7275920999999997E-3</v>
      </c>
      <c r="D378" s="1">
        <v>2.3630426999999999E-3</v>
      </c>
    </row>
    <row r="379" spans="1:4" x14ac:dyDescent="0.15">
      <c r="A379" s="1">
        <v>3.77</v>
      </c>
      <c r="B379" s="1">
        <v>-4.8069604999999996E-3</v>
      </c>
      <c r="C379" s="1">
        <v>6.5789118000000001E-3</v>
      </c>
      <c r="D379" s="1">
        <v>2.2636085E-3</v>
      </c>
    </row>
    <row r="380" spans="1:4" x14ac:dyDescent="0.15">
      <c r="A380" s="1">
        <v>3.78</v>
      </c>
      <c r="B380" s="1">
        <v>-4.7239259999999998E-3</v>
      </c>
      <c r="C380" s="1">
        <v>6.4731933E-3</v>
      </c>
      <c r="D380" s="1">
        <v>2.5348784000000001E-3</v>
      </c>
    </row>
    <row r="381" spans="1:4" x14ac:dyDescent="0.15">
      <c r="A381" s="1">
        <v>3.79</v>
      </c>
      <c r="B381" s="1">
        <v>-5.014564E-3</v>
      </c>
      <c r="C381" s="1">
        <v>6.3221728000000003E-3</v>
      </c>
      <c r="D381" s="1">
        <v>2.5746052999999999E-3</v>
      </c>
    </row>
    <row r="382" spans="1:4" x14ac:dyDescent="0.15">
      <c r="A382" s="1">
        <v>3.8</v>
      </c>
      <c r="B382" s="1">
        <v>-5.1155938999999997E-3</v>
      </c>
      <c r="C382" s="1">
        <v>6.2157606000000001E-3</v>
      </c>
      <c r="D382" s="1">
        <v>2.8212875000000002E-3</v>
      </c>
    </row>
    <row r="383" spans="1:4" x14ac:dyDescent="0.15">
      <c r="A383" s="1">
        <v>3.81</v>
      </c>
      <c r="B383" s="1">
        <v>-5.3479069000000002E-3</v>
      </c>
      <c r="C383" s="1">
        <v>6.0694661000000004E-3</v>
      </c>
      <c r="D383" s="1">
        <v>2.8886438E-3</v>
      </c>
    </row>
    <row r="384" spans="1:4" x14ac:dyDescent="0.15">
      <c r="A384" s="1">
        <v>3.82</v>
      </c>
      <c r="B384" s="1">
        <v>-5.5092691999999999E-3</v>
      </c>
      <c r="C384" s="1">
        <v>5.9475659E-3</v>
      </c>
      <c r="D384" s="1">
        <v>2.9834375E-3</v>
      </c>
    </row>
    <row r="385" spans="1:4" x14ac:dyDescent="0.15">
      <c r="A385" s="1">
        <v>3.83</v>
      </c>
      <c r="B385" s="1">
        <v>-5.5417488000000003E-3</v>
      </c>
      <c r="C385" s="1">
        <v>5.9393071999999996E-3</v>
      </c>
      <c r="D385" s="1">
        <v>2.8301513E-3</v>
      </c>
    </row>
    <row r="386" spans="1:4" x14ac:dyDescent="0.15">
      <c r="A386" s="1">
        <v>3.84</v>
      </c>
      <c r="B386" s="1">
        <v>-5.6703324999999999E-3</v>
      </c>
      <c r="C386" s="1">
        <v>6.1847834999999999E-3</v>
      </c>
      <c r="D386" s="1">
        <v>3.1477990000000002E-3</v>
      </c>
    </row>
    <row r="387" spans="1:4" x14ac:dyDescent="0.15">
      <c r="A387" s="1">
        <v>3.85</v>
      </c>
      <c r="B387" s="1">
        <v>-6.0011626999999998E-3</v>
      </c>
      <c r="C387" s="1">
        <v>6.3139336000000001E-3</v>
      </c>
      <c r="D387" s="1">
        <v>3.1404289000000001E-3</v>
      </c>
    </row>
    <row r="388" spans="1:4" x14ac:dyDescent="0.15">
      <c r="A388" s="1">
        <v>3.86</v>
      </c>
      <c r="B388" s="1">
        <v>-5.7103707999999996E-3</v>
      </c>
      <c r="C388" s="1">
        <v>6.5457212999999997E-3</v>
      </c>
      <c r="D388" s="1">
        <v>3.4439066999999999E-3</v>
      </c>
    </row>
    <row r="389" spans="1:4" x14ac:dyDescent="0.15">
      <c r="A389" s="1">
        <v>3.87</v>
      </c>
      <c r="B389" s="1">
        <v>-5.7170321E-3</v>
      </c>
      <c r="C389" s="1">
        <v>6.6747009999999999E-3</v>
      </c>
      <c r="D389" s="1">
        <v>3.4323953000000001E-3</v>
      </c>
    </row>
    <row r="390" spans="1:4" x14ac:dyDescent="0.15">
      <c r="A390" s="1">
        <v>3.88</v>
      </c>
      <c r="B390" s="1">
        <v>-5.4838602999999998E-3</v>
      </c>
      <c r="C390" s="1">
        <v>6.9215192999999998E-3</v>
      </c>
      <c r="D390" s="1">
        <v>3.7591537000000001E-3</v>
      </c>
    </row>
    <row r="391" spans="1:4" x14ac:dyDescent="0.15">
      <c r="A391" s="1">
        <v>3.89</v>
      </c>
      <c r="B391" s="1">
        <v>-5.4622011999999999E-3</v>
      </c>
      <c r="C391" s="1">
        <v>6.9041772000000001E-3</v>
      </c>
      <c r="D391" s="1">
        <v>3.5924302999999999E-3</v>
      </c>
    </row>
    <row r="392" spans="1:4" x14ac:dyDescent="0.15">
      <c r="A392" s="1">
        <v>3.9</v>
      </c>
      <c r="B392" s="1">
        <v>-5.2381861000000002E-3</v>
      </c>
      <c r="C392" s="1">
        <v>6.9092514999999997E-3</v>
      </c>
      <c r="D392" s="1">
        <v>3.7078831E-3</v>
      </c>
    </row>
    <row r="393" spans="1:4" x14ac:dyDescent="0.15">
      <c r="A393" s="1">
        <v>3.91</v>
      </c>
      <c r="B393" s="1">
        <v>-5.3253904999999999E-3</v>
      </c>
      <c r="C393" s="1">
        <v>7.1482660000000003E-3</v>
      </c>
      <c r="D393" s="1">
        <v>3.7472440999999999E-3</v>
      </c>
    </row>
    <row r="394" spans="1:4" x14ac:dyDescent="0.15">
      <c r="A394" s="1">
        <v>3.92</v>
      </c>
      <c r="B394" s="1">
        <v>-5.4906062000000004E-3</v>
      </c>
      <c r="C394" s="1">
        <v>7.143852E-3</v>
      </c>
      <c r="D394" s="1">
        <v>4.0401541000000003E-3</v>
      </c>
    </row>
    <row r="395" spans="1:4" x14ac:dyDescent="0.15">
      <c r="A395" s="1">
        <v>3.93</v>
      </c>
      <c r="B395" s="1">
        <v>-5.5503573999999998E-3</v>
      </c>
      <c r="C395" s="1">
        <v>7.1523777000000004E-3</v>
      </c>
      <c r="D395" s="1">
        <v>3.9081487E-3</v>
      </c>
    </row>
    <row r="396" spans="1:4" x14ac:dyDescent="0.15">
      <c r="A396" s="1">
        <v>3.94</v>
      </c>
      <c r="B396" s="1">
        <v>-5.4876643999999999E-3</v>
      </c>
      <c r="C396" s="1">
        <v>7.2417864999999998E-3</v>
      </c>
      <c r="D396" s="1">
        <v>3.8776198E-3</v>
      </c>
    </row>
    <row r="397" spans="1:4" x14ac:dyDescent="0.15">
      <c r="A397" s="1">
        <v>3.95</v>
      </c>
      <c r="B397" s="1">
        <v>-5.7704382000000002E-3</v>
      </c>
      <c r="C397" s="1">
        <v>7.0398008999999996E-3</v>
      </c>
      <c r="D397" s="1">
        <v>3.5679849E-3</v>
      </c>
    </row>
    <row r="398" spans="1:4" x14ac:dyDescent="0.15">
      <c r="A398" s="1">
        <v>3.96</v>
      </c>
      <c r="B398" s="1">
        <v>-5.7516720000000002E-3</v>
      </c>
      <c r="C398" s="1">
        <v>6.9623328999999998E-3</v>
      </c>
      <c r="D398" s="1">
        <v>3.7298817999999998E-3</v>
      </c>
    </row>
    <row r="399" spans="1:4" x14ac:dyDescent="0.15">
      <c r="A399" s="1">
        <v>3.97</v>
      </c>
      <c r="B399" s="1">
        <v>-5.4953312999999997E-3</v>
      </c>
      <c r="C399" s="1">
        <v>6.797226E-3</v>
      </c>
      <c r="D399" s="1">
        <v>3.5930912000000001E-3</v>
      </c>
    </row>
    <row r="400" spans="1:4" x14ac:dyDescent="0.15">
      <c r="A400" s="1">
        <v>3.98</v>
      </c>
      <c r="B400" s="1">
        <v>-5.1292819000000002E-3</v>
      </c>
      <c r="C400" s="1">
        <v>6.6831223999999998E-3</v>
      </c>
      <c r="D400" s="1">
        <v>3.7136548000000001E-3</v>
      </c>
    </row>
    <row r="401" spans="1:4" x14ac:dyDescent="0.15">
      <c r="A401" s="1">
        <v>3.99</v>
      </c>
      <c r="B401" s="1">
        <v>-5.1070174000000003E-3</v>
      </c>
      <c r="C401" s="1">
        <v>6.6833494999999996E-3</v>
      </c>
      <c r="D401" s="1">
        <v>3.6034584000000001E-3</v>
      </c>
    </row>
    <row r="402" spans="1:4" x14ac:dyDescent="0.15">
      <c r="A402" s="1">
        <v>4</v>
      </c>
      <c r="B402" s="1">
        <v>-4.8886381000000003E-3</v>
      </c>
      <c r="C402" s="1">
        <v>6.7832205000000001E-3</v>
      </c>
      <c r="D402" s="1">
        <v>3.7046650999999998E-3</v>
      </c>
    </row>
    <row r="403" spans="1:4" x14ac:dyDescent="0.15">
      <c r="A403" s="1">
        <v>4.01</v>
      </c>
      <c r="B403" s="1">
        <v>-4.9633587999999996E-3</v>
      </c>
      <c r="C403" s="1">
        <v>6.6780284000000001E-3</v>
      </c>
      <c r="D403" s="1">
        <v>3.6043269E-3</v>
      </c>
    </row>
    <row r="404" spans="1:4" x14ac:dyDescent="0.15">
      <c r="A404" s="1">
        <v>4.0199999999999996</v>
      </c>
      <c r="B404" s="1">
        <v>-5.1301126999999998E-3</v>
      </c>
      <c r="C404" s="1">
        <v>7.1364393000000002E-3</v>
      </c>
      <c r="D404" s="1">
        <v>3.8136842E-3</v>
      </c>
    </row>
    <row r="405" spans="1:4" x14ac:dyDescent="0.15">
      <c r="A405" s="1">
        <v>4.03</v>
      </c>
      <c r="B405" s="1">
        <v>-5.2943241E-3</v>
      </c>
      <c r="C405" s="1">
        <v>7.4369279000000002E-3</v>
      </c>
      <c r="D405" s="1">
        <v>4.1226470000000001E-3</v>
      </c>
    </row>
    <row r="406" spans="1:4" x14ac:dyDescent="0.15">
      <c r="A406" s="1">
        <v>4.04</v>
      </c>
      <c r="B406" s="1">
        <v>-5.6321675000000002E-3</v>
      </c>
      <c r="C406" s="1">
        <v>7.5050728000000001E-3</v>
      </c>
      <c r="D406" s="1">
        <v>4.2764144999999998E-3</v>
      </c>
    </row>
    <row r="407" spans="1:4" x14ac:dyDescent="0.15">
      <c r="A407" s="1">
        <v>4.05</v>
      </c>
      <c r="B407" s="1">
        <v>-5.8710142999999996E-3</v>
      </c>
      <c r="C407" s="1">
        <v>7.2887697999999999E-3</v>
      </c>
      <c r="D407" s="1">
        <v>4.3991702000000001E-3</v>
      </c>
    </row>
    <row r="408" spans="1:4" x14ac:dyDescent="0.15">
      <c r="A408" s="1">
        <v>4.0599999999999996</v>
      </c>
      <c r="B408" s="1">
        <v>-5.7626083000000003E-3</v>
      </c>
      <c r="C408" s="1">
        <v>7.2486440999999999E-3</v>
      </c>
      <c r="D408" s="1">
        <v>4.4795813000000004E-3</v>
      </c>
    </row>
    <row r="409" spans="1:4" x14ac:dyDescent="0.15">
      <c r="A409" s="1">
        <v>4.07</v>
      </c>
      <c r="B409" s="1">
        <v>-6.0713199999999998E-3</v>
      </c>
      <c r="C409" s="1">
        <v>7.0058454000000003E-3</v>
      </c>
      <c r="D409" s="1">
        <v>4.1839599999999996E-3</v>
      </c>
    </row>
    <row r="410" spans="1:4" x14ac:dyDescent="0.15">
      <c r="A410" s="1">
        <v>4.08</v>
      </c>
      <c r="B410" s="1">
        <v>-6.0138064000000001E-3</v>
      </c>
      <c r="C410" s="1">
        <v>7.2527637000000004E-3</v>
      </c>
      <c r="D410" s="1">
        <v>4.4358864999999997E-3</v>
      </c>
    </row>
    <row r="411" spans="1:4" x14ac:dyDescent="0.15">
      <c r="A411" s="1">
        <v>4.09</v>
      </c>
      <c r="B411" s="1">
        <v>-5.9196986000000004E-3</v>
      </c>
      <c r="C411" s="1">
        <v>7.6116793999999998E-3</v>
      </c>
      <c r="D411" s="1">
        <v>4.7286267000000003E-3</v>
      </c>
    </row>
    <row r="412" spans="1:4" x14ac:dyDescent="0.15">
      <c r="A412" s="1">
        <v>4.0999999999999996</v>
      </c>
      <c r="B412" s="1">
        <v>-5.7635324999999998E-3</v>
      </c>
      <c r="C412" s="1">
        <v>7.7576594999999998E-3</v>
      </c>
      <c r="D412" s="1">
        <v>4.8847370000000001E-3</v>
      </c>
    </row>
    <row r="413" spans="1:4" x14ac:dyDescent="0.15">
      <c r="A413" s="1">
        <v>4.1100000000000003</v>
      </c>
      <c r="B413" s="1">
        <v>-5.6391172E-3</v>
      </c>
      <c r="C413" s="1">
        <v>7.9710679999999996E-3</v>
      </c>
      <c r="D413" s="1">
        <v>5.0196824999999999E-3</v>
      </c>
    </row>
    <row r="414" spans="1:4" x14ac:dyDescent="0.15">
      <c r="A414" s="1">
        <v>4.12</v>
      </c>
      <c r="B414" s="1">
        <v>-5.6531081E-3</v>
      </c>
      <c r="C414" s="1">
        <v>7.9841817000000006E-3</v>
      </c>
      <c r="D414" s="1">
        <v>5.0647119999999999E-3</v>
      </c>
    </row>
    <row r="415" spans="1:4" x14ac:dyDescent="0.15">
      <c r="A415" s="1">
        <v>4.13</v>
      </c>
      <c r="B415" s="1">
        <v>-5.7110227000000003E-3</v>
      </c>
      <c r="C415" s="1">
        <v>7.9737453999999992E-3</v>
      </c>
      <c r="D415" s="1">
        <v>4.9538337999999998E-3</v>
      </c>
    </row>
    <row r="416" spans="1:4" x14ac:dyDescent="0.15">
      <c r="A416" s="1">
        <v>4.1399999999999997</v>
      </c>
      <c r="B416" s="1">
        <v>-5.6758305000000004E-3</v>
      </c>
      <c r="C416" s="1">
        <v>8.0823183000000003E-3</v>
      </c>
      <c r="D416" s="1">
        <v>5.2480553000000003E-3</v>
      </c>
    </row>
    <row r="417" spans="1:4" x14ac:dyDescent="0.15">
      <c r="A417" s="1">
        <v>4.1500000000000004</v>
      </c>
      <c r="B417" s="1">
        <v>-5.7666467000000001E-3</v>
      </c>
      <c r="C417" s="1">
        <v>7.8563061E-3</v>
      </c>
      <c r="D417" s="1">
        <v>5.1449494000000004E-3</v>
      </c>
    </row>
    <row r="418" spans="1:4" x14ac:dyDescent="0.15">
      <c r="A418" s="1">
        <v>4.16</v>
      </c>
      <c r="B418" s="1">
        <v>-5.7023239000000003E-3</v>
      </c>
      <c r="C418" s="1">
        <v>7.8063669999999998E-3</v>
      </c>
      <c r="D418" s="1">
        <v>5.0618900000000003E-3</v>
      </c>
    </row>
    <row r="419" spans="1:4" x14ac:dyDescent="0.15">
      <c r="A419" s="1">
        <v>4.17</v>
      </c>
      <c r="B419" s="1">
        <v>-5.8195874000000003E-3</v>
      </c>
      <c r="C419" s="1">
        <v>7.6030510000000004E-3</v>
      </c>
      <c r="D419" s="1">
        <v>4.9483373000000002E-3</v>
      </c>
    </row>
    <row r="420" spans="1:4" x14ac:dyDescent="0.15">
      <c r="A420" s="1">
        <v>4.18</v>
      </c>
      <c r="B420" s="1">
        <v>-5.7305741E-3</v>
      </c>
      <c r="C420" s="1">
        <v>7.5455017999999999E-3</v>
      </c>
      <c r="D420" s="1">
        <v>5.2645297000000002E-3</v>
      </c>
    </row>
    <row r="421" spans="1:4" x14ac:dyDescent="0.15">
      <c r="A421" s="1">
        <v>4.1900000000000004</v>
      </c>
      <c r="B421" s="1">
        <v>-5.7692502999999997E-3</v>
      </c>
      <c r="C421" s="1">
        <v>7.3430031000000003E-3</v>
      </c>
      <c r="D421" s="1">
        <v>5.1190035000000002E-3</v>
      </c>
    </row>
    <row r="422" spans="1:4" x14ac:dyDescent="0.15">
      <c r="A422" s="1">
        <v>4.2</v>
      </c>
      <c r="B422" s="1">
        <v>-5.1049817000000004E-3</v>
      </c>
      <c r="C422" s="1">
        <v>7.2892538000000002E-3</v>
      </c>
      <c r="D422" s="1">
        <v>5.2159531999999998E-3</v>
      </c>
    </row>
    <row r="423" spans="1:4" x14ac:dyDescent="0.15">
      <c r="A423" s="1">
        <v>4.21</v>
      </c>
      <c r="B423" s="1">
        <v>-4.9858387000000001E-3</v>
      </c>
      <c r="C423" s="1">
        <v>7.0771647999999998E-3</v>
      </c>
      <c r="D423" s="1">
        <v>5.2749783000000001E-3</v>
      </c>
    </row>
    <row r="424" spans="1:4" x14ac:dyDescent="0.15">
      <c r="A424" s="1">
        <v>4.22</v>
      </c>
      <c r="B424" s="1">
        <v>-4.7118903000000004E-3</v>
      </c>
      <c r="C424" s="1">
        <v>7.0424321E-3</v>
      </c>
      <c r="D424" s="1">
        <v>5.5559718999999997E-3</v>
      </c>
    </row>
    <row r="425" spans="1:4" x14ac:dyDescent="0.15">
      <c r="A425" s="1">
        <v>4.2300000000000004</v>
      </c>
      <c r="B425" s="1">
        <v>-4.8644294999999997E-3</v>
      </c>
      <c r="C425" s="1">
        <v>6.7856419000000001E-3</v>
      </c>
      <c r="D425" s="1">
        <v>5.426274E-3</v>
      </c>
    </row>
    <row r="426" spans="1:4" x14ac:dyDescent="0.15">
      <c r="A426" s="1">
        <v>4.24</v>
      </c>
      <c r="B426" s="1">
        <v>-4.7950396999999999E-3</v>
      </c>
      <c r="C426" s="1">
        <v>7.0532099999999999E-3</v>
      </c>
      <c r="D426" s="1">
        <v>5.5202819999999996E-3</v>
      </c>
    </row>
    <row r="427" spans="1:4" x14ac:dyDescent="0.15">
      <c r="A427" s="1">
        <v>4.25</v>
      </c>
      <c r="B427" s="1">
        <v>-4.7526785000000004E-3</v>
      </c>
      <c r="C427" s="1">
        <v>7.3770776000000003E-3</v>
      </c>
      <c r="D427" s="1">
        <v>5.5634947000000002E-3</v>
      </c>
    </row>
    <row r="428" spans="1:4" x14ac:dyDescent="0.15">
      <c r="A428" s="1">
        <v>4.26</v>
      </c>
      <c r="B428" s="1">
        <v>-4.3655695000000003E-3</v>
      </c>
      <c r="C428" s="1">
        <v>7.5832599999999997E-3</v>
      </c>
      <c r="D428" s="1">
        <v>5.9996168000000004E-3</v>
      </c>
    </row>
    <row r="429" spans="1:4" x14ac:dyDescent="0.15">
      <c r="A429" s="1">
        <v>4.2699999999999996</v>
      </c>
      <c r="B429" s="1">
        <v>-4.2444580000000004E-3</v>
      </c>
      <c r="C429" s="1">
        <v>7.5740577000000002E-3</v>
      </c>
      <c r="D429" s="1">
        <v>6.0838971E-3</v>
      </c>
    </row>
    <row r="430" spans="1:4" x14ac:dyDescent="0.15">
      <c r="A430" s="1">
        <v>4.28</v>
      </c>
      <c r="B430" s="1">
        <v>-4.4460799999999998E-3</v>
      </c>
      <c r="C430" s="1">
        <v>7.5898568000000001E-3</v>
      </c>
      <c r="D430" s="1">
        <v>6.0964950000000004E-3</v>
      </c>
    </row>
    <row r="431" spans="1:4" x14ac:dyDescent="0.15">
      <c r="A431" s="1">
        <v>4.29</v>
      </c>
      <c r="B431" s="1">
        <v>-4.4851650999999998E-3</v>
      </c>
      <c r="C431" s="1">
        <v>7.7787615999999997E-3</v>
      </c>
      <c r="D431" s="1">
        <v>6.2228726999999998E-3</v>
      </c>
    </row>
    <row r="432" spans="1:4" x14ac:dyDescent="0.15">
      <c r="A432" s="1">
        <v>4.3</v>
      </c>
      <c r="B432" s="1">
        <v>-4.2880899999999996E-3</v>
      </c>
      <c r="C432" s="1">
        <v>8.0922826000000003E-3</v>
      </c>
      <c r="D432" s="1">
        <v>6.4394157000000002E-3</v>
      </c>
    </row>
    <row r="433" spans="1:4" x14ac:dyDescent="0.15">
      <c r="A433" s="1">
        <v>4.3099999999999996</v>
      </c>
      <c r="B433" s="1">
        <v>-4.2141367999999997E-3</v>
      </c>
      <c r="C433" s="1">
        <v>8.6341947999999998E-3</v>
      </c>
      <c r="D433" s="1">
        <v>6.3858020000000003E-3</v>
      </c>
    </row>
    <row r="434" spans="1:4" x14ac:dyDescent="0.15">
      <c r="A434" s="1">
        <v>4.32</v>
      </c>
      <c r="B434" s="1">
        <v>-4.0099252000000002E-3</v>
      </c>
      <c r="C434" s="1">
        <v>8.9630704000000002E-3</v>
      </c>
      <c r="D434" s="1">
        <v>6.2760174999999998E-3</v>
      </c>
    </row>
    <row r="435" spans="1:4" x14ac:dyDescent="0.15">
      <c r="A435" s="1">
        <v>4.33</v>
      </c>
      <c r="B435" s="1">
        <v>-4.0640685999999999E-3</v>
      </c>
      <c r="C435" s="1">
        <v>9.1098955999999991E-3</v>
      </c>
      <c r="D435" s="1">
        <v>6.0647673000000001E-3</v>
      </c>
    </row>
    <row r="436" spans="1:4" x14ac:dyDescent="0.15">
      <c r="A436" s="1">
        <v>4.34</v>
      </c>
      <c r="B436" s="1">
        <v>-4.2269005000000002E-3</v>
      </c>
      <c r="C436" s="1">
        <v>9.3238643999999996E-3</v>
      </c>
      <c r="D436" s="1">
        <v>5.9951865999999998E-3</v>
      </c>
    </row>
    <row r="437" spans="1:4" x14ac:dyDescent="0.15">
      <c r="A437" s="1">
        <v>4.3499999999999996</v>
      </c>
      <c r="B437" s="1">
        <v>-4.2874200000000001E-3</v>
      </c>
      <c r="C437" s="1">
        <v>9.3475585999999999E-3</v>
      </c>
      <c r="D437" s="1">
        <v>5.7425947999999996E-3</v>
      </c>
    </row>
    <row r="438" spans="1:4" x14ac:dyDescent="0.15">
      <c r="A438" s="1">
        <v>4.3600000000000003</v>
      </c>
      <c r="B438" s="1">
        <v>-4.0603899000000001E-3</v>
      </c>
      <c r="C438" s="1">
        <v>9.1830841000000007E-3</v>
      </c>
      <c r="D438" s="1">
        <v>5.8385696999999999E-3</v>
      </c>
    </row>
    <row r="439" spans="1:4" x14ac:dyDescent="0.15">
      <c r="A439" s="1">
        <v>4.37</v>
      </c>
      <c r="B439" s="1">
        <v>-4.1367421999999997E-3</v>
      </c>
      <c r="C439" s="1">
        <v>9.0844841999999995E-3</v>
      </c>
      <c r="D439" s="1">
        <v>5.7929775000000001E-3</v>
      </c>
    </row>
    <row r="440" spans="1:4" x14ac:dyDescent="0.15">
      <c r="A440" s="1">
        <v>4.38</v>
      </c>
      <c r="B440" s="1">
        <v>-4.1526061999999997E-3</v>
      </c>
      <c r="C440" s="1">
        <v>8.9033577999999992E-3</v>
      </c>
      <c r="D440" s="1">
        <v>5.6811884000000003E-3</v>
      </c>
    </row>
    <row r="441" spans="1:4" x14ac:dyDescent="0.15">
      <c r="A441" s="1">
        <v>4.3899999999999997</v>
      </c>
      <c r="B441" s="1">
        <v>-3.980501E-3</v>
      </c>
      <c r="C441" s="1">
        <v>8.9701853000000008E-3</v>
      </c>
      <c r="D441" s="1">
        <v>5.4733895000000001E-3</v>
      </c>
    </row>
    <row r="442" spans="1:4" x14ac:dyDescent="0.15">
      <c r="A442" s="1">
        <v>4.4000000000000004</v>
      </c>
      <c r="B442" s="1">
        <v>-3.9983761999999997E-3</v>
      </c>
      <c r="C442" s="1">
        <v>8.9868462000000007E-3</v>
      </c>
      <c r="D442" s="1">
        <v>5.3920084000000004E-3</v>
      </c>
    </row>
    <row r="443" spans="1:4" x14ac:dyDescent="0.15">
      <c r="A443" s="1">
        <v>4.41</v>
      </c>
      <c r="B443" s="1">
        <v>-4.0682931000000002E-3</v>
      </c>
      <c r="C443" s="1">
        <v>8.9953231000000008E-3</v>
      </c>
      <c r="D443" s="1">
        <v>5.2677130000000003E-3</v>
      </c>
    </row>
    <row r="444" spans="1:4" x14ac:dyDescent="0.15">
      <c r="A444" s="1">
        <v>4.42</v>
      </c>
      <c r="B444" s="1">
        <v>-3.8477873000000002E-3</v>
      </c>
      <c r="C444" s="1">
        <v>9.0542955000000001E-3</v>
      </c>
      <c r="D444" s="1">
        <v>5.7327369000000003E-3</v>
      </c>
    </row>
    <row r="445" spans="1:4" x14ac:dyDescent="0.15">
      <c r="A445" s="1">
        <v>4.43</v>
      </c>
      <c r="B445" s="1">
        <v>-3.8941370999999998E-3</v>
      </c>
      <c r="C445" s="1">
        <v>9.0239737E-3</v>
      </c>
      <c r="D445" s="1">
        <v>5.8084575999999997E-3</v>
      </c>
    </row>
    <row r="446" spans="1:4" x14ac:dyDescent="0.15">
      <c r="A446" s="1">
        <v>4.4400000000000004</v>
      </c>
      <c r="B446" s="1">
        <v>-4.0712893999999998E-3</v>
      </c>
      <c r="C446" s="1">
        <v>9.1244401000000006E-3</v>
      </c>
      <c r="D446" s="1">
        <v>5.8187585E-3</v>
      </c>
    </row>
    <row r="447" spans="1:4" x14ac:dyDescent="0.15">
      <c r="A447" s="1">
        <v>4.45</v>
      </c>
      <c r="B447" s="1">
        <v>-4.0927958999999996E-3</v>
      </c>
      <c r="C447" s="1">
        <v>9.0375852E-3</v>
      </c>
      <c r="D447" s="1">
        <v>5.9637754999999999E-3</v>
      </c>
    </row>
    <row r="448" spans="1:4" x14ac:dyDescent="0.15">
      <c r="A448" s="1">
        <v>4.46</v>
      </c>
      <c r="B448" s="1">
        <v>-4.0342713000000004E-3</v>
      </c>
      <c r="C448" s="1">
        <v>9.3324374000000009E-3</v>
      </c>
      <c r="D448" s="1">
        <v>6.0335129000000003E-3</v>
      </c>
    </row>
    <row r="449" spans="1:4" x14ac:dyDescent="0.15">
      <c r="A449" s="1">
        <v>4.47</v>
      </c>
      <c r="B449" s="1">
        <v>-4.2932925000000004E-3</v>
      </c>
      <c r="C449" s="1">
        <v>9.4175839000000001E-3</v>
      </c>
      <c r="D449" s="1">
        <v>5.7538581999999998E-3</v>
      </c>
    </row>
    <row r="450" spans="1:4" x14ac:dyDescent="0.15">
      <c r="A450" s="1">
        <v>4.4800000000000004</v>
      </c>
      <c r="B450" s="1">
        <v>-4.2438097999999997E-3</v>
      </c>
      <c r="C450" s="1">
        <v>9.6794211999999998E-3</v>
      </c>
      <c r="D450" s="1">
        <v>5.8788525000000001E-3</v>
      </c>
    </row>
    <row r="451" spans="1:4" x14ac:dyDescent="0.15">
      <c r="A451" s="1">
        <v>4.49</v>
      </c>
      <c r="B451" s="1">
        <v>-4.2433028999999999E-3</v>
      </c>
      <c r="C451" s="1">
        <v>9.7798786999999995E-3</v>
      </c>
      <c r="D451" s="1">
        <v>5.7771838999999998E-3</v>
      </c>
    </row>
    <row r="452" spans="1:4" x14ac:dyDescent="0.15">
      <c r="A452" s="1">
        <v>4.5</v>
      </c>
      <c r="B452" s="1">
        <v>-4.4553283000000003E-3</v>
      </c>
      <c r="C452" s="1">
        <v>1.0034329E-2</v>
      </c>
      <c r="D452" s="1">
        <v>5.9902591999999996E-3</v>
      </c>
    </row>
    <row r="453" spans="1:4" x14ac:dyDescent="0.15">
      <c r="A453" s="1">
        <v>4.51</v>
      </c>
      <c r="B453" s="1">
        <v>-4.4333378999999997E-3</v>
      </c>
      <c r="C453" s="1">
        <v>1.0134638E-2</v>
      </c>
      <c r="D453" s="1">
        <v>6.1845757000000001E-3</v>
      </c>
    </row>
    <row r="454" spans="1:4" x14ac:dyDescent="0.15">
      <c r="A454" s="1">
        <v>4.5199999999999996</v>
      </c>
      <c r="B454" s="1">
        <v>-4.4359020000000002E-3</v>
      </c>
      <c r="C454" s="1">
        <v>1.0402946E-2</v>
      </c>
      <c r="D454" s="1">
        <v>5.9692914999999996E-3</v>
      </c>
    </row>
    <row r="455" spans="1:4" x14ac:dyDescent="0.15">
      <c r="A455" s="1">
        <v>4.53</v>
      </c>
      <c r="B455" s="1">
        <v>-4.4787120999999997E-3</v>
      </c>
      <c r="C455" s="1">
        <v>1.0357758999999999E-2</v>
      </c>
      <c r="D455" s="1">
        <v>5.8604110000000003E-3</v>
      </c>
    </row>
    <row r="456" spans="1:4" x14ac:dyDescent="0.15">
      <c r="A456" s="1">
        <v>4.54</v>
      </c>
      <c r="B456" s="1">
        <v>-4.4291390000000003E-3</v>
      </c>
      <c r="C456" s="1">
        <v>1.0383837E-2</v>
      </c>
      <c r="D456" s="1">
        <v>5.6568251999999999E-3</v>
      </c>
    </row>
    <row r="457" spans="1:4" x14ac:dyDescent="0.15">
      <c r="A457" s="1">
        <v>4.55</v>
      </c>
      <c r="B457" s="1">
        <v>-4.5309883999999998E-3</v>
      </c>
      <c r="C457" s="1">
        <v>1.0594559999999999E-2</v>
      </c>
      <c r="D457" s="1">
        <v>5.8246397000000002E-3</v>
      </c>
    </row>
    <row r="458" spans="1:4" x14ac:dyDescent="0.15">
      <c r="A458" s="1">
        <v>4.5599999999999996</v>
      </c>
      <c r="B458" s="1">
        <v>-4.2905801999999996E-3</v>
      </c>
      <c r="C458" s="1">
        <v>1.0612486000000001E-2</v>
      </c>
      <c r="D458" s="1">
        <v>6.0903629999999997E-3</v>
      </c>
    </row>
    <row r="459" spans="1:4" x14ac:dyDescent="0.15">
      <c r="A459" s="1">
        <v>4.57</v>
      </c>
      <c r="B459" s="1">
        <v>-4.2255671E-3</v>
      </c>
      <c r="C459" s="1">
        <v>1.0589428E-2</v>
      </c>
      <c r="D459" s="1">
        <v>5.7843147999999999E-3</v>
      </c>
    </row>
    <row r="460" spans="1:4" x14ac:dyDescent="0.15">
      <c r="A460" s="1">
        <v>4.58</v>
      </c>
      <c r="B460" s="1">
        <v>-4.0168966E-3</v>
      </c>
      <c r="C460" s="1">
        <v>1.0707912E-2</v>
      </c>
      <c r="D460" s="1">
        <v>5.8857299999999996E-3</v>
      </c>
    </row>
    <row r="461" spans="1:4" x14ac:dyDescent="0.15">
      <c r="A461" s="1">
        <v>4.59</v>
      </c>
      <c r="B461" s="1">
        <v>-3.9363106000000004E-3</v>
      </c>
      <c r="C461" s="1">
        <v>1.0456728E-2</v>
      </c>
      <c r="D461" s="1">
        <v>5.9739779E-3</v>
      </c>
    </row>
    <row r="462" spans="1:4" x14ac:dyDescent="0.15">
      <c r="A462" s="1">
        <v>4.5999999999999996</v>
      </c>
      <c r="B462" s="1">
        <v>-3.7283821000000002E-3</v>
      </c>
      <c r="C462" s="1">
        <v>1.054918E-2</v>
      </c>
      <c r="D462" s="1">
        <v>6.1954655000000004E-3</v>
      </c>
    </row>
    <row r="463" spans="1:4" x14ac:dyDescent="0.15">
      <c r="A463" s="1">
        <v>4.6100000000000003</v>
      </c>
      <c r="B463" s="1">
        <v>-3.7632094000000001E-3</v>
      </c>
      <c r="C463" s="1">
        <v>1.0696885E-2</v>
      </c>
      <c r="D463" s="1">
        <v>6.2733666E-3</v>
      </c>
    </row>
    <row r="464" spans="1:4" x14ac:dyDescent="0.15">
      <c r="A464" s="1">
        <v>4.62</v>
      </c>
      <c r="B464" s="1">
        <v>-3.9374911E-3</v>
      </c>
      <c r="C464" s="1">
        <v>1.0904489E-2</v>
      </c>
      <c r="D464" s="1">
        <v>6.4998419E-3</v>
      </c>
    </row>
    <row r="465" spans="1:4" x14ac:dyDescent="0.15">
      <c r="A465" s="1">
        <v>4.63</v>
      </c>
      <c r="B465" s="1">
        <v>-3.9579871000000001E-3</v>
      </c>
      <c r="C465" s="1">
        <v>1.1068692E-2</v>
      </c>
      <c r="D465" s="1">
        <v>6.5717374000000004E-3</v>
      </c>
    </row>
    <row r="466" spans="1:4" x14ac:dyDescent="0.15">
      <c r="A466" s="1">
        <v>4.6399999999999997</v>
      </c>
      <c r="B466" s="1">
        <v>-3.7793674999999998E-3</v>
      </c>
      <c r="C466" s="1">
        <v>1.1116200999999999E-2</v>
      </c>
      <c r="D466" s="1">
        <v>6.8119696000000004E-3</v>
      </c>
    </row>
    <row r="467" spans="1:4" x14ac:dyDescent="0.15">
      <c r="A467" s="1">
        <v>4.6500000000000004</v>
      </c>
      <c r="B467" s="1">
        <v>-3.6390761999999998E-3</v>
      </c>
      <c r="C467" s="1">
        <v>1.1068734E-2</v>
      </c>
      <c r="D467" s="1">
        <v>6.7552094999999996E-3</v>
      </c>
    </row>
    <row r="468" spans="1:4" x14ac:dyDescent="0.15">
      <c r="A468" s="1">
        <v>4.66</v>
      </c>
      <c r="B468" s="1">
        <v>-3.6344043E-3</v>
      </c>
      <c r="C468" s="1">
        <v>1.1205342E-2</v>
      </c>
      <c r="D468" s="1">
        <v>6.6244294000000004E-3</v>
      </c>
    </row>
    <row r="469" spans="1:4" x14ac:dyDescent="0.15">
      <c r="A469" s="1">
        <v>4.67</v>
      </c>
      <c r="B469" s="1">
        <v>-3.6953533999999999E-3</v>
      </c>
      <c r="C469" s="1">
        <v>1.0944689000000001E-2</v>
      </c>
      <c r="D469" s="1">
        <v>6.5689210999999997E-3</v>
      </c>
    </row>
    <row r="470" spans="1:4" x14ac:dyDescent="0.15">
      <c r="A470" s="1">
        <v>4.68</v>
      </c>
      <c r="B470" s="1">
        <v>-3.4916817999999998E-3</v>
      </c>
      <c r="C470" s="1">
        <v>1.0924543E-2</v>
      </c>
      <c r="D470" s="1">
        <v>6.8059132000000003E-3</v>
      </c>
    </row>
    <row r="471" spans="1:4" x14ac:dyDescent="0.15">
      <c r="A471" s="1">
        <v>4.6900000000000004</v>
      </c>
      <c r="B471" s="1">
        <v>-3.3647924999999999E-3</v>
      </c>
      <c r="C471" s="1">
        <v>1.0674312E-2</v>
      </c>
      <c r="D471" s="1">
        <v>6.8841991999999998E-3</v>
      </c>
    </row>
    <row r="472" spans="1:4" x14ac:dyDescent="0.15">
      <c r="A472" s="1">
        <v>4.7</v>
      </c>
      <c r="B472" s="1">
        <v>-3.3570284999999999E-3</v>
      </c>
      <c r="C472" s="1">
        <v>1.078048E-2</v>
      </c>
      <c r="D472" s="1">
        <v>7.0971328999999998E-3</v>
      </c>
    </row>
    <row r="473" spans="1:4" x14ac:dyDescent="0.15">
      <c r="A473" s="1">
        <v>4.71</v>
      </c>
      <c r="B473" s="1">
        <v>-3.2958076000000002E-3</v>
      </c>
      <c r="C473" s="1">
        <v>1.0904252E-2</v>
      </c>
      <c r="D473" s="1">
        <v>7.2057967000000002E-3</v>
      </c>
    </row>
    <row r="474" spans="1:4" x14ac:dyDescent="0.15">
      <c r="A474" s="1">
        <v>4.72</v>
      </c>
      <c r="B474" s="1">
        <v>-2.7052144999999998E-3</v>
      </c>
      <c r="C474" s="1">
        <v>1.1141908000000001E-2</v>
      </c>
      <c r="D474" s="1">
        <v>7.2581143999999997E-3</v>
      </c>
    </row>
    <row r="475" spans="1:4" x14ac:dyDescent="0.15">
      <c r="A475" s="1">
        <v>4.7300000000000004</v>
      </c>
      <c r="B475" s="1">
        <v>-2.4616199999999999E-3</v>
      </c>
      <c r="C475" s="1">
        <v>1.1263336000000001E-2</v>
      </c>
      <c r="D475" s="1">
        <v>7.1684141999999998E-3</v>
      </c>
    </row>
    <row r="476" spans="1:4" x14ac:dyDescent="0.15">
      <c r="A476" s="1">
        <v>4.74</v>
      </c>
      <c r="B476" s="1">
        <v>-2.4335447E-3</v>
      </c>
      <c r="C476" s="1">
        <v>1.1374337E-2</v>
      </c>
      <c r="D476" s="1">
        <v>7.2906947000000001E-3</v>
      </c>
    </row>
    <row r="477" spans="1:4" x14ac:dyDescent="0.15">
      <c r="A477" s="1">
        <v>4.75</v>
      </c>
      <c r="B477" s="1">
        <v>-2.5268186999999999E-3</v>
      </c>
      <c r="C477" s="1">
        <v>1.1110548E-2</v>
      </c>
      <c r="D477" s="1">
        <v>7.1356630000000004E-3</v>
      </c>
    </row>
    <row r="478" spans="1:4" x14ac:dyDescent="0.15">
      <c r="A478" s="1">
        <v>4.76</v>
      </c>
      <c r="B478" s="1">
        <v>-2.2739653999999999E-3</v>
      </c>
      <c r="C478" s="1">
        <v>1.1215129000000001E-2</v>
      </c>
      <c r="D478" s="1">
        <v>7.3430802999999998E-3</v>
      </c>
    </row>
    <row r="479" spans="1:4" x14ac:dyDescent="0.15">
      <c r="A479" s="1">
        <v>4.7699999999999996</v>
      </c>
      <c r="B479" s="1">
        <v>-2.2153957E-3</v>
      </c>
      <c r="C479" s="1">
        <v>1.1457838E-2</v>
      </c>
      <c r="D479" s="1">
        <v>6.9438138999999999E-3</v>
      </c>
    </row>
    <row r="480" spans="1:4" x14ac:dyDescent="0.15">
      <c r="A480" s="1">
        <v>4.78</v>
      </c>
      <c r="B480" s="1">
        <v>-1.9834776000000002E-3</v>
      </c>
      <c r="C480" s="1">
        <v>1.2090039E-2</v>
      </c>
      <c r="D480" s="1">
        <v>7.3016280999999997E-3</v>
      </c>
    </row>
    <row r="481" spans="1:4" x14ac:dyDescent="0.15">
      <c r="A481" s="1">
        <v>4.79</v>
      </c>
      <c r="B481" s="1">
        <v>-1.9208176E-3</v>
      </c>
      <c r="C481" s="1">
        <v>1.2300332000000001E-2</v>
      </c>
      <c r="D481" s="1">
        <v>7.3691638E-3</v>
      </c>
    </row>
    <row r="482" spans="1:4" x14ac:dyDescent="0.15">
      <c r="A482" s="1">
        <v>4.8</v>
      </c>
      <c r="B482" s="1">
        <v>-1.6730073999999999E-3</v>
      </c>
      <c r="C482" s="1">
        <v>1.2589496E-2</v>
      </c>
      <c r="D482" s="1">
        <v>7.2808611000000001E-3</v>
      </c>
    </row>
    <row r="483" spans="1:4" x14ac:dyDescent="0.15">
      <c r="A483" s="1">
        <v>4.8099999999999996</v>
      </c>
      <c r="B483" s="1">
        <v>-1.7585171000000001E-3</v>
      </c>
      <c r="C483" s="1">
        <v>1.2490487999999999E-2</v>
      </c>
      <c r="D483" s="1">
        <v>7.0205770999999997E-3</v>
      </c>
    </row>
    <row r="484" spans="1:4" x14ac:dyDescent="0.15">
      <c r="A484" s="1">
        <v>4.82</v>
      </c>
      <c r="B484" s="1">
        <v>-1.7212567E-3</v>
      </c>
      <c r="C484" s="1">
        <v>1.2601401E-2</v>
      </c>
      <c r="D484" s="1">
        <v>7.1330113000000004E-3</v>
      </c>
    </row>
    <row r="485" spans="1:4" x14ac:dyDescent="0.15">
      <c r="A485" s="1">
        <v>4.83</v>
      </c>
      <c r="B485" s="1">
        <v>-1.714007E-3</v>
      </c>
      <c r="C485" s="1">
        <v>1.2551671E-2</v>
      </c>
      <c r="D485" s="1">
        <v>7.0584094999999996E-3</v>
      </c>
    </row>
    <row r="486" spans="1:4" x14ac:dyDescent="0.15">
      <c r="A486" s="1">
        <v>4.84</v>
      </c>
      <c r="B486" s="1">
        <v>-1.8859819E-3</v>
      </c>
      <c r="C486" s="1">
        <v>1.2624175E-2</v>
      </c>
      <c r="D486" s="1">
        <v>7.0926087000000001E-3</v>
      </c>
    </row>
    <row r="487" spans="1:4" x14ac:dyDescent="0.15">
      <c r="A487" s="1">
        <v>4.8499999999999996</v>
      </c>
      <c r="B487" s="1">
        <v>-2.0343560999999998E-3</v>
      </c>
      <c r="C487" s="1">
        <v>1.2612701E-2</v>
      </c>
      <c r="D487" s="1">
        <v>7.2271959000000004E-3</v>
      </c>
    </row>
    <row r="488" spans="1:4" x14ac:dyDescent="0.15">
      <c r="A488" s="1">
        <v>4.8600000000000003</v>
      </c>
      <c r="B488" s="1">
        <v>-2.0723685E-3</v>
      </c>
      <c r="C488" s="1">
        <v>1.2634118E-2</v>
      </c>
      <c r="D488" s="1">
        <v>7.2946097999999999E-3</v>
      </c>
    </row>
    <row r="489" spans="1:4" x14ac:dyDescent="0.15">
      <c r="A489" s="1">
        <v>4.87</v>
      </c>
      <c r="B489" s="1">
        <v>-1.8226606E-3</v>
      </c>
      <c r="C489" s="1">
        <v>1.2807565999999999E-2</v>
      </c>
      <c r="D489" s="1">
        <v>7.0312949999999999E-3</v>
      </c>
    </row>
    <row r="490" spans="1:4" x14ac:dyDescent="0.15">
      <c r="A490" s="1">
        <v>4.88</v>
      </c>
      <c r="B490" s="1">
        <v>-2.0362018999999999E-3</v>
      </c>
      <c r="C490" s="1">
        <v>1.3021137E-2</v>
      </c>
      <c r="D490" s="1">
        <v>7.1066248E-3</v>
      </c>
    </row>
    <row r="491" spans="1:4" x14ac:dyDescent="0.15">
      <c r="A491" s="1">
        <v>4.8899999999999997</v>
      </c>
      <c r="B491" s="1">
        <v>-2.2399846000000002E-3</v>
      </c>
      <c r="C491" s="1">
        <v>1.3017935E-2</v>
      </c>
      <c r="D491" s="1">
        <v>7.2237938999999999E-3</v>
      </c>
    </row>
    <row r="492" spans="1:4" x14ac:dyDescent="0.15">
      <c r="A492" s="1">
        <v>4.9000000000000004</v>
      </c>
      <c r="B492" s="1">
        <v>-2.0141260999999998E-3</v>
      </c>
      <c r="C492" s="1">
        <v>1.2886394000000001E-2</v>
      </c>
      <c r="D492" s="1">
        <v>7.2877052000000003E-3</v>
      </c>
    </row>
    <row r="493" spans="1:4" x14ac:dyDescent="0.15">
      <c r="A493" s="1">
        <v>4.91</v>
      </c>
      <c r="B493" s="1">
        <v>-1.8908772000000001E-3</v>
      </c>
      <c r="C493" s="1">
        <v>1.2727771000000001E-2</v>
      </c>
      <c r="D493" s="1">
        <v>7.1590077E-3</v>
      </c>
    </row>
    <row r="494" spans="1:4" x14ac:dyDescent="0.15">
      <c r="A494" s="1">
        <v>4.92</v>
      </c>
      <c r="B494" s="1">
        <v>-1.7509934000000001E-3</v>
      </c>
      <c r="C494" s="1">
        <v>1.2628275E-2</v>
      </c>
      <c r="D494" s="1">
        <v>7.4700640000000002E-3</v>
      </c>
    </row>
    <row r="495" spans="1:4" x14ac:dyDescent="0.15">
      <c r="A495" s="1">
        <v>4.93</v>
      </c>
      <c r="B495" s="1">
        <v>-1.4186673000000001E-3</v>
      </c>
      <c r="C495" s="1">
        <v>1.2439800000000001E-2</v>
      </c>
      <c r="D495" s="1">
        <v>7.3438866000000002E-3</v>
      </c>
    </row>
    <row r="496" spans="1:4" x14ac:dyDescent="0.15">
      <c r="A496" s="1">
        <v>4.9400000000000004</v>
      </c>
      <c r="B496" s="1">
        <v>-1.2262127E-3</v>
      </c>
      <c r="C496" s="1">
        <v>1.2486551E-2</v>
      </c>
      <c r="D496" s="1">
        <v>7.3953828999999997E-3</v>
      </c>
    </row>
    <row r="497" spans="1:4" x14ac:dyDescent="0.15">
      <c r="A497" s="1">
        <v>4.95</v>
      </c>
      <c r="B497" s="1">
        <v>-1.3144828999999999E-3</v>
      </c>
      <c r="C497" s="1">
        <v>1.2661152E-2</v>
      </c>
      <c r="D497" s="1">
        <v>7.6485206E-3</v>
      </c>
    </row>
    <row r="498" spans="1:4" x14ac:dyDescent="0.15">
      <c r="A498" s="1">
        <v>4.96</v>
      </c>
      <c r="B498" s="1">
        <v>-1.0954528000000001E-3</v>
      </c>
      <c r="C498" s="1">
        <v>1.2844018E-2</v>
      </c>
      <c r="D498" s="1">
        <v>8.0788223999999995E-3</v>
      </c>
    </row>
    <row r="499" spans="1:4" x14ac:dyDescent="0.15">
      <c r="A499" s="1">
        <v>4.97</v>
      </c>
      <c r="B499" s="1">
        <v>-8.3853889999999998E-4</v>
      </c>
      <c r="C499" s="1">
        <v>1.3018369E-2</v>
      </c>
      <c r="D499" s="1">
        <v>8.0784063000000003E-3</v>
      </c>
    </row>
    <row r="500" spans="1:4" x14ac:dyDescent="0.15">
      <c r="A500" s="1">
        <v>4.9800000000000004</v>
      </c>
      <c r="B500" s="1">
        <v>-4.3986608000000003E-4</v>
      </c>
      <c r="C500" s="1">
        <v>1.3058352000000001E-2</v>
      </c>
      <c r="D500" s="1">
        <v>8.3688177999999992E-3</v>
      </c>
    </row>
    <row r="501" spans="1:4" x14ac:dyDescent="0.15">
      <c r="A501" s="1">
        <v>4.99</v>
      </c>
      <c r="B501" s="1">
        <v>-3.7659457000000001E-4</v>
      </c>
      <c r="C501" s="1">
        <v>1.2994701000000001E-2</v>
      </c>
      <c r="D501" s="1">
        <v>8.3757672999999998E-3</v>
      </c>
    </row>
    <row r="502" spans="1:4" x14ac:dyDescent="0.15">
      <c r="A502" s="1">
        <v>5</v>
      </c>
      <c r="B502" s="1">
        <v>-1.6489573000000001E-4</v>
      </c>
      <c r="C502" s="1">
        <v>1.3272491000000001E-2</v>
      </c>
      <c r="D502" s="1">
        <v>8.6808324999999992E-3</v>
      </c>
    </row>
    <row r="503" spans="1:4" x14ac:dyDescent="0.15">
      <c r="A503" s="1">
        <v>5.01</v>
      </c>
      <c r="B503" s="1">
        <v>-3.4585063000000001E-5</v>
      </c>
      <c r="C503" s="1">
        <v>1.33504E-2</v>
      </c>
      <c r="D503" s="1">
        <v>8.5492980999999999E-3</v>
      </c>
    </row>
    <row r="504" spans="1:4" x14ac:dyDescent="0.15">
      <c r="A504" s="1">
        <v>5.0199999999999996</v>
      </c>
      <c r="B504" s="1">
        <v>-5.3140458000000004E-6</v>
      </c>
      <c r="C504" s="1">
        <v>1.3629778E-2</v>
      </c>
      <c r="D504" s="1">
        <v>8.5079527999999995E-3</v>
      </c>
    </row>
    <row r="505" spans="1:4" x14ac:dyDescent="0.15">
      <c r="A505" s="1">
        <v>5.03</v>
      </c>
      <c r="B505" s="1">
        <v>-6.0724151999999999E-5</v>
      </c>
      <c r="C505" s="1">
        <v>1.3567585E-2</v>
      </c>
      <c r="D505" s="1">
        <v>8.2237929000000005E-3</v>
      </c>
    </row>
    <row r="506" spans="1:4" x14ac:dyDescent="0.15">
      <c r="A506" s="1">
        <v>5.04</v>
      </c>
      <c r="B506" s="1">
        <v>1.3968459E-4</v>
      </c>
      <c r="C506" s="1">
        <v>1.349093E-2</v>
      </c>
      <c r="D506" s="1">
        <v>8.3323119999999997E-3</v>
      </c>
    </row>
    <row r="507" spans="1:4" x14ac:dyDescent="0.15">
      <c r="A507" s="1">
        <v>5.05</v>
      </c>
      <c r="B507" s="1">
        <v>4.3024387000000001E-4</v>
      </c>
      <c r="C507" s="1">
        <v>1.3262246E-2</v>
      </c>
      <c r="D507" s="1">
        <v>8.4073766000000005E-3</v>
      </c>
    </row>
    <row r="508" spans="1:4" x14ac:dyDescent="0.15">
      <c r="A508" s="1">
        <v>5.0599999999999996</v>
      </c>
      <c r="B508" s="1">
        <v>6.6653961000000001E-4</v>
      </c>
      <c r="C508" s="1">
        <v>1.3365614E-2</v>
      </c>
      <c r="D508" s="1">
        <v>8.5179425000000003E-3</v>
      </c>
    </row>
    <row r="509" spans="1:4" x14ac:dyDescent="0.15">
      <c r="A509" s="1">
        <v>5.07</v>
      </c>
      <c r="B509" s="1">
        <v>5.4831751000000001E-4</v>
      </c>
      <c r="C509" s="1">
        <v>1.3339692E-2</v>
      </c>
      <c r="D509" s="1">
        <v>8.3329868000000008E-3</v>
      </c>
    </row>
    <row r="510" spans="1:4" x14ac:dyDescent="0.15">
      <c r="A510" s="1">
        <v>5.08</v>
      </c>
      <c r="B510" s="1">
        <v>6.9703482E-4</v>
      </c>
      <c r="C510" s="1">
        <v>1.3357574000000001E-2</v>
      </c>
      <c r="D510" s="1">
        <v>8.7094878000000004E-3</v>
      </c>
    </row>
    <row r="511" spans="1:4" x14ac:dyDescent="0.15">
      <c r="A511" s="1">
        <v>5.09</v>
      </c>
      <c r="B511" s="1">
        <v>4.1668086999999999E-4</v>
      </c>
      <c r="C511" s="1">
        <v>1.3544452E-2</v>
      </c>
      <c r="D511" s="1">
        <v>8.4973271999999999E-3</v>
      </c>
    </row>
    <row r="512" spans="1:4" x14ac:dyDescent="0.15">
      <c r="A512" s="1">
        <v>5.0999999999999996</v>
      </c>
      <c r="B512" s="1">
        <v>3.7338582999999999E-4</v>
      </c>
      <c r="C512" s="1">
        <v>1.3708649999999999E-2</v>
      </c>
      <c r="D512" s="1">
        <v>8.6734321999999992E-3</v>
      </c>
    </row>
    <row r="513" spans="1:4" x14ac:dyDescent="0.15">
      <c r="A513" s="1">
        <v>5.1100000000000003</v>
      </c>
      <c r="B513" s="1">
        <v>2.6694484999999999E-4</v>
      </c>
      <c r="C513" s="1">
        <v>1.4016257000000001E-2</v>
      </c>
      <c r="D513" s="1">
        <v>8.5142506000000003E-3</v>
      </c>
    </row>
    <row r="514" spans="1:4" x14ac:dyDescent="0.15">
      <c r="A514" s="1">
        <v>5.12</v>
      </c>
      <c r="B514" s="1">
        <v>5.5806897000000002E-4</v>
      </c>
      <c r="C514" s="1">
        <v>1.4429327E-2</v>
      </c>
      <c r="D514" s="1">
        <v>8.6575424000000008E-3</v>
      </c>
    </row>
    <row r="515" spans="1:4" x14ac:dyDescent="0.15">
      <c r="A515" s="1">
        <v>5.13</v>
      </c>
      <c r="B515" s="1">
        <v>5.9922087999999998E-4</v>
      </c>
      <c r="C515" s="1">
        <v>1.4488763E-2</v>
      </c>
      <c r="D515" s="1">
        <v>8.5226330999999995E-3</v>
      </c>
    </row>
    <row r="516" spans="1:4" x14ac:dyDescent="0.15">
      <c r="A516" s="1">
        <v>5.14</v>
      </c>
      <c r="B516" s="1">
        <v>8.68216E-4</v>
      </c>
      <c r="C516" s="1">
        <v>1.4775823E-2</v>
      </c>
      <c r="D516" s="1">
        <v>8.6453693000000005E-3</v>
      </c>
    </row>
    <row r="517" spans="1:4" x14ac:dyDescent="0.15">
      <c r="A517" s="1">
        <v>5.15</v>
      </c>
      <c r="B517" s="1">
        <v>9.1607015E-4</v>
      </c>
      <c r="C517" s="1">
        <v>1.4703808000000001E-2</v>
      </c>
      <c r="D517" s="1">
        <v>8.5288289000000003E-3</v>
      </c>
    </row>
    <row r="518" spans="1:4" x14ac:dyDescent="0.15">
      <c r="A518" s="1">
        <v>5.16</v>
      </c>
      <c r="B518" s="1">
        <v>1.1969264E-3</v>
      </c>
      <c r="C518" s="1">
        <v>1.4636342E-2</v>
      </c>
      <c r="D518" s="1">
        <v>8.6333021999999999E-3</v>
      </c>
    </row>
    <row r="519" spans="1:4" x14ac:dyDescent="0.15">
      <c r="A519" s="1">
        <v>5.17</v>
      </c>
      <c r="B519" s="1">
        <v>1.1035798E-3</v>
      </c>
      <c r="C519" s="1">
        <v>1.4386332999999999E-2</v>
      </c>
      <c r="D519" s="1">
        <v>8.5357365000000001E-3</v>
      </c>
    </row>
    <row r="520" spans="1:4" x14ac:dyDescent="0.15">
      <c r="A520" s="1">
        <v>5.18</v>
      </c>
      <c r="B520" s="1">
        <v>1.1571437E-3</v>
      </c>
      <c r="C520" s="1">
        <v>1.4627942E-2</v>
      </c>
      <c r="D520" s="1">
        <v>8.6178641000000007E-3</v>
      </c>
    </row>
    <row r="521" spans="1:4" x14ac:dyDescent="0.15">
      <c r="A521" s="1">
        <v>5.19</v>
      </c>
      <c r="B521" s="1">
        <v>1.2919356999999999E-3</v>
      </c>
      <c r="C521" s="1">
        <v>1.4975560000000001E-2</v>
      </c>
      <c r="D521" s="1">
        <v>8.5493984999999995E-3</v>
      </c>
    </row>
    <row r="522" spans="1:4" x14ac:dyDescent="0.15">
      <c r="A522" s="1">
        <v>5.2</v>
      </c>
      <c r="B522" s="1">
        <v>1.4887053E-3</v>
      </c>
      <c r="C522" s="1">
        <v>1.5000072E-2</v>
      </c>
      <c r="D522" s="1">
        <v>8.5832176999999996E-3</v>
      </c>
    </row>
    <row r="523" spans="1:4" x14ac:dyDescent="0.15">
      <c r="A523" s="1">
        <v>5.21</v>
      </c>
      <c r="B523" s="1">
        <v>1.6109339E-3</v>
      </c>
      <c r="C523" s="1">
        <v>1.4798262E-2</v>
      </c>
      <c r="D523" s="1">
        <v>8.7074552999999999E-3</v>
      </c>
    </row>
    <row r="524" spans="1:4" x14ac:dyDescent="0.15">
      <c r="A524" s="1">
        <v>5.22</v>
      </c>
      <c r="B524" s="1">
        <v>1.8059705E-3</v>
      </c>
      <c r="C524" s="1">
        <v>1.4724726E-2</v>
      </c>
      <c r="D524" s="1">
        <v>8.7800258000000006E-3</v>
      </c>
    </row>
    <row r="525" spans="1:4" x14ac:dyDescent="0.15">
      <c r="A525" s="1">
        <v>5.23</v>
      </c>
      <c r="B525" s="1">
        <v>1.9403083000000001E-3</v>
      </c>
      <c r="C525" s="1">
        <v>1.451189E-2</v>
      </c>
      <c r="D525" s="1">
        <v>8.6143160000000003E-3</v>
      </c>
    </row>
    <row r="526" spans="1:4" x14ac:dyDescent="0.15">
      <c r="A526" s="1">
        <v>5.24</v>
      </c>
      <c r="B526" s="1">
        <v>2.1120938000000001E-3</v>
      </c>
      <c r="C526" s="1">
        <v>1.4458731000000001E-2</v>
      </c>
      <c r="D526" s="1">
        <v>9.0954846000000002E-3</v>
      </c>
    </row>
    <row r="527" spans="1:4" x14ac:dyDescent="0.15">
      <c r="A527" s="1">
        <v>5.25</v>
      </c>
      <c r="B527" s="1">
        <v>2.3001566E-3</v>
      </c>
      <c r="C527" s="1">
        <v>1.4209036E-2</v>
      </c>
      <c r="D527" s="1">
        <v>9.2755990000000007E-3</v>
      </c>
    </row>
    <row r="528" spans="1:4" x14ac:dyDescent="0.15">
      <c r="A528" s="1">
        <v>5.26</v>
      </c>
      <c r="B528" s="1">
        <v>2.1535577999999998E-3</v>
      </c>
      <c r="C528" s="1">
        <v>1.4329329E-2</v>
      </c>
      <c r="D528" s="1">
        <v>9.5496820000000003E-3</v>
      </c>
    </row>
    <row r="529" spans="1:4" x14ac:dyDescent="0.15">
      <c r="A529" s="1">
        <v>5.27</v>
      </c>
      <c r="B529" s="1">
        <v>1.9203426E-3</v>
      </c>
      <c r="C529" s="1">
        <v>1.4275496E-2</v>
      </c>
      <c r="D529" s="1">
        <v>9.4124475000000006E-3</v>
      </c>
    </row>
    <row r="530" spans="1:4" x14ac:dyDescent="0.15">
      <c r="A530" s="1">
        <v>5.28</v>
      </c>
      <c r="B530" s="1">
        <v>2.0683582999999998E-3</v>
      </c>
      <c r="C530" s="1">
        <v>1.4331388E-2</v>
      </c>
      <c r="D530" s="1">
        <v>9.5065270000000007E-3</v>
      </c>
    </row>
    <row r="531" spans="1:4" x14ac:dyDescent="0.15">
      <c r="A531" s="1">
        <v>5.29</v>
      </c>
      <c r="B531" s="1">
        <v>1.9234362E-3</v>
      </c>
      <c r="C531" s="1">
        <v>1.4343151E-2</v>
      </c>
      <c r="D531" s="1">
        <v>9.5553545999999996E-3</v>
      </c>
    </row>
    <row r="532" spans="1:4" x14ac:dyDescent="0.15">
      <c r="A532" s="1">
        <v>5.3</v>
      </c>
      <c r="B532" s="1">
        <v>2.2474381000000001E-3</v>
      </c>
      <c r="C532" s="1">
        <v>1.4192865000000001E-2</v>
      </c>
      <c r="D532" s="1">
        <v>9.8441781999999995E-3</v>
      </c>
    </row>
    <row r="533" spans="1:4" x14ac:dyDescent="0.15">
      <c r="A533" s="1">
        <v>5.31</v>
      </c>
      <c r="B533" s="1">
        <v>2.2670675E-3</v>
      </c>
      <c r="C533" s="1">
        <v>1.4157490999999999E-2</v>
      </c>
      <c r="D533" s="1">
        <v>9.6971739999999994E-3</v>
      </c>
    </row>
    <row r="534" spans="1:4" x14ac:dyDescent="0.15">
      <c r="A534" s="1">
        <v>5.32</v>
      </c>
      <c r="B534" s="1">
        <v>2.5785373999999998E-3</v>
      </c>
      <c r="C534" s="1">
        <v>1.4437019000000001E-2</v>
      </c>
      <c r="D534" s="1">
        <v>9.8013218000000003E-3</v>
      </c>
    </row>
    <row r="535" spans="1:4" x14ac:dyDescent="0.15">
      <c r="A535" s="1">
        <v>5.33</v>
      </c>
      <c r="B535" s="1">
        <v>2.4655262000000001E-3</v>
      </c>
      <c r="C535" s="1">
        <v>1.4356073E-2</v>
      </c>
      <c r="D535" s="1">
        <v>9.8346279999999998E-3</v>
      </c>
    </row>
    <row r="536" spans="1:4" x14ac:dyDescent="0.15">
      <c r="A536" s="1">
        <v>5.34</v>
      </c>
      <c r="B536" s="1">
        <v>2.5481199E-3</v>
      </c>
      <c r="C536" s="1">
        <v>1.4424876E-2</v>
      </c>
      <c r="D536" s="1">
        <v>1.0151398000000001E-2</v>
      </c>
    </row>
    <row r="537" spans="1:4" x14ac:dyDescent="0.15">
      <c r="A537" s="1">
        <v>5.35</v>
      </c>
      <c r="B537" s="1">
        <v>2.6589551000000002E-3</v>
      </c>
      <c r="C537" s="1">
        <v>1.4423563E-2</v>
      </c>
      <c r="D537" s="1">
        <v>9.8470641000000005E-3</v>
      </c>
    </row>
    <row r="538" spans="1:4" x14ac:dyDescent="0.15">
      <c r="A538" s="1">
        <v>5.36</v>
      </c>
      <c r="B538" s="1">
        <v>2.9000739999999999E-3</v>
      </c>
      <c r="C538" s="1">
        <v>1.4292631E-2</v>
      </c>
      <c r="D538" s="1">
        <v>9.6214015999999992E-3</v>
      </c>
    </row>
    <row r="539" spans="1:4" x14ac:dyDescent="0.15">
      <c r="A539" s="1">
        <v>5.37</v>
      </c>
      <c r="B539" s="1">
        <v>2.8648850000000002E-3</v>
      </c>
      <c r="C539" s="1">
        <v>1.4114934000000001E-2</v>
      </c>
      <c r="D539" s="1">
        <v>9.3591946000000006E-3</v>
      </c>
    </row>
    <row r="540" spans="1:4" x14ac:dyDescent="0.15">
      <c r="A540" s="1">
        <v>5.38</v>
      </c>
      <c r="B540" s="1">
        <v>2.7425983999999999E-3</v>
      </c>
      <c r="C540" s="1">
        <v>1.4028634999999999E-2</v>
      </c>
      <c r="D540" s="1">
        <v>9.4870013000000007E-3</v>
      </c>
    </row>
    <row r="541" spans="1:4" x14ac:dyDescent="0.15">
      <c r="A541" s="1">
        <v>5.39</v>
      </c>
      <c r="B541" s="1">
        <v>2.7034796000000002E-3</v>
      </c>
      <c r="C541" s="1">
        <v>1.380808E-2</v>
      </c>
      <c r="D541" s="1">
        <v>9.3704854999999993E-3</v>
      </c>
    </row>
    <row r="542" spans="1:4" x14ac:dyDescent="0.15">
      <c r="A542" s="1">
        <v>5.4</v>
      </c>
      <c r="B542" s="1">
        <v>2.9623512999999999E-3</v>
      </c>
      <c r="C542" s="1">
        <v>1.3885761999999999E-2</v>
      </c>
      <c r="D542" s="1">
        <v>9.4670265999999993E-3</v>
      </c>
    </row>
    <row r="543" spans="1:4" x14ac:dyDescent="0.15">
      <c r="A543" s="1">
        <v>5.41</v>
      </c>
      <c r="B543" s="1">
        <v>2.9297988999999998E-3</v>
      </c>
      <c r="C543" s="1">
        <v>1.3995542999999999E-2</v>
      </c>
      <c r="D543" s="1">
        <v>9.3765593999999997E-3</v>
      </c>
    </row>
    <row r="544" spans="1:4" x14ac:dyDescent="0.15">
      <c r="A544" s="1">
        <v>5.42</v>
      </c>
      <c r="B544" s="1">
        <v>2.7944335E-3</v>
      </c>
      <c r="C544" s="1">
        <v>1.4377485000000001E-2</v>
      </c>
      <c r="D544" s="1">
        <v>9.4392481000000004E-3</v>
      </c>
    </row>
    <row r="545" spans="1:4" x14ac:dyDescent="0.15">
      <c r="A545" s="1">
        <v>5.43</v>
      </c>
      <c r="B545" s="1">
        <v>2.7915306000000002E-3</v>
      </c>
      <c r="C545" s="1">
        <v>1.4695623E-2</v>
      </c>
      <c r="D545" s="1">
        <v>9.4105505999999995E-3</v>
      </c>
    </row>
    <row r="546" spans="1:4" x14ac:dyDescent="0.15">
      <c r="A546" s="1">
        <v>5.44</v>
      </c>
      <c r="B546" s="1">
        <v>2.8718539E-3</v>
      </c>
      <c r="C546" s="1">
        <v>1.4741821E-2</v>
      </c>
      <c r="D546" s="1">
        <v>9.1396103999999995E-3</v>
      </c>
    </row>
    <row r="547" spans="1:4" x14ac:dyDescent="0.15">
      <c r="A547" s="1">
        <v>5.45</v>
      </c>
      <c r="B547" s="1">
        <v>2.7822239999999998E-3</v>
      </c>
      <c r="C547" s="1">
        <v>1.4493939000000001E-2</v>
      </c>
      <c r="D547" s="1">
        <v>8.8155507000000008E-3</v>
      </c>
    </row>
    <row r="548" spans="1:4" x14ac:dyDescent="0.15">
      <c r="A548" s="1">
        <v>5.46</v>
      </c>
      <c r="B548" s="1">
        <v>3.0652385999999998E-3</v>
      </c>
      <c r="C548" s="1">
        <v>1.4604353E-2</v>
      </c>
      <c r="D548" s="1">
        <v>9.2158867999999998E-3</v>
      </c>
    </row>
    <row r="549" spans="1:4" x14ac:dyDescent="0.15">
      <c r="A549" s="1">
        <v>5.47</v>
      </c>
      <c r="B549" s="1">
        <v>3.1376221000000001E-3</v>
      </c>
      <c r="C549" s="1">
        <v>1.4550886000000001E-2</v>
      </c>
      <c r="D549" s="1">
        <v>8.9591852000000007E-3</v>
      </c>
    </row>
    <row r="550" spans="1:4" x14ac:dyDescent="0.15">
      <c r="A550" s="1">
        <v>5.48</v>
      </c>
      <c r="B550" s="1">
        <v>3.3866052000000001E-3</v>
      </c>
      <c r="C550" s="1">
        <v>1.4608469000000001E-2</v>
      </c>
      <c r="D550" s="1">
        <v>9.3159485000000007E-3</v>
      </c>
    </row>
    <row r="551" spans="1:4" x14ac:dyDescent="0.15">
      <c r="A551" s="1">
        <v>5.49</v>
      </c>
      <c r="B551" s="1">
        <v>3.4921356000000001E-3</v>
      </c>
      <c r="C551" s="1">
        <v>1.4593142999999999E-2</v>
      </c>
      <c r="D551" s="1">
        <v>9.3289080999999999E-3</v>
      </c>
    </row>
    <row r="552" spans="1:4" x14ac:dyDescent="0.15">
      <c r="A552" s="1">
        <v>5.5</v>
      </c>
      <c r="B552" s="1">
        <v>3.5870110999999998E-3</v>
      </c>
      <c r="C552" s="1">
        <v>1.4611845E-2</v>
      </c>
      <c r="D552" s="1">
        <v>9.4402006000000004E-3</v>
      </c>
    </row>
    <row r="553" spans="1:4" x14ac:dyDescent="0.15">
      <c r="A553" s="1">
        <v>5.51</v>
      </c>
      <c r="B553" s="1">
        <v>3.4727012E-3</v>
      </c>
      <c r="C553" s="1">
        <v>1.4648606999999999E-2</v>
      </c>
      <c r="D553" s="1">
        <v>9.3024921000000003E-3</v>
      </c>
    </row>
    <row r="554" spans="1:4" x14ac:dyDescent="0.15">
      <c r="A554" s="1">
        <v>5.52</v>
      </c>
      <c r="B554" s="1">
        <v>3.7929836E-3</v>
      </c>
      <c r="C554" s="1">
        <v>1.4476378E-2</v>
      </c>
      <c r="D554" s="1">
        <v>9.4428919E-3</v>
      </c>
    </row>
    <row r="555" spans="1:4" x14ac:dyDescent="0.15">
      <c r="A555" s="1">
        <v>5.53</v>
      </c>
      <c r="B555" s="1">
        <v>3.8179769000000001E-3</v>
      </c>
      <c r="C555" s="1">
        <v>1.4338472999999999E-2</v>
      </c>
      <c r="D555" s="1">
        <v>9.2692694000000003E-3</v>
      </c>
    </row>
    <row r="556" spans="1:4" x14ac:dyDescent="0.15">
      <c r="A556" s="1">
        <v>5.54</v>
      </c>
      <c r="B556" s="1">
        <v>4.1444235999999997E-3</v>
      </c>
      <c r="C556" s="1">
        <v>1.4192688E-2</v>
      </c>
      <c r="D556" s="1">
        <v>9.5818238E-3</v>
      </c>
    </row>
    <row r="557" spans="1:4" x14ac:dyDescent="0.15">
      <c r="A557" s="1">
        <v>5.55</v>
      </c>
      <c r="B557" s="1">
        <v>4.0175037999999998E-3</v>
      </c>
      <c r="C557" s="1">
        <v>1.4167305999999999E-2</v>
      </c>
      <c r="D557" s="1">
        <v>9.6013165000000001E-3</v>
      </c>
    </row>
    <row r="558" spans="1:4" x14ac:dyDescent="0.15">
      <c r="A558" s="1">
        <v>5.56</v>
      </c>
      <c r="B558" s="1">
        <v>4.1446927999999996E-3</v>
      </c>
      <c r="C558" s="1">
        <v>1.4311572E-2</v>
      </c>
      <c r="D558" s="1">
        <v>9.8660879000000007E-3</v>
      </c>
    </row>
    <row r="559" spans="1:4" x14ac:dyDescent="0.15">
      <c r="A559" s="1">
        <v>5.57</v>
      </c>
      <c r="B559" s="1">
        <v>4.0865633000000002E-3</v>
      </c>
      <c r="C559" s="1">
        <v>1.3737424999999999E-2</v>
      </c>
      <c r="D559" s="1">
        <v>9.8000966000000005E-3</v>
      </c>
    </row>
    <row r="560" spans="1:4" x14ac:dyDescent="0.15">
      <c r="A560" s="1">
        <v>5.58</v>
      </c>
      <c r="B560" s="1">
        <v>4.1483991999999997E-3</v>
      </c>
      <c r="C560" s="1">
        <v>1.3291937E-2</v>
      </c>
      <c r="D560" s="1">
        <v>9.6349576000000006E-3</v>
      </c>
    </row>
    <row r="561" spans="1:4" x14ac:dyDescent="0.15">
      <c r="A561" s="1">
        <v>5.59</v>
      </c>
      <c r="B561" s="1">
        <v>4.2824737999999996E-3</v>
      </c>
      <c r="C561" s="1">
        <v>1.3174481E-2</v>
      </c>
      <c r="D561" s="1">
        <v>9.6267290000000005E-3</v>
      </c>
    </row>
    <row r="562" spans="1:4" x14ac:dyDescent="0.15">
      <c r="A562" s="1">
        <v>5.6</v>
      </c>
      <c r="B562" s="1">
        <v>4.5140852999999998E-3</v>
      </c>
      <c r="C562" s="1">
        <v>1.3039515E-2</v>
      </c>
      <c r="D562" s="1">
        <v>9.6571837000000004E-3</v>
      </c>
    </row>
    <row r="563" spans="1:4" x14ac:dyDescent="0.15">
      <c r="A563" s="1">
        <v>5.61</v>
      </c>
      <c r="B563" s="1">
        <v>4.6063476000000004E-3</v>
      </c>
      <c r="C563" s="1">
        <v>1.2864736E-2</v>
      </c>
      <c r="D563" s="1">
        <v>9.4824790000000003E-3</v>
      </c>
    </row>
    <row r="564" spans="1:4" x14ac:dyDescent="0.15">
      <c r="A564" s="1">
        <v>5.62</v>
      </c>
      <c r="B564" s="1">
        <v>4.8806016999999998E-3</v>
      </c>
      <c r="C564" s="1">
        <v>1.2767746E-2</v>
      </c>
      <c r="D564" s="1">
        <v>9.1467027000000003E-3</v>
      </c>
    </row>
    <row r="565" spans="1:4" x14ac:dyDescent="0.15">
      <c r="A565" s="1">
        <v>5.63</v>
      </c>
      <c r="B565" s="1">
        <v>4.8048211000000004E-3</v>
      </c>
      <c r="C565" s="1">
        <v>1.2547019E-2</v>
      </c>
      <c r="D565" s="1">
        <v>8.9773562999999994E-3</v>
      </c>
    </row>
    <row r="566" spans="1:4" x14ac:dyDescent="0.15">
      <c r="A566" s="1">
        <v>5.64</v>
      </c>
      <c r="B566" s="1">
        <v>4.8853209999999998E-3</v>
      </c>
      <c r="C566" s="1">
        <v>1.2628795999999999E-2</v>
      </c>
      <c r="D566" s="1">
        <v>9.0096312999999994E-3</v>
      </c>
    </row>
    <row r="567" spans="1:4" x14ac:dyDescent="0.15">
      <c r="A567" s="1">
        <v>5.65</v>
      </c>
      <c r="B567" s="1">
        <v>4.8859617000000001E-3</v>
      </c>
      <c r="C567" s="1">
        <v>1.2600217E-2</v>
      </c>
      <c r="D567" s="1">
        <v>8.9910010000000002E-3</v>
      </c>
    </row>
    <row r="568" spans="1:4" x14ac:dyDescent="0.15">
      <c r="A568" s="1">
        <v>5.66</v>
      </c>
      <c r="B568" s="1">
        <v>4.7746367999999999E-3</v>
      </c>
      <c r="C568" s="1">
        <v>1.2620611E-2</v>
      </c>
      <c r="D568" s="1">
        <v>8.8560219000000003E-3</v>
      </c>
    </row>
    <row r="569" spans="1:4" x14ac:dyDescent="0.15">
      <c r="A569" s="1">
        <v>5.67</v>
      </c>
      <c r="B569" s="1">
        <v>4.5982143999999999E-3</v>
      </c>
      <c r="C569" s="1">
        <v>1.2653381999999999E-2</v>
      </c>
      <c r="D569" s="1">
        <v>8.6281016000000002E-3</v>
      </c>
    </row>
    <row r="570" spans="1:4" x14ac:dyDescent="0.15">
      <c r="A570" s="1">
        <v>5.68</v>
      </c>
      <c r="B570" s="1">
        <v>4.6512977999999998E-3</v>
      </c>
      <c r="C570" s="1">
        <v>1.2478849E-2</v>
      </c>
      <c r="D570" s="1">
        <v>8.6995939000000001E-3</v>
      </c>
    </row>
    <row r="571" spans="1:4" x14ac:dyDescent="0.15">
      <c r="A571" s="1">
        <v>5.69</v>
      </c>
      <c r="B571" s="1">
        <v>4.8155445999999999E-3</v>
      </c>
      <c r="C571" s="1">
        <v>1.2336211999999999E-2</v>
      </c>
      <c r="D571" s="1">
        <v>8.6463775E-3</v>
      </c>
    </row>
    <row r="572" spans="1:4" x14ac:dyDescent="0.15">
      <c r="A572" s="1">
        <v>5.7</v>
      </c>
      <c r="B572" s="1">
        <v>5.0121033999999997E-3</v>
      </c>
      <c r="C572" s="1">
        <v>1.2199664000000001E-2</v>
      </c>
      <c r="D572" s="1">
        <v>8.5464306999999996E-3</v>
      </c>
    </row>
    <row r="573" spans="1:4" x14ac:dyDescent="0.15">
      <c r="A573" s="1">
        <v>5.71</v>
      </c>
      <c r="B573" s="1">
        <v>5.1556867999999999E-3</v>
      </c>
      <c r="C573" s="1">
        <v>1.2032454E-2</v>
      </c>
      <c r="D573" s="1">
        <v>8.2684686000000004E-3</v>
      </c>
    </row>
    <row r="574" spans="1:4" x14ac:dyDescent="0.15">
      <c r="A574" s="1">
        <v>5.72</v>
      </c>
      <c r="B574" s="1">
        <v>5.3614861999999996E-3</v>
      </c>
      <c r="C574" s="1">
        <v>1.1917692000000001E-2</v>
      </c>
      <c r="D574" s="1">
        <v>8.5277973000000007E-3</v>
      </c>
    </row>
    <row r="575" spans="1:4" x14ac:dyDescent="0.15">
      <c r="A575" s="1">
        <v>5.73</v>
      </c>
      <c r="B575" s="1">
        <v>5.5026045000000001E-3</v>
      </c>
      <c r="C575" s="1">
        <v>1.1718792E-2</v>
      </c>
      <c r="D575" s="1">
        <v>8.6448185999999996E-3</v>
      </c>
    </row>
    <row r="576" spans="1:4" x14ac:dyDescent="0.15">
      <c r="A576" s="1">
        <v>5.74</v>
      </c>
      <c r="B576" s="1">
        <v>5.7062283000000004E-3</v>
      </c>
      <c r="C576" s="1">
        <v>1.1763743E-2</v>
      </c>
      <c r="D576" s="1">
        <v>8.6319002000000006E-3</v>
      </c>
    </row>
    <row r="577" spans="1:4" x14ac:dyDescent="0.15">
      <c r="A577" s="1">
        <v>5.75</v>
      </c>
      <c r="B577" s="1">
        <v>5.8620186999999999E-3</v>
      </c>
      <c r="C577" s="1">
        <v>1.1793033E-2</v>
      </c>
      <c r="D577" s="1">
        <v>8.6393463999999993E-3</v>
      </c>
    </row>
    <row r="578" spans="1:4" x14ac:dyDescent="0.15">
      <c r="A578" s="1">
        <v>5.76</v>
      </c>
      <c r="B578" s="1">
        <v>5.9318627999999998E-3</v>
      </c>
      <c r="C578" s="1">
        <v>1.1595217999999999E-2</v>
      </c>
      <c r="D578" s="1">
        <v>8.4756313999999992E-3</v>
      </c>
    </row>
    <row r="579" spans="1:4" x14ac:dyDescent="0.15">
      <c r="A579" s="1">
        <v>5.77</v>
      </c>
      <c r="B579" s="1">
        <v>5.7350611999999997E-3</v>
      </c>
      <c r="C579" s="1">
        <v>1.1616226E-2</v>
      </c>
      <c r="D579" s="1">
        <v>8.2807777999999999E-3</v>
      </c>
    </row>
    <row r="580" spans="1:4" x14ac:dyDescent="0.15">
      <c r="A580" s="1">
        <v>5.78</v>
      </c>
      <c r="B580" s="1">
        <v>5.666534E-3</v>
      </c>
      <c r="C580" s="1">
        <v>1.1676700999999999E-2</v>
      </c>
      <c r="D580" s="1">
        <v>8.2983003999999999E-3</v>
      </c>
    </row>
    <row r="581" spans="1:4" x14ac:dyDescent="0.15">
      <c r="A581" s="1">
        <v>5.79</v>
      </c>
      <c r="B581" s="1">
        <v>5.4960147000000003E-3</v>
      </c>
      <c r="C581" s="1">
        <v>1.1451249E-2</v>
      </c>
      <c r="D581" s="1">
        <v>8.4297950999999999E-3</v>
      </c>
    </row>
    <row r="582" spans="1:4" x14ac:dyDescent="0.15">
      <c r="A582" s="1">
        <v>5.8</v>
      </c>
      <c r="B582" s="1">
        <v>5.3968028000000003E-3</v>
      </c>
      <c r="C582" s="1">
        <v>1.137141E-2</v>
      </c>
      <c r="D582" s="1">
        <v>8.5994933000000003E-3</v>
      </c>
    </row>
    <row r="583" spans="1:4" x14ac:dyDescent="0.15">
      <c r="A583" s="1">
        <v>5.81</v>
      </c>
      <c r="B583" s="1">
        <v>5.3911208000000004E-3</v>
      </c>
      <c r="C583" s="1">
        <v>1.1152099E-2</v>
      </c>
      <c r="D583" s="1">
        <v>8.7096024000000005E-3</v>
      </c>
    </row>
    <row r="584" spans="1:4" x14ac:dyDescent="0.15">
      <c r="A584" s="1">
        <v>5.82</v>
      </c>
      <c r="B584" s="1">
        <v>5.3820129999999997E-3</v>
      </c>
      <c r="C584" s="1">
        <v>1.1083785000000001E-2</v>
      </c>
      <c r="D584" s="1">
        <v>8.7709047000000002E-3</v>
      </c>
    </row>
    <row r="585" spans="1:4" x14ac:dyDescent="0.15">
      <c r="A585" s="1">
        <v>5.83</v>
      </c>
      <c r="B585" s="1">
        <v>4.7685944999999999E-3</v>
      </c>
      <c r="C585" s="1">
        <v>1.0832081E-2</v>
      </c>
      <c r="D585" s="1">
        <v>8.5016854999999999E-3</v>
      </c>
    </row>
    <row r="586" spans="1:4" x14ac:dyDescent="0.15">
      <c r="A586" s="1">
        <v>5.84</v>
      </c>
      <c r="B586" s="1">
        <v>4.6196073000000001E-3</v>
      </c>
      <c r="C586" s="1">
        <v>1.0935415E-2</v>
      </c>
      <c r="D586" s="1">
        <v>8.4556503000000009E-3</v>
      </c>
    </row>
    <row r="587" spans="1:4" x14ac:dyDescent="0.15">
      <c r="A587" s="1">
        <v>5.85</v>
      </c>
      <c r="B587" s="1">
        <v>4.3882469999999996E-3</v>
      </c>
      <c r="C587" s="1">
        <v>1.0878176999999999E-2</v>
      </c>
      <c r="D587" s="1">
        <v>8.1614595000000009E-3</v>
      </c>
    </row>
    <row r="588" spans="1:4" x14ac:dyDescent="0.15">
      <c r="A588" s="1">
        <v>5.86</v>
      </c>
      <c r="B588" s="1">
        <v>4.5152493000000004E-3</v>
      </c>
      <c r="C588" s="1">
        <v>1.0923456999999999E-2</v>
      </c>
      <c r="D588" s="1">
        <v>8.2805754999999998E-3</v>
      </c>
    </row>
    <row r="589" spans="1:4" x14ac:dyDescent="0.15">
      <c r="A589" s="1">
        <v>5.87</v>
      </c>
      <c r="B589" s="1">
        <v>4.4939999999999997E-3</v>
      </c>
      <c r="C589" s="1">
        <v>1.0910935E-2</v>
      </c>
      <c r="D589" s="1">
        <v>8.1783301000000006E-3</v>
      </c>
    </row>
    <row r="590" spans="1:4" x14ac:dyDescent="0.15">
      <c r="A590" s="1">
        <v>5.88</v>
      </c>
      <c r="B590" s="1">
        <v>4.4047948999999999E-3</v>
      </c>
      <c r="C590" s="1">
        <v>1.0908793999999999E-2</v>
      </c>
      <c r="D590" s="1">
        <v>8.2251679000000001E-3</v>
      </c>
    </row>
    <row r="591" spans="1:4" x14ac:dyDescent="0.15">
      <c r="A591" s="1">
        <v>5.89</v>
      </c>
      <c r="B591" s="1">
        <v>4.2330937999999997E-3</v>
      </c>
      <c r="C591" s="1">
        <v>1.0960869E-2</v>
      </c>
      <c r="D591" s="1">
        <v>8.3114252999999996E-3</v>
      </c>
    </row>
    <row r="592" spans="1:4" x14ac:dyDescent="0.15">
      <c r="A592" s="1">
        <v>5.9</v>
      </c>
      <c r="B592" s="1">
        <v>4.1589184000000003E-3</v>
      </c>
      <c r="C592" s="1">
        <v>1.0742768999999999E-2</v>
      </c>
      <c r="D592" s="1">
        <v>8.5321415999999994E-3</v>
      </c>
    </row>
    <row r="593" spans="1:4" x14ac:dyDescent="0.15">
      <c r="A593" s="1">
        <v>5.91</v>
      </c>
      <c r="B593" s="1">
        <v>4.1004973000000004E-3</v>
      </c>
      <c r="C593" s="1">
        <v>1.0775264E-2</v>
      </c>
      <c r="D593" s="1">
        <v>8.5714633999999998E-3</v>
      </c>
    </row>
    <row r="594" spans="1:4" x14ac:dyDescent="0.15">
      <c r="A594" s="1">
        <v>5.92</v>
      </c>
      <c r="B594" s="1">
        <v>4.4094121999999998E-3</v>
      </c>
      <c r="C594" s="1">
        <v>1.0820176000000001E-2</v>
      </c>
      <c r="D594" s="1">
        <v>8.8344675999999997E-3</v>
      </c>
    </row>
    <row r="595" spans="1:4" x14ac:dyDescent="0.15">
      <c r="A595" s="1">
        <v>5.93</v>
      </c>
      <c r="B595" s="1">
        <v>4.3406356E-3</v>
      </c>
      <c r="C595" s="1">
        <v>1.0606582E-2</v>
      </c>
      <c r="D595" s="1">
        <v>8.7185561999999998E-3</v>
      </c>
    </row>
    <row r="596" spans="1:4" x14ac:dyDescent="0.15">
      <c r="A596" s="1">
        <v>5.94</v>
      </c>
      <c r="B596" s="1">
        <v>4.2865682999999998E-3</v>
      </c>
      <c r="C596" s="1">
        <v>1.0500661999999999E-2</v>
      </c>
      <c r="D596" s="1">
        <v>8.6347092E-3</v>
      </c>
    </row>
    <row r="597" spans="1:4" x14ac:dyDescent="0.15">
      <c r="A597" s="1">
        <v>5.95</v>
      </c>
      <c r="B597" s="1">
        <v>4.1839805999999997E-3</v>
      </c>
      <c r="C597" s="1">
        <v>1.0423412999999999E-2</v>
      </c>
      <c r="D597" s="1">
        <v>8.5942313999999992E-3</v>
      </c>
    </row>
    <row r="598" spans="1:4" x14ac:dyDescent="0.15">
      <c r="A598" s="1">
        <v>5.96</v>
      </c>
      <c r="B598" s="1">
        <v>4.6788732000000001E-3</v>
      </c>
      <c r="C598" s="1">
        <v>1.0715129E-2</v>
      </c>
      <c r="D598" s="1">
        <v>9.4664810000000005E-3</v>
      </c>
    </row>
    <row r="599" spans="1:4" x14ac:dyDescent="0.15">
      <c r="A599" s="1">
        <v>5.97</v>
      </c>
      <c r="B599" s="1">
        <v>4.8886887000000002E-3</v>
      </c>
      <c r="C599" s="1">
        <v>1.0596176000000001E-2</v>
      </c>
      <c r="D599" s="1">
        <v>9.5831504000000005E-3</v>
      </c>
    </row>
    <row r="600" spans="1:4" x14ac:dyDescent="0.15">
      <c r="A600" s="1">
        <v>5.98</v>
      </c>
      <c r="B600" s="1">
        <v>5.3375425000000004E-3</v>
      </c>
      <c r="C600" s="1">
        <v>1.0799904000000001E-2</v>
      </c>
      <c r="D600" s="1">
        <v>9.6879646999999992E-3</v>
      </c>
    </row>
    <row r="601" spans="1:4" x14ac:dyDescent="0.15">
      <c r="A601" s="1">
        <v>5.99</v>
      </c>
      <c r="B601" s="1">
        <v>5.4487626000000004E-3</v>
      </c>
      <c r="C601" s="1">
        <v>1.114922E-2</v>
      </c>
      <c r="D601" s="1">
        <v>9.4113183000000007E-3</v>
      </c>
    </row>
    <row r="602" spans="1:4" x14ac:dyDescent="0.15">
      <c r="A602" s="1">
        <v>6</v>
      </c>
      <c r="B602" s="1">
        <v>5.5204471999999996E-3</v>
      </c>
      <c r="C602" s="1">
        <v>1.1149925E-2</v>
      </c>
      <c r="D602" s="1">
        <v>9.2927322000000007E-3</v>
      </c>
    </row>
    <row r="603" spans="1:4" x14ac:dyDescent="0.15">
      <c r="A603" s="1">
        <v>6.01</v>
      </c>
      <c r="B603" s="1">
        <v>5.3865092999999999E-3</v>
      </c>
      <c r="C603" s="1">
        <v>1.0940848E-2</v>
      </c>
      <c r="D603" s="1">
        <v>9.2657360000000001E-3</v>
      </c>
    </row>
    <row r="604" spans="1:4" x14ac:dyDescent="0.15">
      <c r="A604" s="1">
        <v>6.02</v>
      </c>
      <c r="B604" s="1">
        <v>5.0690116000000002E-3</v>
      </c>
      <c r="C604" s="1">
        <v>1.0854697E-2</v>
      </c>
      <c r="D604" s="1">
        <v>9.1486641000000004E-3</v>
      </c>
    </row>
    <row r="605" spans="1:4" x14ac:dyDescent="0.15">
      <c r="A605" s="1">
        <v>6.03</v>
      </c>
      <c r="B605" s="1">
        <v>4.9698904000000004E-3</v>
      </c>
      <c r="C605" s="1">
        <v>1.061119E-2</v>
      </c>
      <c r="D605" s="1">
        <v>8.8818669999999999E-3</v>
      </c>
    </row>
    <row r="606" spans="1:4" x14ac:dyDescent="0.15">
      <c r="A606" s="1">
        <v>6.04</v>
      </c>
      <c r="B606" s="1">
        <v>4.9824607999999996E-3</v>
      </c>
      <c r="C606" s="1">
        <v>1.0698644E-2</v>
      </c>
      <c r="D606" s="1">
        <v>8.9910441999999993E-3</v>
      </c>
    </row>
    <row r="607" spans="1:4" x14ac:dyDescent="0.15">
      <c r="A607" s="1">
        <v>6.05</v>
      </c>
      <c r="B607" s="1">
        <v>5.1932556000000001E-3</v>
      </c>
      <c r="C607" s="1">
        <v>1.0656225E-2</v>
      </c>
      <c r="D607" s="1">
        <v>8.8712882000000007E-3</v>
      </c>
    </row>
    <row r="608" spans="1:4" x14ac:dyDescent="0.15">
      <c r="A608" s="1">
        <v>6.06</v>
      </c>
      <c r="B608" s="1">
        <v>5.3651986999999996E-3</v>
      </c>
      <c r="C608" s="1">
        <v>1.0560182E-2</v>
      </c>
      <c r="D608" s="1">
        <v>8.9620380000000003E-3</v>
      </c>
    </row>
    <row r="609" spans="1:4" x14ac:dyDescent="0.15">
      <c r="A609" s="1">
        <v>6.07</v>
      </c>
      <c r="B609" s="1">
        <v>5.5445924000000002E-3</v>
      </c>
      <c r="C609" s="1">
        <v>1.0174173E-2</v>
      </c>
      <c r="D609" s="1">
        <v>8.8382611999999992E-3</v>
      </c>
    </row>
    <row r="610" spans="1:4" x14ac:dyDescent="0.15">
      <c r="A610" s="1">
        <v>6.08</v>
      </c>
      <c r="B610" s="1">
        <v>5.7339610999999997E-3</v>
      </c>
      <c r="C610" s="1">
        <v>1.0053924000000001E-2</v>
      </c>
      <c r="D610" s="1">
        <v>9.0584179000000008E-3</v>
      </c>
    </row>
    <row r="611" spans="1:4" x14ac:dyDescent="0.15">
      <c r="A611" s="1">
        <v>6.09</v>
      </c>
      <c r="B611" s="1">
        <v>5.9034873999999999E-3</v>
      </c>
      <c r="C611" s="1">
        <v>1.0076613E-2</v>
      </c>
      <c r="D611" s="1">
        <v>9.3053097999999997E-3</v>
      </c>
    </row>
    <row r="612" spans="1:4" x14ac:dyDescent="0.15">
      <c r="A612" s="1">
        <v>6.1</v>
      </c>
      <c r="B612" s="1">
        <v>6.0980019999999999E-3</v>
      </c>
      <c r="C612" s="1">
        <v>1.0037192E-2</v>
      </c>
      <c r="D612" s="1">
        <v>9.6451785000000005E-3</v>
      </c>
    </row>
    <row r="613" spans="1:4" x14ac:dyDescent="0.15">
      <c r="A613" s="1">
        <v>6.11</v>
      </c>
      <c r="B613" s="1">
        <v>6.2733831E-3</v>
      </c>
      <c r="C613" s="1">
        <v>1.0226592E-2</v>
      </c>
      <c r="D613" s="1">
        <v>9.8996061999999992E-3</v>
      </c>
    </row>
    <row r="614" spans="1:4" x14ac:dyDescent="0.15">
      <c r="A614" s="1">
        <v>6.12</v>
      </c>
      <c r="B614" s="1">
        <v>6.3464497999999999E-3</v>
      </c>
      <c r="C614" s="1">
        <v>1.0391965E-2</v>
      </c>
      <c r="D614" s="1">
        <v>1.0098782000000001E-2</v>
      </c>
    </row>
    <row r="615" spans="1:4" x14ac:dyDescent="0.15">
      <c r="A615" s="1">
        <v>6.13</v>
      </c>
      <c r="B615" s="1">
        <v>6.1454378000000004E-3</v>
      </c>
      <c r="C615" s="1">
        <v>1.0382699E-2</v>
      </c>
      <c r="D615" s="1">
        <v>9.9953409E-3</v>
      </c>
    </row>
    <row r="616" spans="1:4" x14ac:dyDescent="0.15">
      <c r="A616" s="1">
        <v>6.14</v>
      </c>
      <c r="B616" s="1">
        <v>6.2255054999999998E-3</v>
      </c>
      <c r="C616" s="1">
        <v>1.0352874999999999E-2</v>
      </c>
      <c r="D616" s="1">
        <v>1.0056582E-2</v>
      </c>
    </row>
    <row r="617" spans="1:4" x14ac:dyDescent="0.15">
      <c r="A617" s="1">
        <v>6.15</v>
      </c>
      <c r="B617" s="1">
        <v>6.3866085E-3</v>
      </c>
      <c r="C617" s="1">
        <v>1.0427733999999999E-2</v>
      </c>
      <c r="D617" s="1">
        <v>9.9733752000000005E-3</v>
      </c>
    </row>
    <row r="618" spans="1:4" x14ac:dyDescent="0.15">
      <c r="A618" s="1">
        <v>6.16</v>
      </c>
      <c r="B618" s="1">
        <v>6.6129852999999997E-3</v>
      </c>
      <c r="C618" s="1">
        <v>1.0172947999999999E-2</v>
      </c>
      <c r="D618" s="1">
        <v>1.0022585000000001E-2</v>
      </c>
    </row>
    <row r="619" spans="1:4" x14ac:dyDescent="0.15">
      <c r="A619" s="1">
        <v>6.17</v>
      </c>
      <c r="B619" s="1">
        <v>6.6273879000000001E-3</v>
      </c>
      <c r="C619" s="1">
        <v>1.0234177000000001E-2</v>
      </c>
      <c r="D619" s="1">
        <v>9.9481012999999997E-3</v>
      </c>
    </row>
    <row r="620" spans="1:4" x14ac:dyDescent="0.15">
      <c r="A620" s="1">
        <v>6.18</v>
      </c>
      <c r="B620" s="1">
        <v>6.4970367000000001E-3</v>
      </c>
      <c r="C620" s="1">
        <v>1.0238493E-2</v>
      </c>
      <c r="D620" s="1">
        <v>9.9896888999999999E-3</v>
      </c>
    </row>
    <row r="621" spans="1:4" x14ac:dyDescent="0.15">
      <c r="A621" s="1">
        <v>6.19</v>
      </c>
      <c r="B621" s="1">
        <v>6.4895860000000003E-3</v>
      </c>
      <c r="C621" s="1">
        <v>1.0049917E-2</v>
      </c>
      <c r="D621" s="1">
        <v>9.9158987000000001E-3</v>
      </c>
    </row>
    <row r="622" spans="1:4" x14ac:dyDescent="0.15">
      <c r="A622" s="1">
        <v>6.2</v>
      </c>
      <c r="B622" s="1">
        <v>6.8795953000000002E-3</v>
      </c>
      <c r="C622" s="1">
        <v>1.0027474E-2</v>
      </c>
      <c r="D622" s="1">
        <v>1.0069791E-2</v>
      </c>
    </row>
    <row r="623" spans="1:4" x14ac:dyDescent="0.15">
      <c r="A623" s="1">
        <v>6.21</v>
      </c>
      <c r="B623" s="1">
        <v>7.2469346000000002E-3</v>
      </c>
      <c r="C623" s="1">
        <v>1.0265702E-2</v>
      </c>
      <c r="D623" s="1">
        <v>1.0409872000000001E-2</v>
      </c>
    </row>
    <row r="624" spans="1:4" x14ac:dyDescent="0.15">
      <c r="A624" s="1">
        <v>6.22</v>
      </c>
      <c r="B624" s="1">
        <v>7.2550108000000004E-3</v>
      </c>
      <c r="C624" s="1">
        <v>1.007886E-2</v>
      </c>
      <c r="D624" s="1">
        <v>1.0386173E-2</v>
      </c>
    </row>
    <row r="625" spans="1:4" x14ac:dyDescent="0.15">
      <c r="A625" s="1">
        <v>6.23</v>
      </c>
      <c r="B625" s="1">
        <v>7.1372194000000003E-3</v>
      </c>
      <c r="C625" s="1">
        <v>9.7292495000000003E-3</v>
      </c>
      <c r="D625" s="1">
        <v>1.0163607999999999E-2</v>
      </c>
    </row>
    <row r="626" spans="1:4" x14ac:dyDescent="0.15">
      <c r="A626" s="1">
        <v>6.24</v>
      </c>
      <c r="B626" s="1">
        <v>6.8814045000000004E-3</v>
      </c>
      <c r="C626" s="1">
        <v>9.6000323000000002E-3</v>
      </c>
      <c r="D626" s="1">
        <v>1.0068558999999999E-2</v>
      </c>
    </row>
    <row r="627" spans="1:4" x14ac:dyDescent="0.15">
      <c r="A627" s="1">
        <v>6.25</v>
      </c>
      <c r="B627" s="1">
        <v>6.5308101999999998E-3</v>
      </c>
      <c r="C627" s="1">
        <v>9.5789294000000001E-3</v>
      </c>
      <c r="D627" s="1">
        <v>9.8045231000000004E-3</v>
      </c>
    </row>
    <row r="628" spans="1:4" x14ac:dyDescent="0.15">
      <c r="A628" s="1">
        <v>6.26</v>
      </c>
      <c r="B628" s="1">
        <v>6.6295688E-3</v>
      </c>
      <c r="C628" s="1">
        <v>9.6300087999999992E-3</v>
      </c>
      <c r="D628" s="1">
        <v>9.8813753000000001E-3</v>
      </c>
    </row>
    <row r="629" spans="1:4" x14ac:dyDescent="0.15">
      <c r="A629" s="1">
        <v>6.27</v>
      </c>
      <c r="B629" s="1">
        <v>6.8051969999999998E-3</v>
      </c>
      <c r="C629" s="1">
        <v>9.5354626000000008E-3</v>
      </c>
      <c r="D629" s="1">
        <v>9.8142006999999993E-3</v>
      </c>
    </row>
    <row r="630" spans="1:4" x14ac:dyDescent="0.15">
      <c r="A630" s="1">
        <v>6.28</v>
      </c>
      <c r="B630" s="1">
        <v>6.8840018000000001E-3</v>
      </c>
      <c r="C630" s="1">
        <v>9.7848986999999991E-3</v>
      </c>
      <c r="D630" s="1">
        <v>9.6971955999999998E-3</v>
      </c>
    </row>
    <row r="631" spans="1:4" x14ac:dyDescent="0.15">
      <c r="A631" s="1">
        <v>6.29</v>
      </c>
      <c r="B631" s="1">
        <v>6.6881550999999999E-3</v>
      </c>
      <c r="C631" s="1">
        <v>9.8695416000000001E-3</v>
      </c>
      <c r="D631" s="1">
        <v>9.4395812999999995E-3</v>
      </c>
    </row>
    <row r="632" spans="1:4" x14ac:dyDescent="0.15">
      <c r="A632" s="1">
        <v>6.3</v>
      </c>
      <c r="B632" s="1">
        <v>6.7595459000000004E-3</v>
      </c>
      <c r="C632" s="1">
        <v>9.9579730000000002E-3</v>
      </c>
      <c r="D632" s="1">
        <v>9.5138420999999994E-3</v>
      </c>
    </row>
    <row r="633" spans="1:4" x14ac:dyDescent="0.15">
      <c r="A633" s="1">
        <v>6.31</v>
      </c>
      <c r="B633" s="1">
        <v>6.9541819999999997E-3</v>
      </c>
      <c r="C633" s="1">
        <v>9.6690157000000002E-3</v>
      </c>
      <c r="D633" s="1">
        <v>9.4401530999999993E-3</v>
      </c>
    </row>
    <row r="634" spans="1:4" x14ac:dyDescent="0.15">
      <c r="A634" s="1">
        <v>6.32</v>
      </c>
      <c r="B634" s="1">
        <v>7.0142633999999999E-3</v>
      </c>
      <c r="C634" s="1">
        <v>9.7617168000000004E-3</v>
      </c>
      <c r="D634" s="1">
        <v>9.4396177999999994E-3</v>
      </c>
    </row>
    <row r="635" spans="1:4" x14ac:dyDescent="0.15">
      <c r="A635" s="1">
        <v>6.33</v>
      </c>
      <c r="B635" s="1">
        <v>6.8506846000000003E-3</v>
      </c>
      <c r="C635" s="1">
        <v>9.7287187999999993E-3</v>
      </c>
      <c r="D635" s="1">
        <v>9.5721784000000008E-3</v>
      </c>
    </row>
    <row r="636" spans="1:4" x14ac:dyDescent="0.15">
      <c r="A636" s="1">
        <v>6.34</v>
      </c>
      <c r="B636" s="1">
        <v>6.7616496999999996E-3</v>
      </c>
      <c r="C636" s="1">
        <v>9.5656222999999999E-3</v>
      </c>
      <c r="D636" s="1">
        <v>9.5995355000000008E-3</v>
      </c>
    </row>
    <row r="637" spans="1:4" x14ac:dyDescent="0.15">
      <c r="A637" s="1">
        <v>6.35</v>
      </c>
      <c r="B637" s="1">
        <v>6.7510855999999998E-3</v>
      </c>
      <c r="C637" s="1">
        <v>9.5240181999999996E-3</v>
      </c>
      <c r="D637" s="1">
        <v>9.4534487000000004E-3</v>
      </c>
    </row>
    <row r="638" spans="1:4" x14ac:dyDescent="0.15">
      <c r="A638" s="1">
        <v>6.36</v>
      </c>
      <c r="B638" s="1">
        <v>7.0062646000000001E-3</v>
      </c>
      <c r="C638" s="1">
        <v>9.7403948999999993E-3</v>
      </c>
      <c r="D638" s="1">
        <v>9.8724190999999999E-3</v>
      </c>
    </row>
    <row r="639" spans="1:4" x14ac:dyDescent="0.15">
      <c r="A639" s="1">
        <v>6.37</v>
      </c>
      <c r="B639" s="1">
        <v>7.1410153000000002E-3</v>
      </c>
      <c r="C639" s="1">
        <v>9.8461625000000001E-3</v>
      </c>
      <c r="D639" s="1">
        <v>1.0105299999999999E-2</v>
      </c>
    </row>
    <row r="640" spans="1:4" x14ac:dyDescent="0.15">
      <c r="A640" s="1">
        <v>6.38</v>
      </c>
      <c r="B640" s="1">
        <v>7.3660115999999998E-3</v>
      </c>
      <c r="C640" s="1">
        <v>9.9102552000000007E-3</v>
      </c>
      <c r="D640" s="1">
        <v>1.0143065999999999E-2</v>
      </c>
    </row>
    <row r="641" spans="1:4" x14ac:dyDescent="0.15">
      <c r="A641" s="1">
        <v>6.39</v>
      </c>
      <c r="B641" s="1">
        <v>7.5352314E-3</v>
      </c>
      <c r="C641" s="1">
        <v>9.6537736999999998E-3</v>
      </c>
      <c r="D641" s="1">
        <v>9.9892971000000007E-3</v>
      </c>
    </row>
    <row r="642" spans="1:4" x14ac:dyDescent="0.15">
      <c r="A642" s="1">
        <v>6.4</v>
      </c>
      <c r="B642" s="1">
        <v>7.5988775000000001E-3</v>
      </c>
      <c r="C642" s="1">
        <v>9.5754134999999994E-3</v>
      </c>
      <c r="D642" s="1">
        <v>1.0287361E-2</v>
      </c>
    </row>
    <row r="643" spans="1:4" x14ac:dyDescent="0.15">
      <c r="A643" s="1">
        <v>6.41</v>
      </c>
      <c r="B643" s="1">
        <v>7.5666236E-3</v>
      </c>
      <c r="C643" s="1">
        <v>9.3392632999999992E-3</v>
      </c>
      <c r="D643" s="1">
        <v>1.0248537E-2</v>
      </c>
    </row>
    <row r="644" spans="1:4" x14ac:dyDescent="0.15">
      <c r="A644" s="1">
        <v>6.42</v>
      </c>
      <c r="B644" s="1">
        <v>7.7171643999999996E-3</v>
      </c>
      <c r="C644" s="1">
        <v>9.2419010000000003E-3</v>
      </c>
      <c r="D644" s="1">
        <v>1.0571372000000001E-2</v>
      </c>
    </row>
    <row r="645" spans="1:4" x14ac:dyDescent="0.15">
      <c r="A645" s="1">
        <v>6.43</v>
      </c>
      <c r="B645" s="1">
        <v>7.4711405E-3</v>
      </c>
      <c r="C645" s="1">
        <v>9.1391105000000004E-3</v>
      </c>
      <c r="D645" s="1">
        <v>1.0361769E-2</v>
      </c>
    </row>
    <row r="646" spans="1:4" x14ac:dyDescent="0.15">
      <c r="A646" s="1">
        <v>6.44</v>
      </c>
      <c r="B646" s="1">
        <v>7.5908312000000002E-3</v>
      </c>
      <c r="C646" s="1">
        <v>9.4251175E-3</v>
      </c>
      <c r="D646" s="1">
        <v>1.0501445E-2</v>
      </c>
    </row>
    <row r="647" spans="1:4" x14ac:dyDescent="0.15">
      <c r="A647" s="1">
        <v>6.45</v>
      </c>
      <c r="B647" s="1">
        <v>7.7437768999999998E-3</v>
      </c>
      <c r="C647" s="1">
        <v>9.3195744000000007E-3</v>
      </c>
      <c r="D647" s="1">
        <v>1.0346843E-2</v>
      </c>
    </row>
    <row r="648" spans="1:4" x14ac:dyDescent="0.15">
      <c r="A648" s="1">
        <v>6.46</v>
      </c>
      <c r="B648" s="1">
        <v>7.8493946999999998E-3</v>
      </c>
      <c r="C648" s="1">
        <v>9.2256652000000001E-3</v>
      </c>
      <c r="D648" s="1">
        <v>1.0330369000000001E-2</v>
      </c>
    </row>
    <row r="649" spans="1:4" x14ac:dyDescent="0.15">
      <c r="A649" s="1">
        <v>6.47</v>
      </c>
      <c r="B649" s="1">
        <v>7.6433517000000003E-3</v>
      </c>
      <c r="C649" s="1">
        <v>8.9821854999999999E-3</v>
      </c>
      <c r="D649" s="1">
        <v>9.8308393999999993E-3</v>
      </c>
    </row>
    <row r="650" spans="1:4" x14ac:dyDescent="0.15">
      <c r="A650" s="1">
        <v>6.48</v>
      </c>
      <c r="B650" s="1">
        <v>7.6033843999999996E-3</v>
      </c>
      <c r="C650" s="1">
        <v>8.9077924999999992E-3</v>
      </c>
      <c r="D650" s="1">
        <v>9.6565600999999994E-3</v>
      </c>
    </row>
    <row r="651" spans="1:4" x14ac:dyDescent="0.15">
      <c r="A651" s="1">
        <v>6.49</v>
      </c>
      <c r="B651" s="1">
        <v>7.5436438000000003E-3</v>
      </c>
      <c r="C651" s="1">
        <v>8.6499278999999998E-3</v>
      </c>
      <c r="D651" s="1">
        <v>9.2971462000000001E-3</v>
      </c>
    </row>
    <row r="652" spans="1:4" x14ac:dyDescent="0.15">
      <c r="A652" s="1">
        <v>6.5</v>
      </c>
      <c r="B652" s="1">
        <v>7.8587650000000002E-3</v>
      </c>
      <c r="C652" s="1">
        <v>8.5915631999999992E-3</v>
      </c>
      <c r="D652" s="1">
        <v>9.6291850999999998E-3</v>
      </c>
    </row>
    <row r="653" spans="1:4" x14ac:dyDescent="0.15">
      <c r="A653" s="1">
        <v>6.51</v>
      </c>
      <c r="B653" s="1">
        <v>7.9260845999999992E-3</v>
      </c>
      <c r="C653" s="1">
        <v>8.3039855999999992E-3</v>
      </c>
      <c r="D653" s="1">
        <v>9.6313396000000003E-3</v>
      </c>
    </row>
    <row r="654" spans="1:4" x14ac:dyDescent="0.15">
      <c r="A654" s="1">
        <v>6.52</v>
      </c>
      <c r="B654" s="1">
        <v>8.2463482999999994E-3</v>
      </c>
      <c r="C654" s="1">
        <v>8.4067399999999994E-3</v>
      </c>
      <c r="D654" s="1">
        <v>9.7313024000000008E-3</v>
      </c>
    </row>
    <row r="655" spans="1:4" x14ac:dyDescent="0.15">
      <c r="A655" s="1">
        <v>6.53</v>
      </c>
      <c r="B655" s="1">
        <v>8.1767702000000008E-3</v>
      </c>
      <c r="C655" s="1">
        <v>8.3402788999999995E-3</v>
      </c>
      <c r="D655" s="1">
        <v>9.4493996999999996E-3</v>
      </c>
    </row>
    <row r="656" spans="1:4" x14ac:dyDescent="0.15">
      <c r="A656" s="1">
        <v>6.54</v>
      </c>
      <c r="B656" s="1">
        <v>8.1549702999999998E-3</v>
      </c>
      <c r="C656" s="1">
        <v>8.220415E-3</v>
      </c>
      <c r="D656" s="1">
        <v>9.1954585999999994E-3</v>
      </c>
    </row>
    <row r="657" spans="1:4" x14ac:dyDescent="0.15">
      <c r="A657" s="1">
        <v>6.55</v>
      </c>
      <c r="B657" s="1">
        <v>7.9218125E-3</v>
      </c>
      <c r="C657" s="1">
        <v>7.9944963000000008E-3</v>
      </c>
      <c r="D657" s="1">
        <v>8.9019930000000004E-3</v>
      </c>
    </row>
    <row r="658" spans="1:4" x14ac:dyDescent="0.15">
      <c r="A658" s="1">
        <v>6.56</v>
      </c>
      <c r="B658" s="1">
        <v>8.0792802000000004E-3</v>
      </c>
      <c r="C658" s="1">
        <v>7.8926495999999992E-3</v>
      </c>
      <c r="D658" s="1">
        <v>9.0527511000000008E-3</v>
      </c>
    </row>
    <row r="659" spans="1:4" x14ac:dyDescent="0.15">
      <c r="A659" s="1">
        <v>6.57</v>
      </c>
      <c r="B659" s="1">
        <v>8.0355654999999995E-3</v>
      </c>
      <c r="C659" s="1">
        <v>7.7792017000000001E-3</v>
      </c>
      <c r="D659" s="1">
        <v>8.7240545999999995E-3</v>
      </c>
    </row>
    <row r="660" spans="1:4" x14ac:dyDescent="0.15">
      <c r="A660" s="1">
        <v>6.58</v>
      </c>
      <c r="B660" s="1">
        <v>8.1227851E-3</v>
      </c>
      <c r="C660" s="1">
        <v>8.0764718000000003E-3</v>
      </c>
      <c r="D660" s="1">
        <v>8.6441252999999996E-3</v>
      </c>
    </row>
    <row r="661" spans="1:4" x14ac:dyDescent="0.15">
      <c r="A661" s="1">
        <v>6.59</v>
      </c>
      <c r="B661" s="1">
        <v>8.2636820999999992E-3</v>
      </c>
      <c r="C661" s="1">
        <v>7.9454868000000001E-3</v>
      </c>
      <c r="D661" s="1">
        <v>8.5266731999999994E-3</v>
      </c>
    </row>
    <row r="662" spans="1:4" x14ac:dyDescent="0.15">
      <c r="A662" s="1">
        <v>6.6</v>
      </c>
      <c r="B662" s="1">
        <v>8.5419381999999999E-3</v>
      </c>
      <c r="C662" s="1">
        <v>7.8800294999999999E-3</v>
      </c>
      <c r="D662" s="1">
        <v>8.7431530999999996E-3</v>
      </c>
    </row>
    <row r="663" spans="1:4" x14ac:dyDescent="0.15">
      <c r="A663" s="1">
        <v>6.61</v>
      </c>
      <c r="B663" s="1">
        <v>8.4918487000000004E-3</v>
      </c>
      <c r="C663" s="1">
        <v>7.5833775000000003E-3</v>
      </c>
      <c r="D663" s="1">
        <v>8.9607429000000006E-3</v>
      </c>
    </row>
    <row r="664" spans="1:4" x14ac:dyDescent="0.15">
      <c r="A664" s="1">
        <v>6.62</v>
      </c>
      <c r="B664" s="1">
        <v>8.5872401000000008E-3</v>
      </c>
      <c r="C664" s="1">
        <v>7.6892154999999998E-3</v>
      </c>
      <c r="D664" s="1">
        <v>9.3225210999999999E-3</v>
      </c>
    </row>
    <row r="665" spans="1:4" x14ac:dyDescent="0.15">
      <c r="A665" s="1">
        <v>6.63</v>
      </c>
      <c r="B665" s="1">
        <v>8.6056281999999998E-3</v>
      </c>
      <c r="C665" s="1">
        <v>7.7277259999999999E-3</v>
      </c>
      <c r="D665" s="1">
        <v>9.5155486999999993E-3</v>
      </c>
    </row>
    <row r="666" spans="1:4" x14ac:dyDescent="0.15">
      <c r="A666" s="1">
        <v>6.64</v>
      </c>
      <c r="B666" s="1">
        <v>8.5154206999999999E-3</v>
      </c>
      <c r="C666" s="1">
        <v>8.0172090000000008E-3</v>
      </c>
      <c r="D666" s="1">
        <v>9.8908829E-3</v>
      </c>
    </row>
    <row r="667" spans="1:4" x14ac:dyDescent="0.15">
      <c r="A667" s="1">
        <v>6.65</v>
      </c>
      <c r="B667" s="1">
        <v>8.3501658999999995E-3</v>
      </c>
      <c r="C667" s="1">
        <v>7.8553579999999998E-3</v>
      </c>
      <c r="D667" s="1">
        <v>1.0070430999999999E-2</v>
      </c>
    </row>
    <row r="668" spans="1:4" x14ac:dyDescent="0.15">
      <c r="A668" s="1">
        <v>6.66</v>
      </c>
      <c r="B668" s="1">
        <v>8.4309005999999992E-3</v>
      </c>
      <c r="C668" s="1">
        <v>7.9670095999999999E-3</v>
      </c>
      <c r="D668" s="1">
        <v>1.0466279E-2</v>
      </c>
    </row>
    <row r="669" spans="1:4" x14ac:dyDescent="0.15">
      <c r="A669" s="1">
        <v>6.67</v>
      </c>
      <c r="B669" s="1">
        <v>8.5980607999999997E-3</v>
      </c>
      <c r="C669" s="1">
        <v>7.8473682999999992E-3</v>
      </c>
      <c r="D669" s="1">
        <v>1.0507328999999999E-2</v>
      </c>
    </row>
    <row r="670" spans="1:4" x14ac:dyDescent="0.15">
      <c r="A670" s="1">
        <v>6.68</v>
      </c>
      <c r="B670" s="1">
        <v>8.8322286000000003E-3</v>
      </c>
      <c r="C670" s="1">
        <v>7.9280293000000002E-3</v>
      </c>
      <c r="D670" s="1">
        <v>1.0546949E-2</v>
      </c>
    </row>
    <row r="671" spans="1:4" x14ac:dyDescent="0.15">
      <c r="A671" s="1">
        <v>6.69</v>
      </c>
      <c r="B671" s="1">
        <v>8.9636915000000008E-3</v>
      </c>
      <c r="C671" s="1">
        <v>7.8426815000000004E-3</v>
      </c>
      <c r="D671" s="1">
        <v>1.0442332E-2</v>
      </c>
    </row>
    <row r="672" spans="1:4" x14ac:dyDescent="0.15">
      <c r="A672" s="1">
        <v>6.7</v>
      </c>
      <c r="B672" s="1">
        <v>9.2336837999999997E-3</v>
      </c>
      <c r="C672" s="1">
        <v>7.7680915999999997E-3</v>
      </c>
      <c r="D672" s="1">
        <v>1.0504308E-2</v>
      </c>
    </row>
    <row r="673" spans="1:4" x14ac:dyDescent="0.15">
      <c r="A673" s="1">
        <v>6.71</v>
      </c>
      <c r="B673" s="1">
        <v>9.2130796999999997E-3</v>
      </c>
      <c r="C673" s="1">
        <v>7.3345850999999998E-3</v>
      </c>
      <c r="D673" s="1">
        <v>1.0385798E-2</v>
      </c>
    </row>
    <row r="674" spans="1:4" x14ac:dyDescent="0.15">
      <c r="A674" s="1">
        <v>6.72</v>
      </c>
      <c r="B674" s="1">
        <v>9.1489416E-3</v>
      </c>
      <c r="C674" s="1">
        <v>7.1137259999999999E-3</v>
      </c>
      <c r="D674" s="1">
        <v>1.0459529E-2</v>
      </c>
    </row>
    <row r="675" spans="1:4" x14ac:dyDescent="0.15">
      <c r="A675" s="1">
        <v>6.73</v>
      </c>
      <c r="B675" s="1">
        <v>8.9625712999999996E-3</v>
      </c>
      <c r="C675" s="1">
        <v>6.7094169E-3</v>
      </c>
      <c r="D675" s="1">
        <v>1.0325463999999999E-2</v>
      </c>
    </row>
    <row r="676" spans="1:4" x14ac:dyDescent="0.15">
      <c r="A676" s="1">
        <v>6.74</v>
      </c>
      <c r="B676" s="1">
        <v>9.0689358000000005E-3</v>
      </c>
      <c r="C676" s="1">
        <v>6.4592859000000002E-3</v>
      </c>
      <c r="D676" s="1">
        <v>1.0425901E-2</v>
      </c>
    </row>
    <row r="677" spans="1:4" x14ac:dyDescent="0.15">
      <c r="A677" s="1">
        <v>6.75</v>
      </c>
      <c r="B677" s="1">
        <v>9.1979398000000007E-3</v>
      </c>
      <c r="C677" s="1">
        <v>6.1973499999999999E-3</v>
      </c>
      <c r="D677" s="1">
        <v>1.0134024E-2</v>
      </c>
    </row>
    <row r="678" spans="1:4" x14ac:dyDescent="0.15">
      <c r="A678" s="1">
        <v>6.76</v>
      </c>
      <c r="B678" s="1">
        <v>9.6082284E-3</v>
      </c>
      <c r="C678" s="1">
        <v>6.2995087000000003E-3</v>
      </c>
      <c r="D678" s="1">
        <v>1.0000522E-2</v>
      </c>
    </row>
    <row r="679" spans="1:4" x14ac:dyDescent="0.15">
      <c r="A679" s="1">
        <v>6.77</v>
      </c>
      <c r="B679" s="1">
        <v>9.9359150999999996E-3</v>
      </c>
      <c r="C679" s="1">
        <v>6.1838066000000002E-3</v>
      </c>
      <c r="D679" s="1">
        <v>1.0055849E-2</v>
      </c>
    </row>
    <row r="680" spans="1:4" x14ac:dyDescent="0.15">
      <c r="A680" s="1">
        <v>6.78</v>
      </c>
      <c r="B680" s="1">
        <v>1.013788E-2</v>
      </c>
      <c r="C680" s="1">
        <v>6.2628157000000004E-3</v>
      </c>
      <c r="D680" s="1">
        <v>1.0461912E-2</v>
      </c>
    </row>
    <row r="681" spans="1:4" x14ac:dyDescent="0.15">
      <c r="A681" s="1">
        <v>6.79</v>
      </c>
      <c r="B681" s="1">
        <v>1.0297150999999999E-2</v>
      </c>
      <c r="C681" s="1">
        <v>6.1578377E-3</v>
      </c>
      <c r="D681" s="1">
        <v>1.0489836000000001E-2</v>
      </c>
    </row>
    <row r="682" spans="1:4" x14ac:dyDescent="0.15">
      <c r="A682" s="1">
        <v>6.8</v>
      </c>
      <c r="B682" s="1">
        <v>1.0434295E-2</v>
      </c>
      <c r="C682" s="1">
        <v>6.2295444000000002E-3</v>
      </c>
      <c r="D682" s="1">
        <v>1.0543655000000001E-2</v>
      </c>
    </row>
    <row r="683" spans="1:4" x14ac:dyDescent="0.15">
      <c r="A683" s="1">
        <v>6.81</v>
      </c>
      <c r="B683" s="1">
        <v>1.003602E-2</v>
      </c>
      <c r="C683" s="1">
        <v>6.1280464E-3</v>
      </c>
      <c r="D683" s="1">
        <v>1.0402075E-2</v>
      </c>
    </row>
    <row r="684" spans="1:4" x14ac:dyDescent="0.15">
      <c r="A684" s="1">
        <v>6.82</v>
      </c>
      <c r="B684" s="1">
        <v>9.9869642999999998E-3</v>
      </c>
      <c r="C684" s="1">
        <v>6.1978012000000002E-3</v>
      </c>
      <c r="D684" s="1">
        <v>1.0636698999999999E-2</v>
      </c>
    </row>
    <row r="685" spans="1:4" x14ac:dyDescent="0.15">
      <c r="A685" s="1">
        <v>6.83</v>
      </c>
      <c r="B685" s="1">
        <v>1.0015994E-2</v>
      </c>
      <c r="C685" s="1">
        <v>6.0939773000000001E-3</v>
      </c>
      <c r="D685" s="1">
        <v>1.0704046E-2</v>
      </c>
    </row>
    <row r="686" spans="1:4" x14ac:dyDescent="0.15">
      <c r="A686" s="1">
        <v>6.84</v>
      </c>
      <c r="B686" s="1">
        <v>1.0062043E-2</v>
      </c>
      <c r="C686" s="1">
        <v>6.1706681000000003E-3</v>
      </c>
      <c r="D686" s="1">
        <v>1.073064E-2</v>
      </c>
    </row>
    <row r="687" spans="1:4" x14ac:dyDescent="0.15">
      <c r="A687" s="1">
        <v>6.85</v>
      </c>
      <c r="B687" s="1">
        <v>1.0118121000000001E-2</v>
      </c>
      <c r="C687" s="1">
        <v>6.0444490000000003E-3</v>
      </c>
      <c r="D687" s="1">
        <v>1.0609722E-2</v>
      </c>
    </row>
    <row r="688" spans="1:4" x14ac:dyDescent="0.15">
      <c r="A688" s="1">
        <v>6.86</v>
      </c>
      <c r="B688" s="1">
        <v>1.0112077000000001E-2</v>
      </c>
      <c r="C688" s="1">
        <v>6.2764125E-3</v>
      </c>
      <c r="D688" s="1">
        <v>1.0823775000000001E-2</v>
      </c>
    </row>
    <row r="689" spans="1:4" x14ac:dyDescent="0.15">
      <c r="A689" s="1">
        <v>6.87</v>
      </c>
      <c r="B689" s="1">
        <v>1.0365503E-2</v>
      </c>
      <c r="C689" s="1">
        <v>6.3747667000000003E-3</v>
      </c>
      <c r="D689" s="1">
        <v>1.0909764000000001E-2</v>
      </c>
    </row>
    <row r="690" spans="1:4" x14ac:dyDescent="0.15">
      <c r="A690" s="1">
        <v>6.88</v>
      </c>
      <c r="B690" s="1">
        <v>1.0400199000000001E-2</v>
      </c>
      <c r="C690" s="1">
        <v>6.3854068999999996E-3</v>
      </c>
      <c r="D690" s="1">
        <v>1.0914732E-2</v>
      </c>
    </row>
    <row r="691" spans="1:4" x14ac:dyDescent="0.15">
      <c r="A691" s="1">
        <v>6.89</v>
      </c>
      <c r="B691" s="1">
        <v>1.02507E-2</v>
      </c>
      <c r="C691" s="1">
        <v>6.3085507000000002E-3</v>
      </c>
      <c r="D691" s="1">
        <v>1.0816862E-2</v>
      </c>
    </row>
    <row r="692" spans="1:4" x14ac:dyDescent="0.15">
      <c r="A692" s="1">
        <v>6.9</v>
      </c>
      <c r="B692" s="1">
        <v>1.0298170000000001E-2</v>
      </c>
      <c r="C692" s="1">
        <v>6.4914652999999998E-3</v>
      </c>
      <c r="D692" s="1">
        <v>1.0999192E-2</v>
      </c>
    </row>
    <row r="693" spans="1:4" x14ac:dyDescent="0.15">
      <c r="A693" s="1">
        <v>6.91</v>
      </c>
      <c r="B693" s="1">
        <v>1.0523542E-2</v>
      </c>
      <c r="C693" s="1">
        <v>6.6419940999999996E-3</v>
      </c>
      <c r="D693" s="1">
        <v>1.1133005E-2</v>
      </c>
    </row>
    <row r="694" spans="1:4" x14ac:dyDescent="0.15">
      <c r="A694" s="1">
        <v>6.92</v>
      </c>
      <c r="B694" s="1">
        <v>1.0572888000000001E-2</v>
      </c>
      <c r="C694" s="1">
        <v>6.5789242E-3</v>
      </c>
      <c r="D694" s="1">
        <v>1.0949097E-2</v>
      </c>
    </row>
    <row r="695" spans="1:4" x14ac:dyDescent="0.15">
      <c r="A695" s="1">
        <v>6.93</v>
      </c>
      <c r="B695" s="1">
        <v>1.0425782E-2</v>
      </c>
      <c r="C695" s="1">
        <v>6.7252707E-3</v>
      </c>
      <c r="D695" s="1">
        <v>1.0700804E-2</v>
      </c>
    </row>
    <row r="696" spans="1:4" x14ac:dyDescent="0.15">
      <c r="A696" s="1">
        <v>6.94</v>
      </c>
      <c r="B696" s="1">
        <v>1.0347313E-2</v>
      </c>
      <c r="C696" s="1">
        <v>6.9163002000000003E-3</v>
      </c>
      <c r="D696" s="1">
        <v>1.0662385E-2</v>
      </c>
    </row>
    <row r="697" spans="1:4" x14ac:dyDescent="0.15">
      <c r="A697" s="1">
        <v>6.95</v>
      </c>
      <c r="B697" s="1">
        <v>1.0216818000000001E-2</v>
      </c>
      <c r="C697" s="1">
        <v>6.8175854000000003E-3</v>
      </c>
      <c r="D697" s="1">
        <v>1.0020691999999999E-2</v>
      </c>
    </row>
    <row r="698" spans="1:4" x14ac:dyDescent="0.15">
      <c r="A698" s="1">
        <v>6.96</v>
      </c>
      <c r="B698" s="1">
        <v>1.0118593E-2</v>
      </c>
      <c r="C698" s="1">
        <v>6.8766799E-3</v>
      </c>
      <c r="D698" s="1">
        <v>9.7448922000000007E-3</v>
      </c>
    </row>
    <row r="699" spans="1:4" x14ac:dyDescent="0.15">
      <c r="A699" s="1">
        <v>6.97</v>
      </c>
      <c r="B699" s="1">
        <v>1.0131640000000001E-2</v>
      </c>
      <c r="C699" s="1">
        <v>6.6516902999999997E-3</v>
      </c>
      <c r="D699" s="1">
        <v>9.6987922000000004E-3</v>
      </c>
    </row>
    <row r="700" spans="1:4" x14ac:dyDescent="0.15">
      <c r="A700" s="1">
        <v>6.98</v>
      </c>
      <c r="B700" s="1">
        <v>1.0266806E-2</v>
      </c>
      <c r="C700" s="1">
        <v>6.4750941999999999E-3</v>
      </c>
      <c r="D700" s="1">
        <v>9.7136636000000002E-3</v>
      </c>
    </row>
    <row r="701" spans="1:4" x14ac:dyDescent="0.15">
      <c r="A701" s="1">
        <v>6.99</v>
      </c>
      <c r="B701" s="1">
        <v>1.0031909E-2</v>
      </c>
      <c r="C701" s="1">
        <v>6.4856632999999997E-3</v>
      </c>
      <c r="D701" s="1">
        <v>9.6181122000000008E-3</v>
      </c>
    </row>
    <row r="702" spans="1:4" x14ac:dyDescent="0.15">
      <c r="A702" s="1">
        <v>7</v>
      </c>
      <c r="B702" s="1">
        <v>1.0176315E-2</v>
      </c>
      <c r="C702" s="1">
        <v>6.4312522999999998E-3</v>
      </c>
      <c r="D702" s="1">
        <v>9.6735728999999999E-3</v>
      </c>
    </row>
    <row r="703" spans="1:4" x14ac:dyDescent="0.15">
      <c r="A703" s="1">
        <v>7.01</v>
      </c>
      <c r="B703" s="1">
        <v>1.016452E-2</v>
      </c>
      <c r="C703" s="1">
        <v>6.5786641000000002E-3</v>
      </c>
      <c r="D703" s="1">
        <v>9.4109054000000008E-3</v>
      </c>
    </row>
    <row r="704" spans="1:4" x14ac:dyDescent="0.15">
      <c r="A704" s="1">
        <v>7.02</v>
      </c>
      <c r="B704" s="1">
        <v>1.0218143000000001E-2</v>
      </c>
      <c r="C704" s="1">
        <v>6.7569500999999999E-3</v>
      </c>
      <c r="D704" s="1">
        <v>9.2463832999999992E-3</v>
      </c>
    </row>
    <row r="705" spans="1:4" x14ac:dyDescent="0.15">
      <c r="A705" s="1">
        <v>7.03</v>
      </c>
      <c r="B705" s="1">
        <v>1.0409371000000001E-2</v>
      </c>
      <c r="C705" s="1">
        <v>6.6743278000000001E-3</v>
      </c>
      <c r="D705" s="1">
        <v>9.2047054000000007E-3</v>
      </c>
    </row>
    <row r="706" spans="1:4" x14ac:dyDescent="0.15">
      <c r="A706" s="1">
        <v>7.04</v>
      </c>
      <c r="B706" s="1">
        <v>1.0630581E-2</v>
      </c>
      <c r="C706" s="1">
        <v>6.6984007999999996E-3</v>
      </c>
      <c r="D706" s="1">
        <v>9.1998235000000008E-3</v>
      </c>
    </row>
    <row r="707" spans="1:4" x14ac:dyDescent="0.15">
      <c r="A707" s="1">
        <v>7.05</v>
      </c>
      <c r="B707" s="1">
        <v>1.0671076E-2</v>
      </c>
      <c r="C707" s="1">
        <v>6.6299376E-3</v>
      </c>
      <c r="D707" s="1">
        <v>9.1318505000000001E-3</v>
      </c>
    </row>
    <row r="708" spans="1:4" x14ac:dyDescent="0.15">
      <c r="A708" s="1">
        <v>7.06</v>
      </c>
      <c r="B708" s="1">
        <v>1.0526737E-2</v>
      </c>
      <c r="C708" s="1">
        <v>6.7678853999999997E-3</v>
      </c>
      <c r="D708" s="1">
        <v>9.1360176000000008E-3</v>
      </c>
    </row>
    <row r="709" spans="1:4" x14ac:dyDescent="0.15">
      <c r="A709" s="1">
        <v>7.07</v>
      </c>
      <c r="B709" s="1">
        <v>1.0578591E-2</v>
      </c>
      <c r="C709" s="1">
        <v>7.1050078999999999E-3</v>
      </c>
      <c r="D709" s="1">
        <v>9.0718194999999998E-3</v>
      </c>
    </row>
    <row r="710" spans="1:4" x14ac:dyDescent="0.15">
      <c r="A710" s="1">
        <v>7.08</v>
      </c>
      <c r="B710" s="1">
        <v>1.066668E-2</v>
      </c>
      <c r="C710" s="1">
        <v>7.1010518E-3</v>
      </c>
      <c r="D710" s="1">
        <v>8.9526042000000004E-3</v>
      </c>
    </row>
    <row r="711" spans="1:4" x14ac:dyDescent="0.15">
      <c r="A711" s="1">
        <v>7.09</v>
      </c>
      <c r="B711" s="1">
        <v>1.0604305E-2</v>
      </c>
      <c r="C711" s="1">
        <v>6.6844722000000004E-3</v>
      </c>
      <c r="D711" s="1">
        <v>8.5150661999999992E-3</v>
      </c>
    </row>
    <row r="712" spans="1:4" x14ac:dyDescent="0.15">
      <c r="A712" s="1">
        <v>7.1</v>
      </c>
      <c r="B712" s="1">
        <v>1.1049938E-2</v>
      </c>
      <c r="C712" s="1">
        <v>6.5462452999999997E-3</v>
      </c>
      <c r="D712" s="1">
        <v>8.2770407000000001E-3</v>
      </c>
    </row>
    <row r="713" spans="1:4" x14ac:dyDescent="0.15">
      <c r="A713" s="1">
        <v>7.11</v>
      </c>
      <c r="B713" s="1">
        <v>1.1387278000000001E-2</v>
      </c>
      <c r="C713" s="1">
        <v>6.5285107999999998E-3</v>
      </c>
      <c r="D713" s="1">
        <v>7.7154223000000001E-3</v>
      </c>
    </row>
    <row r="714" spans="1:4" x14ac:dyDescent="0.15">
      <c r="A714" s="1">
        <v>7.12</v>
      </c>
      <c r="B714" s="1">
        <v>1.1441465E-2</v>
      </c>
      <c r="C714" s="1">
        <v>6.4978722000000001E-3</v>
      </c>
      <c r="D714" s="1">
        <v>7.1200932999999998E-3</v>
      </c>
    </row>
    <row r="715" spans="1:4" x14ac:dyDescent="0.15">
      <c r="A715" s="1">
        <v>7.13</v>
      </c>
      <c r="B715" s="1">
        <v>1.1296212E-2</v>
      </c>
      <c r="C715" s="1">
        <v>6.4969334999999996E-3</v>
      </c>
      <c r="D715" s="1">
        <v>6.4037110000000003E-3</v>
      </c>
    </row>
    <row r="716" spans="1:4" x14ac:dyDescent="0.15">
      <c r="A716" s="1">
        <v>7.14</v>
      </c>
      <c r="B716" s="1">
        <v>1.1087365E-2</v>
      </c>
      <c r="C716" s="1">
        <v>6.309243E-3</v>
      </c>
      <c r="D716" s="1">
        <v>5.8626926999999999E-3</v>
      </c>
    </row>
    <row r="717" spans="1:4" x14ac:dyDescent="0.15">
      <c r="A717" s="1">
        <v>7.15</v>
      </c>
      <c r="B717" s="1">
        <v>1.0703588E-2</v>
      </c>
      <c r="C717" s="1">
        <v>6.0811488E-3</v>
      </c>
      <c r="D717" s="1">
        <v>4.8516699000000002E-3</v>
      </c>
    </row>
    <row r="718" spans="1:4" x14ac:dyDescent="0.15">
      <c r="A718" s="1">
        <v>7.16</v>
      </c>
      <c r="B718" s="1">
        <v>1.0864049000000001E-2</v>
      </c>
      <c r="C718" s="1">
        <v>6.1265577000000002E-3</v>
      </c>
      <c r="D718" s="1">
        <v>3.7254466000000001E-3</v>
      </c>
    </row>
    <row r="719" spans="1:4" x14ac:dyDescent="0.15">
      <c r="A719" s="1">
        <v>7.17</v>
      </c>
      <c r="B719" s="1">
        <v>1.0875432000000001E-2</v>
      </c>
      <c r="C719" s="1">
        <v>5.9335739E-3</v>
      </c>
      <c r="D719" s="1">
        <v>2.8184605999999998E-3</v>
      </c>
    </row>
    <row r="720" spans="1:4" x14ac:dyDescent="0.15">
      <c r="A720" s="1">
        <v>7.18</v>
      </c>
      <c r="B720" s="1">
        <v>1.0642782E-2</v>
      </c>
      <c r="C720" s="1">
        <v>5.5702827E-3</v>
      </c>
      <c r="D720" s="1">
        <v>1.7132524000000001E-3</v>
      </c>
    </row>
    <row r="721" spans="1:4" x14ac:dyDescent="0.15">
      <c r="A721" s="1">
        <v>7.19</v>
      </c>
      <c r="B721" s="1">
        <v>1.0278074999999999E-2</v>
      </c>
      <c r="C721" s="1">
        <v>5.3922372999999999E-3</v>
      </c>
      <c r="D721" s="1">
        <v>4.2842560000000001E-4</v>
      </c>
    </row>
    <row r="722" spans="1:4" x14ac:dyDescent="0.15">
      <c r="A722" s="1">
        <v>7.2</v>
      </c>
      <c r="B722" s="1">
        <v>1.0301045E-2</v>
      </c>
      <c r="C722" s="1">
        <v>5.3773559000000002E-3</v>
      </c>
      <c r="D722" s="1">
        <v>-8.3008496999999995E-4</v>
      </c>
    </row>
    <row r="723" spans="1:4" x14ac:dyDescent="0.15">
      <c r="A723" s="1">
        <v>7.21</v>
      </c>
      <c r="B723" s="1">
        <v>1.0069494E-2</v>
      </c>
      <c r="C723" s="1">
        <v>5.4826084999999997E-3</v>
      </c>
      <c r="D723" s="1">
        <v>-1.8329454E-3</v>
      </c>
    </row>
    <row r="724" spans="1:4" x14ac:dyDescent="0.15">
      <c r="A724" s="1">
        <v>7.22</v>
      </c>
      <c r="B724" s="1">
        <v>1.0098332999999999E-2</v>
      </c>
      <c r="C724" s="1">
        <v>5.8067411000000003E-3</v>
      </c>
      <c r="D724" s="1">
        <v>-2.3740577E-3</v>
      </c>
    </row>
    <row r="725" spans="1:4" x14ac:dyDescent="0.15">
      <c r="A725" s="1">
        <v>7.23</v>
      </c>
      <c r="B725" s="1">
        <v>9.8230066999999994E-3</v>
      </c>
      <c r="C725" s="1">
        <v>6.0768818000000004E-3</v>
      </c>
      <c r="D725" s="1">
        <v>-3.0999081999999998E-3</v>
      </c>
    </row>
    <row r="726" spans="1:4" x14ac:dyDescent="0.15">
      <c r="A726" s="1">
        <v>7.24</v>
      </c>
      <c r="B726" s="1">
        <v>1.0154955E-2</v>
      </c>
      <c r="C726" s="1">
        <v>6.2406225000000001E-3</v>
      </c>
      <c r="D726" s="1">
        <v>-3.6850585999999999E-3</v>
      </c>
    </row>
    <row r="727" spans="1:4" x14ac:dyDescent="0.15">
      <c r="A727" s="1">
        <v>7.25</v>
      </c>
      <c r="B727" s="1">
        <v>1.0439189E-2</v>
      </c>
      <c r="C727" s="1">
        <v>6.1440002999999998E-3</v>
      </c>
      <c r="D727" s="1">
        <v>-4.2776474999999996E-3</v>
      </c>
    </row>
    <row r="728" spans="1:4" x14ac:dyDescent="0.15">
      <c r="A728" s="1">
        <v>7.26</v>
      </c>
      <c r="B728" s="1">
        <v>1.0719691999999999E-2</v>
      </c>
      <c r="C728" s="1">
        <v>6.2925313000000002E-3</v>
      </c>
      <c r="D728" s="1">
        <v>-4.3854441000000001E-3</v>
      </c>
    </row>
    <row r="729" spans="1:4" x14ac:dyDescent="0.15">
      <c r="A729" s="1">
        <v>7.27</v>
      </c>
      <c r="B729" s="1">
        <v>1.0652505E-2</v>
      </c>
      <c r="C729" s="1">
        <v>6.5949368000000003E-3</v>
      </c>
      <c r="D729" s="1">
        <v>-4.3591018E-3</v>
      </c>
    </row>
    <row r="730" spans="1:4" x14ac:dyDescent="0.15">
      <c r="A730" s="1">
        <v>7.28</v>
      </c>
      <c r="B730" s="1">
        <v>1.0794653E-2</v>
      </c>
      <c r="C730" s="1">
        <v>6.8489151999999998E-3</v>
      </c>
      <c r="D730" s="1">
        <v>-3.7518574000000001E-3</v>
      </c>
    </row>
    <row r="731" spans="1:4" x14ac:dyDescent="0.15">
      <c r="A731" s="1">
        <v>7.29</v>
      </c>
      <c r="B731" s="1">
        <v>1.0726441999999999E-2</v>
      </c>
      <c r="C731" s="1">
        <v>7.2872539000000004E-3</v>
      </c>
      <c r="D731" s="1">
        <v>-2.4879033000000002E-3</v>
      </c>
    </row>
    <row r="732" spans="1:4" x14ac:dyDescent="0.15">
      <c r="A732" s="1">
        <v>7.3</v>
      </c>
      <c r="B732" s="1">
        <v>1.1126166999999999E-2</v>
      </c>
      <c r="C732" s="1">
        <v>7.8953233999999994E-3</v>
      </c>
      <c r="D732" s="1">
        <v>-2.7924409000000002E-4</v>
      </c>
    </row>
    <row r="733" spans="1:4" x14ac:dyDescent="0.15">
      <c r="A733" s="1">
        <v>7.31</v>
      </c>
      <c r="B733" s="1">
        <v>1.1681821E-2</v>
      </c>
      <c r="C733" s="1">
        <v>8.4767755000000004E-3</v>
      </c>
      <c r="D733" s="1">
        <v>2.2050426000000001E-3</v>
      </c>
    </row>
    <row r="734" spans="1:4" x14ac:dyDescent="0.15">
      <c r="A734" s="1">
        <v>7.32</v>
      </c>
      <c r="B734" s="1">
        <v>1.1823695E-2</v>
      </c>
      <c r="C734" s="1">
        <v>9.0528681E-3</v>
      </c>
      <c r="D734" s="1">
        <v>5.2320174000000004E-3</v>
      </c>
    </row>
    <row r="735" spans="1:4" x14ac:dyDescent="0.15">
      <c r="A735" s="1">
        <v>7.33</v>
      </c>
      <c r="B735" s="1">
        <v>1.1898719E-2</v>
      </c>
      <c r="C735" s="1">
        <v>9.6687531E-3</v>
      </c>
      <c r="D735" s="1">
        <v>8.9779371999999993E-3</v>
      </c>
    </row>
    <row r="736" spans="1:4" x14ac:dyDescent="0.15">
      <c r="A736" s="1">
        <v>7.34</v>
      </c>
      <c r="B736" s="1">
        <v>1.1755625E-2</v>
      </c>
      <c r="C736" s="1">
        <v>1.0087443999999999E-2</v>
      </c>
      <c r="D736" s="1">
        <v>1.3239486999999999E-2</v>
      </c>
    </row>
    <row r="737" spans="1:4" x14ac:dyDescent="0.15">
      <c r="A737" s="1">
        <v>7.35</v>
      </c>
      <c r="B737" s="1">
        <v>1.1658515E-2</v>
      </c>
      <c r="C737" s="1">
        <v>1.0384697999999999E-2</v>
      </c>
      <c r="D737" s="1">
        <v>1.675811E-2</v>
      </c>
    </row>
    <row r="738" spans="1:4" x14ac:dyDescent="0.15">
      <c r="A738" s="1">
        <v>7.36</v>
      </c>
      <c r="B738" s="1">
        <v>1.1557599999999999E-2</v>
      </c>
      <c r="C738" s="1">
        <v>1.0380126999999999E-2</v>
      </c>
      <c r="D738" s="1">
        <v>1.9756851999999998E-2</v>
      </c>
    </row>
    <row r="739" spans="1:4" x14ac:dyDescent="0.15">
      <c r="A739" s="1">
        <v>7.37</v>
      </c>
      <c r="B739" s="1">
        <v>1.1431725E-2</v>
      </c>
      <c r="C739" s="1">
        <v>9.8608993999999995E-3</v>
      </c>
      <c r="D739" s="1">
        <v>2.1542585E-2</v>
      </c>
    </row>
    <row r="740" spans="1:4" x14ac:dyDescent="0.15">
      <c r="A740" s="1">
        <v>7.38</v>
      </c>
      <c r="B740" s="1">
        <v>1.1361628E-2</v>
      </c>
      <c r="C740" s="1">
        <v>9.0514105000000008E-3</v>
      </c>
      <c r="D740" s="1">
        <v>2.2953963000000001E-2</v>
      </c>
    </row>
    <row r="741" spans="1:4" x14ac:dyDescent="0.15">
      <c r="A741" s="1">
        <v>7.39</v>
      </c>
      <c r="B741" s="1">
        <v>1.1089028000000001E-2</v>
      </c>
      <c r="C741" s="1">
        <v>8.1206652999999997E-3</v>
      </c>
      <c r="D741" s="1">
        <v>2.3871778999999999E-2</v>
      </c>
    </row>
    <row r="742" spans="1:4" x14ac:dyDescent="0.15">
      <c r="A742" s="1">
        <v>7.4</v>
      </c>
      <c r="B742" s="1">
        <v>1.0648242E-2</v>
      </c>
      <c r="C742" s="1">
        <v>6.8811378000000001E-3</v>
      </c>
      <c r="D742" s="1">
        <v>2.4720856999999999E-2</v>
      </c>
    </row>
    <row r="743" spans="1:4" x14ac:dyDescent="0.15">
      <c r="A743" s="1">
        <v>7.41</v>
      </c>
      <c r="B743" s="1">
        <v>1.0363742E-2</v>
      </c>
      <c r="C743" s="1">
        <v>5.3836950999999996E-3</v>
      </c>
      <c r="D743" s="1">
        <v>2.4869849999999999E-2</v>
      </c>
    </row>
    <row r="744" spans="1:4" x14ac:dyDescent="0.15">
      <c r="A744" s="1">
        <v>7.42</v>
      </c>
      <c r="B744" s="1">
        <v>1.0318923000000001E-2</v>
      </c>
      <c r="C744" s="1">
        <v>4.3175621999999997E-3</v>
      </c>
      <c r="D744" s="1">
        <v>2.4788181999999999E-2</v>
      </c>
    </row>
    <row r="745" spans="1:4" x14ac:dyDescent="0.15">
      <c r="A745" s="1">
        <v>7.43</v>
      </c>
      <c r="B745" s="1">
        <v>1.0147303E-2</v>
      </c>
      <c r="C745" s="1">
        <v>3.6320083E-3</v>
      </c>
      <c r="D745" s="1">
        <v>2.4028984999999999E-2</v>
      </c>
    </row>
    <row r="746" spans="1:4" x14ac:dyDescent="0.15">
      <c r="A746" s="1">
        <v>7.44</v>
      </c>
      <c r="B746" s="1">
        <v>1.0217641E-2</v>
      </c>
      <c r="C746" s="1">
        <v>3.4972522999999998E-3</v>
      </c>
      <c r="D746" s="1">
        <v>2.3032001E-2</v>
      </c>
    </row>
    <row r="747" spans="1:4" x14ac:dyDescent="0.15">
      <c r="A747" s="1">
        <v>7.45</v>
      </c>
      <c r="B747" s="1">
        <v>1.0532102999999999E-2</v>
      </c>
      <c r="C747" s="1">
        <v>3.7194124999999998E-3</v>
      </c>
      <c r="D747" s="1">
        <v>2.1228246999999999E-2</v>
      </c>
    </row>
    <row r="748" spans="1:4" x14ac:dyDescent="0.15">
      <c r="A748" s="1">
        <v>7.46</v>
      </c>
      <c r="B748" s="1">
        <v>1.1116167999999999E-2</v>
      </c>
      <c r="C748" s="1">
        <v>4.516422E-3</v>
      </c>
      <c r="D748" s="1">
        <v>1.8937485E-2</v>
      </c>
    </row>
    <row r="749" spans="1:4" x14ac:dyDescent="0.15">
      <c r="A749" s="1">
        <v>7.47</v>
      </c>
      <c r="B749" s="1">
        <v>1.1533621000000001E-2</v>
      </c>
      <c r="C749" s="1">
        <v>5.6200948000000002E-3</v>
      </c>
      <c r="D749" s="1">
        <v>1.6304666999999998E-2</v>
      </c>
    </row>
    <row r="750" spans="1:4" x14ac:dyDescent="0.15">
      <c r="A750" s="1">
        <v>7.48</v>
      </c>
      <c r="B750" s="1">
        <v>1.2143562E-2</v>
      </c>
      <c r="C750" s="1">
        <v>7.3824842999999996E-3</v>
      </c>
      <c r="D750" s="1">
        <v>1.4451115E-2</v>
      </c>
    </row>
    <row r="751" spans="1:4" x14ac:dyDescent="0.15">
      <c r="A751" s="1">
        <v>7.49</v>
      </c>
      <c r="B751" s="1">
        <v>1.2389951999999999E-2</v>
      </c>
      <c r="C751" s="1">
        <v>9.1088712999999998E-3</v>
      </c>
      <c r="D751" s="1">
        <v>1.3627986E-2</v>
      </c>
    </row>
    <row r="752" spans="1:4" x14ac:dyDescent="0.15">
      <c r="A752" s="1">
        <v>7.5</v>
      </c>
      <c r="B752" s="1">
        <v>1.2803533000000001E-2</v>
      </c>
      <c r="C752" s="1">
        <v>1.101882E-2</v>
      </c>
      <c r="D752" s="1">
        <v>1.3471574E-2</v>
      </c>
    </row>
    <row r="753" spans="1:4" x14ac:dyDescent="0.15">
      <c r="A753" s="1">
        <v>7.51</v>
      </c>
      <c r="B753" s="1">
        <v>1.3115083E-2</v>
      </c>
      <c r="C753" s="1">
        <v>1.2345899E-2</v>
      </c>
      <c r="D753" s="1">
        <v>1.2659724000000001E-2</v>
      </c>
    </row>
    <row r="754" spans="1:4" x14ac:dyDescent="0.15">
      <c r="A754" s="1">
        <v>7.52</v>
      </c>
      <c r="B754" s="1">
        <v>1.336436E-2</v>
      </c>
      <c r="C754" s="1">
        <v>1.2942492999999999E-2</v>
      </c>
      <c r="D754" s="1">
        <v>1.2084498000000001E-2</v>
      </c>
    </row>
    <row r="755" spans="1:4" x14ac:dyDescent="0.15">
      <c r="A755" s="1">
        <v>7.53</v>
      </c>
      <c r="B755" s="1">
        <v>1.3216232E-2</v>
      </c>
      <c r="C755" s="1">
        <v>1.2743121E-2</v>
      </c>
      <c r="D755" s="1">
        <v>1.1421135000000001E-2</v>
      </c>
    </row>
    <row r="756" spans="1:4" x14ac:dyDescent="0.15">
      <c r="A756" s="1">
        <v>7.54</v>
      </c>
      <c r="B756" s="1">
        <v>1.2916346E-2</v>
      </c>
      <c r="C756" s="1">
        <v>1.1897869E-2</v>
      </c>
      <c r="D756" s="1">
        <v>1.0583451000000001E-2</v>
      </c>
    </row>
    <row r="757" spans="1:4" x14ac:dyDescent="0.15">
      <c r="A757" s="1">
        <v>7.55</v>
      </c>
      <c r="B757" s="1">
        <v>1.2845016000000001E-2</v>
      </c>
      <c r="C757" s="1">
        <v>1.0810365000000001E-2</v>
      </c>
      <c r="D757" s="1">
        <v>9.8334322000000005E-3</v>
      </c>
    </row>
    <row r="758" spans="1:4" x14ac:dyDescent="0.15">
      <c r="A758" s="1">
        <v>7.56</v>
      </c>
      <c r="B758" s="1">
        <v>1.2719107E-2</v>
      </c>
      <c r="C758" s="1">
        <v>9.3905281E-3</v>
      </c>
      <c r="D758" s="1">
        <v>8.5823253000000006E-3</v>
      </c>
    </row>
    <row r="759" spans="1:4" x14ac:dyDescent="0.15">
      <c r="A759" s="1">
        <v>7.57</v>
      </c>
      <c r="B759" s="1">
        <v>1.2733428999999999E-2</v>
      </c>
      <c r="C759" s="1">
        <v>7.7638246999999997E-3</v>
      </c>
      <c r="D759" s="1">
        <v>6.8838652000000004E-3</v>
      </c>
    </row>
    <row r="760" spans="1:4" x14ac:dyDescent="0.15">
      <c r="A760" s="1">
        <v>7.58</v>
      </c>
      <c r="B760" s="1">
        <v>1.3003494000000001E-2</v>
      </c>
      <c r="C760" s="1">
        <v>6.6277076999999998E-3</v>
      </c>
      <c r="D760" s="1">
        <v>5.7013537E-3</v>
      </c>
    </row>
    <row r="761" spans="1:4" x14ac:dyDescent="0.15">
      <c r="A761" s="1">
        <v>7.59</v>
      </c>
      <c r="B761" s="1">
        <v>1.2997524E-2</v>
      </c>
      <c r="C761" s="1">
        <v>6.2141536999999998E-3</v>
      </c>
      <c r="D761" s="1">
        <v>4.5752706000000004E-3</v>
      </c>
    </row>
    <row r="762" spans="1:4" x14ac:dyDescent="0.15">
      <c r="A762" s="1">
        <v>7.6</v>
      </c>
      <c r="B762" s="1">
        <v>1.2917105E-2</v>
      </c>
      <c r="C762" s="1">
        <v>6.0828851999999997E-3</v>
      </c>
      <c r="D762" s="1">
        <v>3.4601106E-3</v>
      </c>
    </row>
    <row r="763" spans="1:4" x14ac:dyDescent="0.15">
      <c r="A763" s="1">
        <v>7.61</v>
      </c>
      <c r="B763" s="1">
        <v>1.2753855999999999E-2</v>
      </c>
      <c r="C763" s="1">
        <v>6.7608362999999998E-3</v>
      </c>
      <c r="D763" s="1">
        <v>2.4888761000000001E-3</v>
      </c>
    </row>
    <row r="764" spans="1:4" x14ac:dyDescent="0.15">
      <c r="A764" s="1">
        <v>7.62</v>
      </c>
      <c r="B764" s="1">
        <v>1.2833585E-2</v>
      </c>
      <c r="C764" s="1">
        <v>7.7135657000000002E-3</v>
      </c>
      <c r="D764" s="1">
        <v>1.7968229999999999E-3</v>
      </c>
    </row>
    <row r="765" spans="1:4" x14ac:dyDescent="0.15">
      <c r="A765" s="1">
        <v>7.63</v>
      </c>
      <c r="B765" s="1">
        <v>1.3006073E-2</v>
      </c>
      <c r="C765" s="1">
        <v>9.2822793999999993E-3</v>
      </c>
      <c r="D765" s="1">
        <v>1.6629911E-3</v>
      </c>
    </row>
    <row r="766" spans="1:4" x14ac:dyDescent="0.15">
      <c r="A766" s="1">
        <v>7.64</v>
      </c>
      <c r="B766" s="1">
        <v>1.3240597E-2</v>
      </c>
      <c r="C766" s="1">
        <v>1.1041756E-2</v>
      </c>
      <c r="D766" s="1">
        <v>1.4954256999999999E-3</v>
      </c>
    </row>
    <row r="767" spans="1:4" x14ac:dyDescent="0.15">
      <c r="A767" s="1">
        <v>7.65</v>
      </c>
      <c r="B767" s="1">
        <v>1.3364717999999999E-2</v>
      </c>
      <c r="C767" s="1">
        <v>1.3045307000000001E-2</v>
      </c>
      <c r="D767" s="1">
        <v>1.0785877E-3</v>
      </c>
    </row>
    <row r="768" spans="1:4" x14ac:dyDescent="0.15">
      <c r="A768" s="1">
        <v>7.66</v>
      </c>
      <c r="B768" s="1">
        <v>1.37682E-2</v>
      </c>
      <c r="C768" s="1">
        <v>1.4861157E-2</v>
      </c>
      <c r="D768" s="1">
        <v>8.8564153E-4</v>
      </c>
    </row>
    <row r="769" spans="1:4" x14ac:dyDescent="0.15">
      <c r="A769" s="1">
        <v>7.67</v>
      </c>
      <c r="B769" s="1">
        <v>1.4115348E-2</v>
      </c>
      <c r="C769" s="1">
        <v>1.6096478000000001E-2</v>
      </c>
      <c r="D769" s="1">
        <v>1.1897123E-3</v>
      </c>
    </row>
    <row r="770" spans="1:4" x14ac:dyDescent="0.15">
      <c r="A770" s="1">
        <v>7.68</v>
      </c>
      <c r="B770" s="1">
        <v>1.4186974999999999E-2</v>
      </c>
      <c r="C770" s="1">
        <v>1.6333033E-2</v>
      </c>
      <c r="D770" s="1">
        <v>2.6394702000000002E-3</v>
      </c>
    </row>
    <row r="771" spans="1:4" x14ac:dyDescent="0.15">
      <c r="A771" s="1">
        <v>7.69</v>
      </c>
      <c r="B771" s="1">
        <v>1.3869222E-2</v>
      </c>
      <c r="C771" s="1">
        <v>1.5804366E-2</v>
      </c>
      <c r="D771" s="1">
        <v>4.2937319999999998E-3</v>
      </c>
    </row>
    <row r="772" spans="1:4" x14ac:dyDescent="0.15">
      <c r="A772" s="1">
        <v>7.7</v>
      </c>
      <c r="B772" s="1">
        <v>1.3484071E-2</v>
      </c>
      <c r="C772" s="1">
        <v>1.4729895999999999E-2</v>
      </c>
      <c r="D772" s="1">
        <v>5.5250930999999996E-3</v>
      </c>
    </row>
    <row r="773" spans="1:4" x14ac:dyDescent="0.15">
      <c r="A773" s="1">
        <v>7.71</v>
      </c>
      <c r="B773" s="1">
        <v>1.2992755E-2</v>
      </c>
      <c r="C773" s="1">
        <v>1.3049918000000001E-2</v>
      </c>
      <c r="D773" s="1">
        <v>5.9031682000000004E-3</v>
      </c>
    </row>
    <row r="774" spans="1:4" x14ac:dyDescent="0.15">
      <c r="A774" s="1">
        <v>7.72</v>
      </c>
      <c r="B774" s="1">
        <v>1.2903932E-2</v>
      </c>
      <c r="C774" s="1">
        <v>1.156213E-2</v>
      </c>
      <c r="D774" s="1">
        <v>5.5559206999999996E-3</v>
      </c>
    </row>
    <row r="775" spans="1:4" x14ac:dyDescent="0.15">
      <c r="A775" s="1">
        <v>7.73</v>
      </c>
      <c r="B775" s="1">
        <v>1.31206E-2</v>
      </c>
      <c r="C775" s="1">
        <v>9.9155466999999997E-3</v>
      </c>
      <c r="D775" s="1">
        <v>4.6778410999999999E-3</v>
      </c>
    </row>
    <row r="776" spans="1:4" x14ac:dyDescent="0.15">
      <c r="A776" s="1">
        <v>7.74</v>
      </c>
      <c r="B776" s="1">
        <v>1.3312759E-2</v>
      </c>
      <c r="C776" s="1">
        <v>8.6578613999999995E-3</v>
      </c>
      <c r="D776" s="1">
        <v>3.6372111E-3</v>
      </c>
    </row>
    <row r="777" spans="1:4" x14ac:dyDescent="0.15">
      <c r="A777" s="1">
        <v>7.75</v>
      </c>
      <c r="B777" s="1">
        <v>1.3498457E-2</v>
      </c>
      <c r="C777" s="1">
        <v>7.8760448000000007E-3</v>
      </c>
      <c r="D777" s="1">
        <v>2.0036161000000002E-3</v>
      </c>
    </row>
    <row r="778" spans="1:4" x14ac:dyDescent="0.15">
      <c r="A778" s="1">
        <v>7.76</v>
      </c>
      <c r="B778" s="1">
        <v>1.3585811E-2</v>
      </c>
      <c r="C778" s="1">
        <v>7.3489400999999996E-3</v>
      </c>
      <c r="D778" s="1">
        <v>1.1618012E-4</v>
      </c>
    </row>
    <row r="779" spans="1:4" x14ac:dyDescent="0.15">
      <c r="A779" s="1">
        <v>7.77</v>
      </c>
      <c r="B779" s="1">
        <v>1.3382694000000001E-2</v>
      </c>
      <c r="C779" s="1">
        <v>7.2916645000000004E-3</v>
      </c>
      <c r="D779" s="1">
        <v>-1.6676048000000001E-3</v>
      </c>
    </row>
    <row r="780" spans="1:4" x14ac:dyDescent="0.15">
      <c r="A780" s="1">
        <v>7.78</v>
      </c>
      <c r="B780" s="1">
        <v>1.3486761E-2</v>
      </c>
      <c r="C780" s="1">
        <v>7.8711626999999999E-3</v>
      </c>
      <c r="D780" s="1">
        <v>-3.0311774000000001E-3</v>
      </c>
    </row>
    <row r="781" spans="1:4" x14ac:dyDescent="0.15">
      <c r="A781" s="1">
        <v>7.79</v>
      </c>
      <c r="B781" s="1">
        <v>1.3634761E-2</v>
      </c>
      <c r="C781" s="1">
        <v>8.9284709000000007E-3</v>
      </c>
      <c r="D781" s="1">
        <v>-4.3127762999999996E-3</v>
      </c>
    </row>
    <row r="782" spans="1:4" x14ac:dyDescent="0.15">
      <c r="A782" s="1">
        <v>7.8</v>
      </c>
      <c r="B782" s="1">
        <v>1.3896554E-2</v>
      </c>
      <c r="C782" s="1">
        <v>1.012384E-2</v>
      </c>
      <c r="D782" s="1">
        <v>-5.7876474000000001E-3</v>
      </c>
    </row>
    <row r="783" spans="1:4" x14ac:dyDescent="0.15">
      <c r="A783" s="1">
        <v>7.81</v>
      </c>
      <c r="B783" s="1">
        <v>1.3881625999999999E-2</v>
      </c>
      <c r="C783" s="1">
        <v>1.1075412E-2</v>
      </c>
      <c r="D783" s="1">
        <v>-7.9713943999999998E-3</v>
      </c>
    </row>
    <row r="784" spans="1:4" x14ac:dyDescent="0.15">
      <c r="A784" s="1">
        <v>7.82</v>
      </c>
      <c r="B784" s="1">
        <v>1.3811868E-2</v>
      </c>
      <c r="C784" s="1">
        <v>1.1250476000000001E-2</v>
      </c>
      <c r="D784" s="1">
        <v>-9.9361637000000003E-3</v>
      </c>
    </row>
    <row r="785" spans="1:4" x14ac:dyDescent="0.15">
      <c r="A785" s="1">
        <v>7.83</v>
      </c>
      <c r="B785" s="1">
        <v>1.363408E-2</v>
      </c>
      <c r="C785" s="1">
        <v>1.1347067000000001E-2</v>
      </c>
      <c r="D785" s="1">
        <v>-1.1671492E-2</v>
      </c>
    </row>
    <row r="786" spans="1:4" x14ac:dyDescent="0.15">
      <c r="A786" s="1">
        <v>7.84</v>
      </c>
      <c r="B786" s="1">
        <v>1.3626157E-2</v>
      </c>
      <c r="C786" s="1">
        <v>1.1641477000000001E-2</v>
      </c>
      <c r="D786" s="1">
        <v>-1.2200661E-2</v>
      </c>
    </row>
    <row r="787" spans="1:4" x14ac:dyDescent="0.15">
      <c r="A787" s="1">
        <v>7.85</v>
      </c>
      <c r="B787" s="1">
        <v>1.3249195E-2</v>
      </c>
      <c r="C787" s="1">
        <v>1.1785105000000001E-2</v>
      </c>
      <c r="D787" s="1">
        <v>-1.2281879000000001E-2</v>
      </c>
    </row>
    <row r="788" spans="1:4" x14ac:dyDescent="0.15">
      <c r="A788" s="1">
        <v>7.86</v>
      </c>
      <c r="B788" s="1">
        <v>1.3185231E-2</v>
      </c>
      <c r="C788" s="1">
        <v>1.1543266999999999E-2</v>
      </c>
      <c r="D788" s="1">
        <v>-1.2007548999999999E-2</v>
      </c>
    </row>
    <row r="789" spans="1:4" x14ac:dyDescent="0.15">
      <c r="A789" s="1">
        <v>7.87</v>
      </c>
      <c r="B789" s="1">
        <v>1.3226877E-2</v>
      </c>
      <c r="C789" s="1">
        <v>1.1096152999999999E-2</v>
      </c>
      <c r="D789" s="1">
        <v>-1.1425156000000001E-2</v>
      </c>
    </row>
    <row r="790" spans="1:4" x14ac:dyDescent="0.15">
      <c r="A790" s="1">
        <v>7.88</v>
      </c>
      <c r="B790" s="1">
        <v>1.3238949999999999E-2</v>
      </c>
      <c r="C790" s="1">
        <v>1.0187528E-2</v>
      </c>
      <c r="D790" s="1">
        <v>-1.0975277E-2</v>
      </c>
    </row>
    <row r="791" spans="1:4" x14ac:dyDescent="0.15">
      <c r="A791" s="1">
        <v>7.89</v>
      </c>
      <c r="B791" s="1">
        <v>1.3568655000000001E-2</v>
      </c>
      <c r="C791" s="1">
        <v>9.5442465000000008E-3</v>
      </c>
      <c r="D791" s="1">
        <v>-1.0709046999999999E-2</v>
      </c>
    </row>
    <row r="792" spans="1:4" x14ac:dyDescent="0.15">
      <c r="A792" s="1">
        <v>7.9</v>
      </c>
      <c r="B792" s="1">
        <v>1.4170825E-2</v>
      </c>
      <c r="C792" s="1">
        <v>9.2179992999999998E-3</v>
      </c>
      <c r="D792" s="1">
        <v>-9.8206079000000002E-3</v>
      </c>
    </row>
    <row r="793" spans="1:4" x14ac:dyDescent="0.15">
      <c r="A793" s="1">
        <v>7.91</v>
      </c>
      <c r="B793" s="1">
        <v>1.4294948E-2</v>
      </c>
      <c r="C793" s="1">
        <v>8.8815640999999994E-3</v>
      </c>
      <c r="D793" s="1">
        <v>-9.2754536000000005E-3</v>
      </c>
    </row>
    <row r="794" spans="1:4" x14ac:dyDescent="0.15">
      <c r="A794" s="1">
        <v>7.92</v>
      </c>
      <c r="B794" s="1">
        <v>1.4347845E-2</v>
      </c>
      <c r="C794" s="1">
        <v>8.4767107000000008E-3</v>
      </c>
      <c r="D794" s="1">
        <v>-8.0531761E-3</v>
      </c>
    </row>
    <row r="795" spans="1:4" x14ac:dyDescent="0.15">
      <c r="A795" s="1">
        <v>7.93</v>
      </c>
      <c r="B795" s="1">
        <v>1.4376496000000001E-2</v>
      </c>
      <c r="C795" s="1">
        <v>8.4303347999999997E-3</v>
      </c>
      <c r="D795" s="1">
        <v>-6.2661690000000003E-3</v>
      </c>
    </row>
    <row r="796" spans="1:4" x14ac:dyDescent="0.15">
      <c r="A796" s="1">
        <v>7.94</v>
      </c>
      <c r="B796" s="1">
        <v>1.4423705E-2</v>
      </c>
      <c r="C796" s="1">
        <v>8.8502305999999999E-3</v>
      </c>
      <c r="D796" s="1">
        <v>-4.2804727999999998E-3</v>
      </c>
    </row>
    <row r="797" spans="1:4" x14ac:dyDescent="0.15">
      <c r="A797" s="1">
        <v>7.95</v>
      </c>
      <c r="B797" s="1">
        <v>1.43476E-2</v>
      </c>
      <c r="C797" s="1">
        <v>9.4979867000000006E-3</v>
      </c>
      <c r="D797" s="1">
        <v>-2.5106913999999999E-3</v>
      </c>
    </row>
    <row r="798" spans="1:4" x14ac:dyDescent="0.15">
      <c r="A798" s="1">
        <v>7.96</v>
      </c>
      <c r="B798" s="1">
        <v>1.3977198E-2</v>
      </c>
      <c r="C798" s="1">
        <v>9.7226786999999992E-3</v>
      </c>
      <c r="D798" s="1">
        <v>-1.0340426E-3</v>
      </c>
    </row>
    <row r="799" spans="1:4" x14ac:dyDescent="0.15">
      <c r="A799" s="1">
        <v>7.97</v>
      </c>
      <c r="B799" s="1">
        <v>1.3970967000000001E-2</v>
      </c>
      <c r="C799" s="1">
        <v>9.6889655000000005E-3</v>
      </c>
      <c r="D799" s="1">
        <v>1.4853266000000001E-4</v>
      </c>
    </row>
    <row r="800" spans="1:4" x14ac:dyDescent="0.15">
      <c r="A800" s="1">
        <v>7.98</v>
      </c>
      <c r="B800" s="1">
        <v>1.3760187E-2</v>
      </c>
      <c r="C800" s="1">
        <v>9.3390890000000001E-3</v>
      </c>
      <c r="D800" s="1">
        <v>7.5451038000000001E-4</v>
      </c>
    </row>
    <row r="801" spans="1:4" x14ac:dyDescent="0.15">
      <c r="A801" s="1">
        <v>7.99</v>
      </c>
      <c r="B801" s="1">
        <v>1.3885361000000001E-2</v>
      </c>
      <c r="C801" s="1">
        <v>8.6514938999999996E-3</v>
      </c>
      <c r="D801" s="1">
        <v>4.6966078000000003E-4</v>
      </c>
    </row>
    <row r="802" spans="1:4" x14ac:dyDescent="0.15">
      <c r="A802" s="1">
        <v>8</v>
      </c>
      <c r="B802" s="1">
        <v>1.3758915E-2</v>
      </c>
      <c r="C802" s="1">
        <v>7.8500898999999992E-3</v>
      </c>
      <c r="D802" s="1">
        <v>-5.3592411000000002E-5</v>
      </c>
    </row>
    <row r="803" spans="1:4" x14ac:dyDescent="0.15">
      <c r="A803" s="1">
        <v>8.01</v>
      </c>
      <c r="B803" s="1">
        <v>1.3428934999999999E-2</v>
      </c>
      <c r="C803" s="1">
        <v>6.9740447000000002E-3</v>
      </c>
      <c r="D803" s="1">
        <v>-5.5284403000000002E-4</v>
      </c>
    </row>
    <row r="804" spans="1:4" x14ac:dyDescent="0.15">
      <c r="A804" s="1">
        <v>8.02</v>
      </c>
      <c r="B804" s="1">
        <v>1.3365614E-2</v>
      </c>
      <c r="C804" s="1">
        <v>6.4979169999999998E-3</v>
      </c>
      <c r="D804" s="1">
        <v>-1.0797373E-3</v>
      </c>
    </row>
    <row r="805" spans="1:4" x14ac:dyDescent="0.15">
      <c r="A805" s="1">
        <v>8.0299999999999994</v>
      </c>
      <c r="B805" s="1">
        <v>1.3462787E-2</v>
      </c>
      <c r="C805" s="1">
        <v>6.1708186E-3</v>
      </c>
      <c r="D805" s="1">
        <v>-1.6429533000000001E-3</v>
      </c>
    </row>
    <row r="806" spans="1:4" x14ac:dyDescent="0.15">
      <c r="A806" s="1">
        <v>8.0399999999999991</v>
      </c>
      <c r="B806" s="1">
        <v>1.4131694E-2</v>
      </c>
      <c r="C806" s="1">
        <v>5.7608115E-3</v>
      </c>
      <c r="D806" s="1">
        <v>-3.1958745999999998E-3</v>
      </c>
    </row>
    <row r="807" spans="1:4" x14ac:dyDescent="0.15">
      <c r="A807" s="1">
        <v>8.0500000000000007</v>
      </c>
      <c r="B807" s="1">
        <v>1.4230352E-2</v>
      </c>
      <c r="C807" s="1">
        <v>5.7178367000000003E-3</v>
      </c>
      <c r="D807" s="1">
        <v>-5.9621305000000001E-3</v>
      </c>
    </row>
    <row r="808" spans="1:4" x14ac:dyDescent="0.15">
      <c r="A808" s="1">
        <v>8.06</v>
      </c>
      <c r="B808" s="1">
        <v>1.4154477E-2</v>
      </c>
      <c r="C808" s="1">
        <v>6.0035289E-3</v>
      </c>
      <c r="D808" s="1">
        <v>-8.8338119999999999E-3</v>
      </c>
    </row>
    <row r="809" spans="1:4" x14ac:dyDescent="0.15">
      <c r="A809" s="1">
        <v>8.07</v>
      </c>
      <c r="B809" s="1">
        <v>1.3967299000000001E-2</v>
      </c>
      <c r="C809" s="1">
        <v>6.4913451000000004E-3</v>
      </c>
      <c r="D809" s="1">
        <v>-1.0926470000000001E-2</v>
      </c>
    </row>
    <row r="810" spans="1:4" x14ac:dyDescent="0.15">
      <c r="A810" s="1">
        <v>8.08</v>
      </c>
      <c r="B810" s="1">
        <v>1.4067717E-2</v>
      </c>
      <c r="C810" s="1">
        <v>7.7263250999999996E-3</v>
      </c>
      <c r="D810" s="1">
        <v>-1.1722711E-2</v>
      </c>
    </row>
    <row r="811" spans="1:4" x14ac:dyDescent="0.15">
      <c r="A811" s="1">
        <v>8.09</v>
      </c>
      <c r="B811" s="1">
        <v>1.4194309E-2</v>
      </c>
      <c r="C811" s="1">
        <v>9.2311223999999997E-3</v>
      </c>
      <c r="D811" s="1">
        <v>-1.1432421999999999E-2</v>
      </c>
    </row>
    <row r="812" spans="1:4" x14ac:dyDescent="0.15">
      <c r="A812" s="1">
        <v>8.1</v>
      </c>
      <c r="B812" s="1">
        <v>1.4599931E-2</v>
      </c>
      <c r="C812" s="1">
        <v>1.0695174E-2</v>
      </c>
      <c r="D812" s="1">
        <v>-1.0439421000000001E-2</v>
      </c>
    </row>
    <row r="813" spans="1:4" x14ac:dyDescent="0.15">
      <c r="A813" s="1">
        <v>8.11</v>
      </c>
      <c r="B813" s="1">
        <v>1.4919421E-2</v>
      </c>
      <c r="C813" s="1">
        <v>1.2081527E-2</v>
      </c>
      <c r="D813" s="1">
        <v>-8.6473943999999994E-3</v>
      </c>
    </row>
    <row r="814" spans="1:4" x14ac:dyDescent="0.15">
      <c r="A814" s="1">
        <v>8.1199999999999992</v>
      </c>
      <c r="B814" s="1">
        <v>1.5132935E-2</v>
      </c>
      <c r="C814" s="1">
        <v>1.2919218999999999E-2</v>
      </c>
      <c r="D814" s="1">
        <v>-6.2278819000000001E-3</v>
      </c>
    </row>
    <row r="815" spans="1:4" x14ac:dyDescent="0.15">
      <c r="A815" s="1">
        <v>8.1300000000000008</v>
      </c>
      <c r="B815" s="1">
        <v>1.5141617E-2</v>
      </c>
      <c r="C815" s="1">
        <v>1.3205623999999999E-2</v>
      </c>
      <c r="D815" s="1">
        <v>-3.6362221000000002E-3</v>
      </c>
    </row>
    <row r="816" spans="1:4" x14ac:dyDescent="0.15">
      <c r="A816" s="1">
        <v>8.14</v>
      </c>
      <c r="B816" s="1">
        <v>1.5054075E-2</v>
      </c>
      <c r="C816" s="1">
        <v>1.2904443999999999E-2</v>
      </c>
      <c r="D816" s="1">
        <v>-1.4014238E-3</v>
      </c>
    </row>
    <row r="817" spans="1:4" x14ac:dyDescent="0.15">
      <c r="A817" s="1">
        <v>8.15</v>
      </c>
      <c r="B817" s="1">
        <v>1.4761751E-2</v>
      </c>
      <c r="C817" s="1">
        <v>1.2515194E-2</v>
      </c>
      <c r="D817" s="1">
        <v>3.6569020000000002E-4</v>
      </c>
    </row>
    <row r="818" spans="1:4" x14ac:dyDescent="0.15">
      <c r="A818" s="1">
        <v>8.16</v>
      </c>
      <c r="B818" s="1">
        <v>1.4357567E-2</v>
      </c>
      <c r="C818" s="1">
        <v>1.1294917999999999E-2</v>
      </c>
      <c r="D818" s="1">
        <v>1.8019036999999999E-3</v>
      </c>
    </row>
    <row r="819" spans="1:4" x14ac:dyDescent="0.15">
      <c r="A819" s="1">
        <v>8.17</v>
      </c>
      <c r="B819" s="1">
        <v>1.3761954E-2</v>
      </c>
      <c r="C819" s="1">
        <v>9.7611811999999999E-3</v>
      </c>
      <c r="D819" s="1">
        <v>3.0426527000000001E-3</v>
      </c>
    </row>
    <row r="820" spans="1:4" x14ac:dyDescent="0.15">
      <c r="A820" s="1">
        <v>8.18</v>
      </c>
      <c r="B820" s="1">
        <v>1.3155337E-2</v>
      </c>
      <c r="C820" s="1">
        <v>7.8132927999999997E-3</v>
      </c>
      <c r="D820" s="1">
        <v>3.5396198999999998E-3</v>
      </c>
    </row>
    <row r="821" spans="1:4" x14ac:dyDescent="0.15">
      <c r="A821" s="1">
        <v>8.19</v>
      </c>
      <c r="B821" s="1">
        <v>1.2887241000000001E-2</v>
      </c>
      <c r="C821" s="1">
        <v>6.0157285000000003E-3</v>
      </c>
      <c r="D821" s="1">
        <v>3.6392641000000002E-3</v>
      </c>
    </row>
    <row r="822" spans="1:4" x14ac:dyDescent="0.15">
      <c r="A822" s="1">
        <v>8.1999999999999993</v>
      </c>
      <c r="B822" s="1">
        <v>1.2941095E-2</v>
      </c>
      <c r="C822" s="1">
        <v>4.9519272000000001E-3</v>
      </c>
      <c r="D822" s="1">
        <v>3.4269423000000002E-3</v>
      </c>
    </row>
    <row r="823" spans="1:4" x14ac:dyDescent="0.15">
      <c r="A823" s="1">
        <v>8.2100000000000009</v>
      </c>
      <c r="B823" s="1">
        <v>1.3139998E-2</v>
      </c>
      <c r="C823" s="1">
        <v>4.2375883000000001E-3</v>
      </c>
      <c r="D823" s="1">
        <v>3.0106296000000001E-3</v>
      </c>
    </row>
    <row r="824" spans="1:4" x14ac:dyDescent="0.15">
      <c r="A824" s="1">
        <v>8.2200000000000006</v>
      </c>
      <c r="B824" s="1">
        <v>1.3313858E-2</v>
      </c>
      <c r="C824" s="1">
        <v>4.1918297E-3</v>
      </c>
      <c r="D824" s="1">
        <v>2.8270342E-3</v>
      </c>
    </row>
    <row r="825" spans="1:4" x14ac:dyDescent="0.15">
      <c r="A825" s="1">
        <v>8.23</v>
      </c>
      <c r="B825" s="1">
        <v>1.3626630000000001E-2</v>
      </c>
      <c r="C825" s="1">
        <v>4.8878769999999997E-3</v>
      </c>
      <c r="D825" s="1">
        <v>2.6486487999999998E-3</v>
      </c>
    </row>
    <row r="826" spans="1:4" x14ac:dyDescent="0.15">
      <c r="A826" s="1">
        <v>8.24</v>
      </c>
      <c r="B826" s="1">
        <v>1.4188433E-2</v>
      </c>
      <c r="C826" s="1">
        <v>6.3855924999999996E-3</v>
      </c>
      <c r="D826" s="1">
        <v>2.0165127000000001E-3</v>
      </c>
    </row>
    <row r="827" spans="1:4" x14ac:dyDescent="0.15">
      <c r="A827" s="1">
        <v>8.25</v>
      </c>
      <c r="B827" s="1">
        <v>1.4510575E-2</v>
      </c>
      <c r="C827" s="1">
        <v>8.3597023000000006E-3</v>
      </c>
      <c r="D827" s="1">
        <v>6.6815728000000003E-4</v>
      </c>
    </row>
    <row r="828" spans="1:4" x14ac:dyDescent="0.15">
      <c r="A828" s="1">
        <v>8.26</v>
      </c>
      <c r="B828" s="1">
        <v>1.4551493E-2</v>
      </c>
      <c r="C828" s="1">
        <v>1.0416152999999999E-2</v>
      </c>
      <c r="D828" s="1">
        <v>-7.9891266999999996E-4</v>
      </c>
    </row>
    <row r="829" spans="1:4" x14ac:dyDescent="0.15">
      <c r="A829" s="1">
        <v>8.27</v>
      </c>
      <c r="B829" s="1">
        <v>1.4504243999999999E-2</v>
      </c>
      <c r="C829" s="1">
        <v>1.2578804000000001E-2</v>
      </c>
      <c r="D829" s="1">
        <v>-1.8482895000000001E-3</v>
      </c>
    </row>
    <row r="830" spans="1:4" x14ac:dyDescent="0.15">
      <c r="A830" s="1">
        <v>8.2799999999999994</v>
      </c>
      <c r="B830" s="1">
        <v>1.4805831E-2</v>
      </c>
      <c r="C830" s="1">
        <v>1.4200552999999999E-2</v>
      </c>
      <c r="D830" s="1">
        <v>-1.7510678000000001E-3</v>
      </c>
    </row>
    <row r="831" spans="1:4" x14ac:dyDescent="0.15">
      <c r="A831" s="1">
        <v>8.2899999999999991</v>
      </c>
      <c r="B831" s="1">
        <v>1.4754503E-2</v>
      </c>
      <c r="C831" s="1">
        <v>1.5090706000000001E-2</v>
      </c>
      <c r="D831" s="1">
        <v>-6.1555359000000005E-4</v>
      </c>
    </row>
    <row r="832" spans="1:4" x14ac:dyDescent="0.15">
      <c r="A832" s="1">
        <v>8.3000000000000007</v>
      </c>
      <c r="B832" s="1">
        <v>1.4706953E-2</v>
      </c>
      <c r="C832" s="1">
        <v>1.5032083E-2</v>
      </c>
      <c r="D832" s="1">
        <v>4.0657875999999999E-4</v>
      </c>
    </row>
    <row r="833" spans="1:4" x14ac:dyDescent="0.15">
      <c r="A833" s="1">
        <v>8.31</v>
      </c>
      <c r="B833" s="1">
        <v>1.4379395E-2</v>
      </c>
      <c r="C833" s="1">
        <v>1.4040634999999999E-2</v>
      </c>
      <c r="D833" s="1">
        <v>9.6269197000000003E-4</v>
      </c>
    </row>
    <row r="834" spans="1:4" x14ac:dyDescent="0.15">
      <c r="A834" s="1">
        <v>8.32</v>
      </c>
      <c r="B834" s="1">
        <v>1.3989143000000001E-2</v>
      </c>
      <c r="C834" s="1">
        <v>1.2391002E-2</v>
      </c>
      <c r="D834" s="1">
        <v>1.1348962999999999E-3</v>
      </c>
    </row>
    <row r="835" spans="1:4" x14ac:dyDescent="0.15">
      <c r="A835" s="1">
        <v>8.33</v>
      </c>
      <c r="B835" s="1">
        <v>1.3503668999999999E-2</v>
      </c>
      <c r="C835" s="1">
        <v>1.0777942E-2</v>
      </c>
      <c r="D835" s="1">
        <v>1.4476268999999999E-3</v>
      </c>
    </row>
    <row r="836" spans="1:4" x14ac:dyDescent="0.15">
      <c r="A836" s="1">
        <v>8.34</v>
      </c>
      <c r="B836" s="1">
        <v>1.314777E-2</v>
      </c>
      <c r="C836" s="1">
        <v>9.4150156999999995E-3</v>
      </c>
      <c r="D836" s="1">
        <v>1.2959206000000001E-3</v>
      </c>
    </row>
    <row r="837" spans="1:4" x14ac:dyDescent="0.15">
      <c r="A837" s="1">
        <v>8.35</v>
      </c>
      <c r="B837" s="1">
        <v>1.2726084E-2</v>
      </c>
      <c r="C837" s="1">
        <v>7.8869800999999996E-3</v>
      </c>
      <c r="D837" s="1">
        <v>8.8621676999999996E-5</v>
      </c>
    </row>
    <row r="838" spans="1:4" x14ac:dyDescent="0.15">
      <c r="A838" s="1">
        <v>8.36</v>
      </c>
      <c r="B838" s="1">
        <v>1.3179252000000001E-2</v>
      </c>
      <c r="C838" s="1">
        <v>6.8007149000000001E-3</v>
      </c>
      <c r="D838" s="1">
        <v>-1.5250931E-3</v>
      </c>
    </row>
    <row r="839" spans="1:4" x14ac:dyDescent="0.15">
      <c r="A839" s="1">
        <v>8.3699999999999992</v>
      </c>
      <c r="B839" s="1">
        <v>1.381491E-2</v>
      </c>
      <c r="C839" s="1">
        <v>6.0694903E-3</v>
      </c>
      <c r="D839" s="1">
        <v>-3.2310085999999998E-3</v>
      </c>
    </row>
    <row r="840" spans="1:4" x14ac:dyDescent="0.15">
      <c r="A840" s="1">
        <v>8.3800000000000008</v>
      </c>
      <c r="B840" s="1">
        <v>1.4339724999999999E-2</v>
      </c>
      <c r="C840" s="1">
        <v>6.0560882000000003E-3</v>
      </c>
      <c r="D840" s="1">
        <v>-5.1772101000000003E-3</v>
      </c>
    </row>
    <row r="841" spans="1:4" x14ac:dyDescent="0.15">
      <c r="A841" s="1">
        <v>8.39</v>
      </c>
      <c r="B841" s="1">
        <v>1.4631191999999999E-2</v>
      </c>
      <c r="C841" s="1">
        <v>6.4839540000000001E-3</v>
      </c>
      <c r="D841" s="1">
        <v>-7.0092983999999999E-3</v>
      </c>
    </row>
    <row r="842" spans="1:4" x14ac:dyDescent="0.15">
      <c r="A842" s="1">
        <v>8.4</v>
      </c>
      <c r="B842" s="1">
        <v>1.4969095E-2</v>
      </c>
      <c r="C842" s="1">
        <v>7.0353756000000002E-3</v>
      </c>
      <c r="D842" s="1">
        <v>-9.2951418999999997E-3</v>
      </c>
    </row>
    <row r="843" spans="1:4" x14ac:dyDescent="0.15">
      <c r="A843" s="1">
        <v>8.41</v>
      </c>
      <c r="B843" s="1">
        <v>1.5475967E-2</v>
      </c>
      <c r="C843" s="1">
        <v>7.7390247000000004E-3</v>
      </c>
      <c r="D843" s="1">
        <v>-1.2512485E-2</v>
      </c>
    </row>
    <row r="844" spans="1:4" x14ac:dyDescent="0.15">
      <c r="A844" s="1">
        <v>8.42</v>
      </c>
      <c r="B844" s="1">
        <v>1.5756963999999998E-2</v>
      </c>
      <c r="C844" s="1">
        <v>8.4890732000000007E-3</v>
      </c>
      <c r="D844" s="1">
        <v>-1.5800709999999999E-2</v>
      </c>
    </row>
    <row r="845" spans="1:4" x14ac:dyDescent="0.15">
      <c r="A845" s="1">
        <v>8.43</v>
      </c>
      <c r="B845" s="1">
        <v>1.5212655E-2</v>
      </c>
      <c r="C845" s="1">
        <v>8.9897351999999996E-3</v>
      </c>
      <c r="D845" s="1">
        <v>-1.8665561000000001E-2</v>
      </c>
    </row>
    <row r="846" spans="1:4" x14ac:dyDescent="0.15">
      <c r="A846" s="1">
        <v>8.44</v>
      </c>
      <c r="B846" s="1">
        <v>1.4558682999999999E-2</v>
      </c>
      <c r="C846" s="1">
        <v>9.4744896000000002E-3</v>
      </c>
      <c r="D846" s="1">
        <v>-2.0759989999999999E-2</v>
      </c>
    </row>
    <row r="847" spans="1:4" x14ac:dyDescent="0.15">
      <c r="A847" s="1">
        <v>8.4499999999999993</v>
      </c>
      <c r="B847" s="1">
        <v>1.3572201000000001E-2</v>
      </c>
      <c r="C847" s="1">
        <v>9.3769049E-3</v>
      </c>
      <c r="D847" s="1">
        <v>-2.2945367000000001E-2</v>
      </c>
    </row>
    <row r="848" spans="1:4" x14ac:dyDescent="0.15">
      <c r="A848" s="1">
        <v>8.4600000000000009</v>
      </c>
      <c r="B848" s="1">
        <v>1.2879720000000001E-2</v>
      </c>
      <c r="C848" s="1">
        <v>8.9703128999999993E-3</v>
      </c>
      <c r="D848" s="1">
        <v>-2.537677E-2</v>
      </c>
    </row>
    <row r="849" spans="1:4" x14ac:dyDescent="0.15">
      <c r="A849" s="1">
        <v>8.4700000000000006</v>
      </c>
      <c r="B849" s="1">
        <v>1.2411673999999999E-2</v>
      </c>
      <c r="C849" s="1">
        <v>8.6332419999999993E-3</v>
      </c>
      <c r="D849" s="1">
        <v>-2.7380201E-2</v>
      </c>
    </row>
    <row r="850" spans="1:4" x14ac:dyDescent="0.15">
      <c r="A850" s="1">
        <v>8.48</v>
      </c>
      <c r="B850" s="1">
        <v>1.2315839E-2</v>
      </c>
      <c r="C850" s="1">
        <v>8.2189663999999996E-3</v>
      </c>
      <c r="D850" s="1">
        <v>-2.9136762E-2</v>
      </c>
    </row>
    <row r="851" spans="1:4" x14ac:dyDescent="0.15">
      <c r="A851" s="1">
        <v>8.49</v>
      </c>
      <c r="B851" s="1">
        <v>1.2476344E-2</v>
      </c>
      <c r="C851" s="1">
        <v>8.0338986000000005E-3</v>
      </c>
      <c r="D851" s="1">
        <v>-3.0667343999999999E-2</v>
      </c>
    </row>
    <row r="852" spans="1:4" x14ac:dyDescent="0.15">
      <c r="A852" s="1">
        <v>8.5</v>
      </c>
      <c r="B852" s="1">
        <v>1.2964961000000001E-2</v>
      </c>
      <c r="C852" s="1">
        <v>7.8269693999999997E-3</v>
      </c>
      <c r="D852" s="1">
        <v>-3.2431938E-2</v>
      </c>
    </row>
    <row r="853" spans="1:4" x14ac:dyDescent="0.15">
      <c r="A853" s="1">
        <v>8.51</v>
      </c>
      <c r="B853" s="1">
        <v>1.3778881999999999E-2</v>
      </c>
      <c r="C853" s="1">
        <v>7.5413423999999996E-3</v>
      </c>
      <c r="D853" s="1">
        <v>-3.4237774999999998E-2</v>
      </c>
    </row>
    <row r="854" spans="1:4" x14ac:dyDescent="0.15">
      <c r="A854" s="1">
        <v>8.52</v>
      </c>
      <c r="B854" s="1">
        <v>1.4597315E-2</v>
      </c>
      <c r="C854" s="1">
        <v>7.6847568999999999E-3</v>
      </c>
      <c r="D854" s="1">
        <v>-3.5517395E-2</v>
      </c>
    </row>
    <row r="855" spans="1:4" x14ac:dyDescent="0.15">
      <c r="A855" s="1">
        <v>8.5299999999999994</v>
      </c>
      <c r="B855" s="1">
        <v>1.520377E-2</v>
      </c>
      <c r="C855" s="1">
        <v>7.8151187999999996E-3</v>
      </c>
      <c r="D855" s="1">
        <v>-3.6093577000000002E-2</v>
      </c>
    </row>
    <row r="856" spans="1:4" x14ac:dyDescent="0.15">
      <c r="A856" s="1">
        <v>8.5399999999999991</v>
      </c>
      <c r="B856" s="1">
        <v>1.5738017999999999E-2</v>
      </c>
      <c r="C856" s="1">
        <v>7.5514387000000004E-3</v>
      </c>
      <c r="D856" s="1">
        <v>-3.5623944999999997E-2</v>
      </c>
    </row>
    <row r="857" spans="1:4" x14ac:dyDescent="0.15">
      <c r="A857" s="1">
        <v>8.5500000000000007</v>
      </c>
      <c r="B857" s="1">
        <v>1.5901256999999999E-2</v>
      </c>
      <c r="C857" s="1">
        <v>7.1980127E-3</v>
      </c>
      <c r="D857" s="1">
        <v>-3.4628282000000003E-2</v>
      </c>
    </row>
    <row r="858" spans="1:4" x14ac:dyDescent="0.15">
      <c r="A858" s="1">
        <v>8.56</v>
      </c>
      <c r="B858" s="1">
        <v>1.5774773999999998E-2</v>
      </c>
      <c r="C858" s="1">
        <v>6.6799075999999999E-3</v>
      </c>
      <c r="D858" s="1">
        <v>-3.3272312999999998E-2</v>
      </c>
    </row>
    <row r="859" spans="1:4" x14ac:dyDescent="0.15">
      <c r="A859" s="1">
        <v>8.57</v>
      </c>
      <c r="B859" s="1">
        <v>1.5481372E-2</v>
      </c>
      <c r="C859" s="1">
        <v>5.9724212000000004E-3</v>
      </c>
      <c r="D859" s="1">
        <v>-3.1757342000000001E-2</v>
      </c>
    </row>
    <row r="860" spans="1:4" x14ac:dyDescent="0.15">
      <c r="A860" s="1">
        <v>8.58</v>
      </c>
      <c r="B860" s="1">
        <v>1.5185502E-2</v>
      </c>
      <c r="C860" s="1">
        <v>5.4210678000000002E-3</v>
      </c>
      <c r="D860" s="1">
        <v>-2.9246687E-2</v>
      </c>
    </row>
    <row r="861" spans="1:4" x14ac:dyDescent="0.15">
      <c r="A861" s="1">
        <v>8.59</v>
      </c>
      <c r="B861" s="1">
        <v>1.5072639000000001E-2</v>
      </c>
      <c r="C861" s="1">
        <v>5.2321954000000004E-3</v>
      </c>
      <c r="D861" s="1">
        <v>-2.5455069E-2</v>
      </c>
    </row>
    <row r="862" spans="1:4" x14ac:dyDescent="0.15">
      <c r="A862" s="1">
        <v>8.6</v>
      </c>
      <c r="B862" s="1">
        <v>1.5089768999999999E-2</v>
      </c>
      <c r="C862" s="1">
        <v>5.1681703000000002E-3</v>
      </c>
      <c r="D862" s="1">
        <v>-2.0772437000000001E-2</v>
      </c>
    </row>
    <row r="863" spans="1:4" x14ac:dyDescent="0.15">
      <c r="A863" s="1">
        <v>8.61</v>
      </c>
      <c r="B863" s="1">
        <v>1.5287113999999999E-2</v>
      </c>
      <c r="C863" s="1">
        <v>5.1040319999999997E-3</v>
      </c>
      <c r="D863" s="1">
        <v>-1.5567176E-2</v>
      </c>
    </row>
    <row r="864" spans="1:4" x14ac:dyDescent="0.15">
      <c r="A864" s="1">
        <v>8.6199999999999992</v>
      </c>
      <c r="B864" s="1">
        <v>1.5469152E-2</v>
      </c>
      <c r="C864" s="1">
        <v>5.1444808000000002E-3</v>
      </c>
      <c r="D864" s="1">
        <v>-1.0708993E-2</v>
      </c>
    </row>
    <row r="865" spans="1:4" x14ac:dyDescent="0.15">
      <c r="A865" s="1">
        <v>8.6300000000000008</v>
      </c>
      <c r="B865" s="1">
        <v>1.5620090999999999E-2</v>
      </c>
      <c r="C865" s="1">
        <v>5.4892567999999999E-3</v>
      </c>
      <c r="D865" s="1">
        <v>-6.6936605000000003E-3</v>
      </c>
    </row>
    <row r="866" spans="1:4" x14ac:dyDescent="0.15">
      <c r="A866" s="1">
        <v>8.64</v>
      </c>
      <c r="B866" s="1">
        <v>1.5848522E-2</v>
      </c>
      <c r="C866" s="1">
        <v>5.4841788000000004E-3</v>
      </c>
      <c r="D866" s="1">
        <v>-3.1412797000000001E-3</v>
      </c>
    </row>
    <row r="867" spans="1:4" x14ac:dyDescent="0.15">
      <c r="A867" s="1">
        <v>8.65</v>
      </c>
      <c r="B867" s="1">
        <v>1.5827328000000002E-2</v>
      </c>
      <c r="C867" s="1">
        <v>5.7351271999999997E-3</v>
      </c>
      <c r="D867" s="1">
        <v>3.1071498000000001E-4</v>
      </c>
    </row>
    <row r="868" spans="1:4" x14ac:dyDescent="0.15">
      <c r="A868" s="1">
        <v>8.66</v>
      </c>
      <c r="B868" s="1">
        <v>1.5856308E-2</v>
      </c>
      <c r="C868" s="1">
        <v>6.3136134999999998E-3</v>
      </c>
      <c r="D868" s="1">
        <v>3.8986396E-3</v>
      </c>
    </row>
    <row r="869" spans="1:4" x14ac:dyDescent="0.15">
      <c r="A869" s="1">
        <v>8.67</v>
      </c>
      <c r="B869" s="1">
        <v>1.6029923000000001E-2</v>
      </c>
      <c r="C869" s="1">
        <v>6.8598397999999998E-3</v>
      </c>
      <c r="D869" s="1">
        <v>8.8065833000000003E-3</v>
      </c>
    </row>
    <row r="870" spans="1:4" x14ac:dyDescent="0.15">
      <c r="A870" s="1">
        <v>8.68</v>
      </c>
      <c r="B870" s="1">
        <v>1.6246838E-2</v>
      </c>
      <c r="C870" s="1">
        <v>7.3912183000000003E-3</v>
      </c>
      <c r="D870" s="1">
        <v>1.4424602999999999E-2</v>
      </c>
    </row>
    <row r="871" spans="1:4" x14ac:dyDescent="0.15">
      <c r="A871" s="1">
        <v>8.69</v>
      </c>
      <c r="B871" s="1">
        <v>1.6230317000000001E-2</v>
      </c>
      <c r="C871" s="1">
        <v>7.9574448999999992E-3</v>
      </c>
      <c r="D871" s="1">
        <v>1.9976689999999998E-2</v>
      </c>
    </row>
    <row r="872" spans="1:4" x14ac:dyDescent="0.15">
      <c r="A872" s="1">
        <v>8.6999999999999993</v>
      </c>
      <c r="B872" s="1">
        <v>1.6256244E-2</v>
      </c>
      <c r="C872" s="1">
        <v>8.5771288000000001E-3</v>
      </c>
      <c r="D872" s="1">
        <v>2.4214235000000001E-2</v>
      </c>
    </row>
    <row r="873" spans="1:4" x14ac:dyDescent="0.15">
      <c r="A873" s="1">
        <v>8.7100000000000009</v>
      </c>
      <c r="B873" s="1">
        <v>1.6423423999999999E-2</v>
      </c>
      <c r="C873" s="1">
        <v>9.6780541999999994E-3</v>
      </c>
      <c r="D873" s="1">
        <v>2.6597029000000001E-2</v>
      </c>
    </row>
    <row r="874" spans="1:4" x14ac:dyDescent="0.15">
      <c r="A874" s="1">
        <v>8.7200000000000006</v>
      </c>
      <c r="B874" s="1">
        <v>1.6757033000000001E-2</v>
      </c>
      <c r="C874" s="1">
        <v>1.0505472E-2</v>
      </c>
      <c r="D874" s="1">
        <v>2.6969890999999999E-2</v>
      </c>
    </row>
    <row r="875" spans="1:4" x14ac:dyDescent="0.15">
      <c r="A875" s="1">
        <v>8.73</v>
      </c>
      <c r="B875" s="1">
        <v>1.7247694000000001E-2</v>
      </c>
      <c r="C875" s="1">
        <v>1.1021114E-2</v>
      </c>
      <c r="D875" s="1">
        <v>2.5878361999999999E-2</v>
      </c>
    </row>
    <row r="876" spans="1:4" x14ac:dyDescent="0.15">
      <c r="A876" s="1">
        <v>8.74</v>
      </c>
      <c r="B876" s="1">
        <v>1.775436E-2</v>
      </c>
      <c r="C876" s="1">
        <v>1.1668817E-2</v>
      </c>
      <c r="D876" s="1">
        <v>2.5748759999999999E-2</v>
      </c>
    </row>
    <row r="877" spans="1:4" x14ac:dyDescent="0.15">
      <c r="A877" s="1">
        <v>8.75</v>
      </c>
      <c r="B877" s="1">
        <v>1.8182989E-2</v>
      </c>
      <c r="C877" s="1">
        <v>1.2736225E-2</v>
      </c>
      <c r="D877" s="1">
        <v>2.7549980000000002E-2</v>
      </c>
    </row>
    <row r="878" spans="1:4" x14ac:dyDescent="0.15">
      <c r="A878" s="1">
        <v>8.76</v>
      </c>
      <c r="B878" s="1">
        <v>1.8871729E-2</v>
      </c>
      <c r="C878" s="1">
        <v>1.3716826E-2</v>
      </c>
      <c r="D878" s="1">
        <v>3.0690127000000001E-2</v>
      </c>
    </row>
    <row r="879" spans="1:4" x14ac:dyDescent="0.15">
      <c r="A879" s="1">
        <v>8.77</v>
      </c>
      <c r="B879" s="1">
        <v>1.9477481000000001E-2</v>
      </c>
      <c r="C879" s="1">
        <v>1.4456790000000001E-2</v>
      </c>
      <c r="D879" s="1">
        <v>3.3692194000000002E-2</v>
      </c>
    </row>
    <row r="880" spans="1:4" x14ac:dyDescent="0.15">
      <c r="A880" s="1">
        <v>8.7799999999999994</v>
      </c>
      <c r="B880" s="1">
        <v>2.0121705E-2</v>
      </c>
      <c r="C880" s="1">
        <v>1.4771355999999999E-2</v>
      </c>
      <c r="D880" s="1">
        <v>3.5969984000000003E-2</v>
      </c>
    </row>
    <row r="881" spans="1:4" x14ac:dyDescent="0.15">
      <c r="A881" s="1">
        <v>8.7899999999999991</v>
      </c>
      <c r="B881" s="1">
        <v>2.0657992E-2</v>
      </c>
      <c r="C881" s="1">
        <v>1.5088713E-2</v>
      </c>
      <c r="D881" s="1">
        <v>3.7077825000000002E-2</v>
      </c>
    </row>
    <row r="882" spans="1:4" x14ac:dyDescent="0.15">
      <c r="A882" s="1">
        <v>8.8000000000000007</v>
      </c>
      <c r="B882" s="1">
        <v>2.0624277999999999E-2</v>
      </c>
      <c r="C882" s="1">
        <v>1.4973306E-2</v>
      </c>
      <c r="D882" s="1">
        <v>3.7199163E-2</v>
      </c>
    </row>
    <row r="883" spans="1:4" x14ac:dyDescent="0.15">
      <c r="A883" s="1">
        <v>8.81</v>
      </c>
      <c r="B883" s="1">
        <v>2.0373916999999998E-2</v>
      </c>
      <c r="C883" s="1">
        <v>1.4497914000000001E-2</v>
      </c>
      <c r="D883" s="1">
        <v>3.6189991999999997E-2</v>
      </c>
    </row>
    <row r="884" spans="1:4" x14ac:dyDescent="0.15">
      <c r="A884" s="1">
        <v>8.82</v>
      </c>
      <c r="B884" s="1">
        <v>1.9755155E-2</v>
      </c>
      <c r="C884" s="1">
        <v>1.3432184E-2</v>
      </c>
      <c r="D884" s="1">
        <v>3.4049361E-2</v>
      </c>
    </row>
    <row r="885" spans="1:4" x14ac:dyDescent="0.15">
      <c r="A885" s="1">
        <v>8.83</v>
      </c>
      <c r="B885" s="1">
        <v>1.9008918999999999E-2</v>
      </c>
      <c r="C885" s="1">
        <v>1.2201699E-2</v>
      </c>
      <c r="D885" s="1">
        <v>3.0490561999999999E-2</v>
      </c>
    </row>
    <row r="886" spans="1:4" x14ac:dyDescent="0.15">
      <c r="A886" s="1">
        <v>8.84</v>
      </c>
      <c r="B886" s="1">
        <v>1.8157421999999999E-2</v>
      </c>
      <c r="C886" s="1">
        <v>1.0539926999999999E-2</v>
      </c>
      <c r="D886" s="1">
        <v>2.6695012000000001E-2</v>
      </c>
    </row>
    <row r="887" spans="1:4" x14ac:dyDescent="0.15">
      <c r="A887" s="1">
        <v>8.85</v>
      </c>
      <c r="B887" s="1">
        <v>1.7012148000000001E-2</v>
      </c>
      <c r="C887" s="1">
        <v>8.8126517999999997E-3</v>
      </c>
      <c r="D887" s="1">
        <v>2.3426241E-2</v>
      </c>
    </row>
    <row r="888" spans="1:4" x14ac:dyDescent="0.15">
      <c r="A888" s="1">
        <v>8.86</v>
      </c>
      <c r="B888" s="1">
        <v>1.6292694E-2</v>
      </c>
      <c r="C888" s="1">
        <v>7.0321002000000004E-3</v>
      </c>
      <c r="D888" s="1">
        <v>2.0730229999999999E-2</v>
      </c>
    </row>
    <row r="889" spans="1:4" x14ac:dyDescent="0.15">
      <c r="A889" s="1">
        <v>8.8699999999999992</v>
      </c>
      <c r="B889" s="1">
        <v>1.5998302999999998E-2</v>
      </c>
      <c r="C889" s="1">
        <v>5.4186444000000004E-3</v>
      </c>
      <c r="D889" s="1">
        <v>1.8651542E-2</v>
      </c>
    </row>
    <row r="890" spans="1:4" x14ac:dyDescent="0.15">
      <c r="A890" s="1">
        <v>8.8800000000000008</v>
      </c>
      <c r="B890" s="1">
        <v>1.6054355999999999E-2</v>
      </c>
      <c r="C890" s="1">
        <v>4.2407221000000002E-3</v>
      </c>
      <c r="D890" s="1">
        <v>1.6128011000000001E-2</v>
      </c>
    </row>
    <row r="891" spans="1:4" x14ac:dyDescent="0.15">
      <c r="A891" s="1">
        <v>8.89</v>
      </c>
      <c r="B891" s="1">
        <v>1.6222378999999999E-2</v>
      </c>
      <c r="C891" s="1">
        <v>3.7414178999999998E-3</v>
      </c>
      <c r="D891" s="1">
        <v>1.3124492999999999E-2</v>
      </c>
    </row>
    <row r="892" spans="1:4" x14ac:dyDescent="0.15">
      <c r="A892" s="1">
        <v>8.9</v>
      </c>
      <c r="B892" s="1">
        <v>1.6295417E-2</v>
      </c>
      <c r="C892" s="1">
        <v>3.6621472000000002E-3</v>
      </c>
      <c r="D892" s="1">
        <v>9.8974085999999992E-3</v>
      </c>
    </row>
    <row r="893" spans="1:4" x14ac:dyDescent="0.15">
      <c r="A893" s="1">
        <v>8.91</v>
      </c>
      <c r="B893" s="1">
        <v>1.6054993E-2</v>
      </c>
      <c r="C893" s="1">
        <v>4.0246572999999997E-3</v>
      </c>
      <c r="D893" s="1">
        <v>6.0113835999999997E-3</v>
      </c>
    </row>
    <row r="894" spans="1:4" x14ac:dyDescent="0.15">
      <c r="A894" s="1">
        <v>8.92</v>
      </c>
      <c r="B894" s="1">
        <v>1.6169491000000001E-2</v>
      </c>
      <c r="C894" s="1">
        <v>4.9258614999999999E-3</v>
      </c>
      <c r="D894" s="1">
        <v>1.3375612E-3</v>
      </c>
    </row>
    <row r="895" spans="1:4" x14ac:dyDescent="0.15">
      <c r="A895" s="1">
        <v>8.93</v>
      </c>
      <c r="B895" s="1">
        <v>1.6134071999999999E-2</v>
      </c>
      <c r="C895" s="1">
        <v>5.8966597999999997E-3</v>
      </c>
      <c r="D895" s="1">
        <v>-3.6352948000000001E-3</v>
      </c>
    </row>
    <row r="896" spans="1:4" x14ac:dyDescent="0.15">
      <c r="A896" s="1">
        <v>8.94</v>
      </c>
      <c r="B896" s="1">
        <v>1.6069755000000002E-2</v>
      </c>
      <c r="C896" s="1">
        <v>6.9148554000000003E-3</v>
      </c>
      <c r="D896" s="1">
        <v>-7.2529698999999996E-3</v>
      </c>
    </row>
    <row r="897" spans="1:4" x14ac:dyDescent="0.15">
      <c r="A897" s="1">
        <v>8.9499999999999993</v>
      </c>
      <c r="B897" s="1">
        <v>1.5692788999999999E-2</v>
      </c>
      <c r="C897" s="1">
        <v>7.8632453999999997E-3</v>
      </c>
      <c r="D897" s="1">
        <v>-9.0582895000000004E-3</v>
      </c>
    </row>
    <row r="898" spans="1:4" x14ac:dyDescent="0.15">
      <c r="A898" s="1">
        <v>8.9600000000000009</v>
      </c>
      <c r="B898" s="1">
        <v>1.5584412000000001E-2</v>
      </c>
      <c r="C898" s="1">
        <v>8.9104979999999993E-3</v>
      </c>
      <c r="D898" s="1">
        <v>-9.9745868000000008E-3</v>
      </c>
    </row>
    <row r="899" spans="1:4" x14ac:dyDescent="0.15">
      <c r="A899" s="1">
        <v>8.9700000000000006</v>
      </c>
      <c r="B899" s="1">
        <v>1.5733417E-2</v>
      </c>
      <c r="C899" s="1">
        <v>9.7072775E-3</v>
      </c>
      <c r="D899" s="1">
        <v>-1.0908800999999999E-2</v>
      </c>
    </row>
    <row r="900" spans="1:4" x14ac:dyDescent="0.15">
      <c r="A900" s="1">
        <v>8.98</v>
      </c>
      <c r="B900" s="1">
        <v>1.6112267E-2</v>
      </c>
      <c r="C900" s="1">
        <v>1.0425449E-2</v>
      </c>
      <c r="D900" s="1">
        <v>-1.2270543E-2</v>
      </c>
    </row>
    <row r="901" spans="1:4" x14ac:dyDescent="0.15">
      <c r="A901" s="1">
        <v>8.99</v>
      </c>
      <c r="B901" s="1">
        <v>1.6279287E-2</v>
      </c>
      <c r="C901" s="1">
        <v>1.0947238999999999E-2</v>
      </c>
      <c r="D901" s="1">
        <v>-1.3738573E-2</v>
      </c>
    </row>
    <row r="902" spans="1:4" x14ac:dyDescent="0.15">
      <c r="A902" s="1">
        <v>9</v>
      </c>
      <c r="B902" s="1">
        <v>1.6246403999999999E-2</v>
      </c>
      <c r="C902" s="1">
        <v>1.1223083E-2</v>
      </c>
      <c r="D902" s="1">
        <v>-1.6375258E-2</v>
      </c>
    </row>
    <row r="903" spans="1:4" x14ac:dyDescent="0.15">
      <c r="A903" s="1">
        <v>9.01</v>
      </c>
      <c r="B903" s="1">
        <v>1.6444819999999999E-2</v>
      </c>
      <c r="C903" s="1">
        <v>1.1072327999999999E-2</v>
      </c>
      <c r="D903" s="1">
        <v>-2.0628717000000001E-2</v>
      </c>
    </row>
    <row r="904" spans="1:4" x14ac:dyDescent="0.15">
      <c r="A904" s="1">
        <v>9.02</v>
      </c>
      <c r="B904" s="1">
        <v>1.6626360999999999E-2</v>
      </c>
      <c r="C904" s="1">
        <v>1.0903282E-2</v>
      </c>
      <c r="D904" s="1">
        <v>-2.5833832000000001E-2</v>
      </c>
    </row>
    <row r="905" spans="1:4" x14ac:dyDescent="0.15">
      <c r="A905" s="1">
        <v>9.0299999999999994</v>
      </c>
      <c r="B905" s="1">
        <v>1.6625846999999999E-2</v>
      </c>
      <c r="C905" s="1">
        <v>1.0446188E-2</v>
      </c>
      <c r="D905" s="1">
        <v>-3.1096925000000001E-2</v>
      </c>
    </row>
    <row r="906" spans="1:4" x14ac:dyDescent="0.15">
      <c r="A906" s="1">
        <v>9.0399999999999991</v>
      </c>
      <c r="B906" s="1">
        <v>1.6609324000000002E-2</v>
      </c>
      <c r="C906" s="1">
        <v>1.0105790999999999E-2</v>
      </c>
      <c r="D906" s="1">
        <v>-3.6128683000000002E-2</v>
      </c>
    </row>
    <row r="907" spans="1:4" x14ac:dyDescent="0.15">
      <c r="A907" s="1">
        <v>9.0500000000000007</v>
      </c>
      <c r="B907" s="1">
        <v>1.6927925E-2</v>
      </c>
      <c r="C907" s="1">
        <v>9.8006745999999999E-3</v>
      </c>
      <c r="D907" s="1">
        <v>-4.0217976000000003E-2</v>
      </c>
    </row>
    <row r="908" spans="1:4" x14ac:dyDescent="0.15">
      <c r="A908" s="1">
        <v>9.06</v>
      </c>
      <c r="B908" s="1">
        <v>1.7483298000000001E-2</v>
      </c>
      <c r="C908" s="1">
        <v>9.9365133999999994E-3</v>
      </c>
      <c r="D908" s="1">
        <v>-4.2843066999999999E-2</v>
      </c>
    </row>
    <row r="909" spans="1:4" x14ac:dyDescent="0.15">
      <c r="A909" s="1">
        <v>9.07</v>
      </c>
      <c r="B909" s="1">
        <v>1.7714387000000002E-2</v>
      </c>
      <c r="C909" s="1">
        <v>1.0156248E-2</v>
      </c>
      <c r="D909" s="1">
        <v>-4.4510671000000002E-2</v>
      </c>
    </row>
    <row r="910" spans="1:4" x14ac:dyDescent="0.15">
      <c r="A910" s="1">
        <v>9.08</v>
      </c>
      <c r="B910" s="1">
        <v>1.8226163E-2</v>
      </c>
      <c r="C910" s="1">
        <v>1.0394515E-2</v>
      </c>
      <c r="D910" s="1">
        <v>-4.5881140000000001E-2</v>
      </c>
    </row>
    <row r="911" spans="1:4" x14ac:dyDescent="0.15">
      <c r="A911" s="1">
        <v>9.09</v>
      </c>
      <c r="B911" s="1">
        <v>1.8635013999999998E-2</v>
      </c>
      <c r="C911" s="1">
        <v>1.0630687E-2</v>
      </c>
      <c r="D911" s="1">
        <v>-4.6605794999999998E-2</v>
      </c>
    </row>
    <row r="912" spans="1:4" x14ac:dyDescent="0.15">
      <c r="A912" s="1">
        <v>9.1</v>
      </c>
      <c r="B912" s="1">
        <v>1.8234004000000002E-2</v>
      </c>
      <c r="C912" s="1">
        <v>1.0724997999999999E-2</v>
      </c>
      <c r="D912" s="1">
        <v>-4.7453238000000002E-2</v>
      </c>
    </row>
    <row r="913" spans="1:4" x14ac:dyDescent="0.15">
      <c r="A913" s="1">
        <v>9.11</v>
      </c>
      <c r="B913" s="1">
        <v>1.7817692E-2</v>
      </c>
      <c r="C913" s="1">
        <v>1.0592697E-2</v>
      </c>
      <c r="D913" s="1">
        <v>-4.8569388999999998E-2</v>
      </c>
    </row>
    <row r="914" spans="1:4" x14ac:dyDescent="0.15">
      <c r="A914" s="1">
        <v>9.1199999999999992</v>
      </c>
      <c r="B914" s="1">
        <v>1.7347351E-2</v>
      </c>
      <c r="C914" s="1">
        <v>1.0663977999999999E-2</v>
      </c>
      <c r="D914" s="1">
        <v>-4.9950148999999999E-2</v>
      </c>
    </row>
    <row r="915" spans="1:4" x14ac:dyDescent="0.15">
      <c r="A915" s="1">
        <v>9.1300000000000008</v>
      </c>
      <c r="B915" s="1">
        <v>1.7019915E-2</v>
      </c>
      <c r="C915" s="1">
        <v>1.0959263E-2</v>
      </c>
      <c r="D915" s="1">
        <v>-5.0729813999999998E-2</v>
      </c>
    </row>
    <row r="916" spans="1:4" x14ac:dyDescent="0.15">
      <c r="A916" s="1">
        <v>9.14</v>
      </c>
      <c r="B916" s="1">
        <v>1.7193466000000001E-2</v>
      </c>
      <c r="C916" s="1">
        <v>1.0864161000000001E-2</v>
      </c>
      <c r="D916" s="1">
        <v>-4.9703406999999998E-2</v>
      </c>
    </row>
    <row r="917" spans="1:4" x14ac:dyDescent="0.15">
      <c r="A917" s="1">
        <v>9.15</v>
      </c>
      <c r="B917" s="1">
        <v>1.7841429999999998E-2</v>
      </c>
      <c r="C917" s="1">
        <v>1.0551836E-2</v>
      </c>
      <c r="D917" s="1">
        <v>-4.5547780000000003E-2</v>
      </c>
    </row>
    <row r="918" spans="1:4" x14ac:dyDescent="0.15">
      <c r="A918" s="1">
        <v>9.16</v>
      </c>
      <c r="B918" s="1">
        <v>1.8644515E-2</v>
      </c>
      <c r="C918" s="1">
        <v>1.0562271999999999E-2</v>
      </c>
      <c r="D918" s="1">
        <v>-3.8069955000000003E-2</v>
      </c>
    </row>
    <row r="919" spans="1:4" x14ac:dyDescent="0.15">
      <c r="A919" s="1">
        <v>9.17</v>
      </c>
      <c r="B919" s="1">
        <v>1.9378317999999999E-2</v>
      </c>
      <c r="C919" s="1">
        <v>1.0189869000000001E-2</v>
      </c>
      <c r="D919" s="1">
        <v>-2.9542012999999999E-2</v>
      </c>
    </row>
    <row r="920" spans="1:4" x14ac:dyDescent="0.15">
      <c r="A920" s="1">
        <v>9.18</v>
      </c>
      <c r="B920" s="1">
        <v>2.0210698999999999E-2</v>
      </c>
      <c r="C920" s="1">
        <v>9.0609122999999996E-3</v>
      </c>
      <c r="D920" s="1">
        <v>-2.2555960999999999E-2</v>
      </c>
    </row>
    <row r="921" spans="1:4" x14ac:dyDescent="0.15">
      <c r="A921" s="1">
        <v>9.19</v>
      </c>
      <c r="B921" s="1">
        <v>2.0685189E-2</v>
      </c>
      <c r="C921" s="1">
        <v>7.0872501999999999E-3</v>
      </c>
      <c r="D921" s="1">
        <v>-1.8922392999999999E-2</v>
      </c>
    </row>
    <row r="922" spans="1:4" x14ac:dyDescent="0.15">
      <c r="A922" s="1">
        <v>9.1999999999999993</v>
      </c>
      <c r="B922" s="1">
        <v>2.0550500999999999E-2</v>
      </c>
      <c r="C922" s="1">
        <v>4.7269672000000004E-3</v>
      </c>
      <c r="D922" s="1">
        <v>-1.7872209E-2</v>
      </c>
    </row>
    <row r="923" spans="1:4" x14ac:dyDescent="0.15">
      <c r="A923" s="1">
        <v>9.2100000000000009</v>
      </c>
      <c r="B923" s="1">
        <v>1.9888020999999999E-2</v>
      </c>
      <c r="C923" s="1">
        <v>2.1422601E-3</v>
      </c>
      <c r="D923" s="1">
        <v>-1.7988865999999999E-2</v>
      </c>
    </row>
    <row r="924" spans="1:4" x14ac:dyDescent="0.15">
      <c r="A924" s="1">
        <v>9.2200000000000006</v>
      </c>
      <c r="B924" s="1">
        <v>1.9052690000000001E-2</v>
      </c>
      <c r="C924" s="1">
        <v>-2.0302235999999999E-4</v>
      </c>
      <c r="D924" s="1">
        <v>-1.7339684000000001E-2</v>
      </c>
    </row>
    <row r="925" spans="1:4" x14ac:dyDescent="0.15">
      <c r="A925" s="1">
        <v>9.23</v>
      </c>
      <c r="B925" s="1">
        <v>1.7845863E-2</v>
      </c>
      <c r="C925" s="1">
        <v>-2.4346203999999999E-3</v>
      </c>
      <c r="D925" s="1">
        <v>-1.5147659000000001E-2</v>
      </c>
    </row>
    <row r="926" spans="1:4" x14ac:dyDescent="0.15">
      <c r="A926" s="1">
        <v>9.24</v>
      </c>
      <c r="B926" s="1">
        <v>1.7205126000000001E-2</v>
      </c>
      <c r="C926" s="1">
        <v>-4.4068451E-3</v>
      </c>
      <c r="D926" s="1">
        <v>-1.1419065000000001E-2</v>
      </c>
    </row>
    <row r="927" spans="1:4" x14ac:dyDescent="0.15">
      <c r="A927" s="1">
        <v>9.25</v>
      </c>
      <c r="B927" s="1">
        <v>1.6529902999999999E-2</v>
      </c>
      <c r="C927" s="1">
        <v>-5.5634066000000001E-3</v>
      </c>
      <c r="D927" s="1">
        <v>-7.4694380000000001E-3</v>
      </c>
    </row>
    <row r="928" spans="1:4" x14ac:dyDescent="0.15">
      <c r="A928" s="1">
        <v>9.26</v>
      </c>
      <c r="B928" s="1">
        <v>1.6235323999999999E-2</v>
      </c>
      <c r="C928" s="1">
        <v>-5.7922976000000003E-3</v>
      </c>
      <c r="D928" s="1">
        <v>-4.2352893999999999E-3</v>
      </c>
    </row>
    <row r="929" spans="1:4" x14ac:dyDescent="0.15">
      <c r="A929" s="1">
        <v>9.27</v>
      </c>
      <c r="B929" s="1">
        <v>1.6427516E-2</v>
      </c>
      <c r="C929" s="1">
        <v>-5.2210091E-3</v>
      </c>
      <c r="D929" s="1">
        <v>-2.8633079000000001E-3</v>
      </c>
    </row>
    <row r="930" spans="1:4" x14ac:dyDescent="0.15">
      <c r="A930" s="1">
        <v>9.2799999999999994</v>
      </c>
      <c r="B930" s="1">
        <v>1.6846043000000002E-2</v>
      </c>
      <c r="C930" s="1">
        <v>-4.2308831999999996E-3</v>
      </c>
      <c r="D930" s="1">
        <v>-3.9690747000000002E-3</v>
      </c>
    </row>
    <row r="931" spans="1:4" x14ac:dyDescent="0.15">
      <c r="A931" s="1">
        <v>9.2899999999999991</v>
      </c>
      <c r="B931" s="1">
        <v>1.7715185000000001E-2</v>
      </c>
      <c r="C931" s="1">
        <v>-2.9378503999999998E-3</v>
      </c>
      <c r="D931" s="1">
        <v>-6.5535680999999997E-3</v>
      </c>
    </row>
    <row r="932" spans="1:4" x14ac:dyDescent="0.15">
      <c r="A932" s="1">
        <v>9.3000000000000007</v>
      </c>
      <c r="B932" s="1">
        <v>1.8077776E-2</v>
      </c>
      <c r="C932" s="1">
        <v>-1.4469853999999999E-3</v>
      </c>
      <c r="D932" s="1">
        <v>-9.6254749999999997E-3</v>
      </c>
    </row>
    <row r="933" spans="1:4" x14ac:dyDescent="0.15">
      <c r="A933" s="1">
        <v>9.31</v>
      </c>
      <c r="B933" s="1">
        <v>1.7526307000000001E-2</v>
      </c>
      <c r="C933" s="1">
        <v>-1.6709850999999999E-4</v>
      </c>
      <c r="D933" s="1">
        <v>-1.2477731000000001E-2</v>
      </c>
    </row>
    <row r="934" spans="1:4" x14ac:dyDescent="0.15">
      <c r="A934" s="1">
        <v>9.32</v>
      </c>
      <c r="B934" s="1">
        <v>1.6808733999999999E-2</v>
      </c>
      <c r="C934" s="1">
        <v>8.5445932000000004E-4</v>
      </c>
      <c r="D934" s="1">
        <v>-1.5958545000000001E-2</v>
      </c>
    </row>
    <row r="935" spans="1:4" x14ac:dyDescent="0.15">
      <c r="A935" s="1">
        <v>9.33</v>
      </c>
      <c r="B935" s="1">
        <v>1.6071426E-2</v>
      </c>
      <c r="C935" s="1">
        <v>1.2251984E-3</v>
      </c>
      <c r="D935" s="1">
        <v>-1.9792593000000001E-2</v>
      </c>
    </row>
    <row r="936" spans="1:4" x14ac:dyDescent="0.15">
      <c r="A936" s="1">
        <v>9.34</v>
      </c>
      <c r="B936" s="1">
        <v>1.6196002000000001E-2</v>
      </c>
      <c r="C936" s="1">
        <v>9.5455652000000005E-4</v>
      </c>
      <c r="D936" s="1">
        <v>-2.2756709999999999E-2</v>
      </c>
    </row>
    <row r="937" spans="1:4" x14ac:dyDescent="0.15">
      <c r="A937" s="1">
        <v>9.35</v>
      </c>
      <c r="B937" s="1">
        <v>1.6466564E-2</v>
      </c>
      <c r="C937" s="1">
        <v>6.3975677000000002E-5</v>
      </c>
      <c r="D937" s="1">
        <v>-2.3651322999999998E-2</v>
      </c>
    </row>
    <row r="938" spans="1:4" x14ac:dyDescent="0.15">
      <c r="A938" s="1">
        <v>9.36</v>
      </c>
      <c r="B938" s="1">
        <v>1.6955204000000001E-2</v>
      </c>
      <c r="C938" s="1">
        <v>-2.1337868999999998E-3</v>
      </c>
      <c r="D938" s="1">
        <v>-2.3197716E-2</v>
      </c>
    </row>
    <row r="939" spans="1:4" x14ac:dyDescent="0.15">
      <c r="A939" s="1">
        <v>9.3699999999999992</v>
      </c>
      <c r="B939" s="1">
        <v>1.7460908000000001E-2</v>
      </c>
      <c r="C939" s="1">
        <v>-4.6881681E-3</v>
      </c>
      <c r="D939" s="1">
        <v>-2.2305486999999999E-2</v>
      </c>
    </row>
    <row r="940" spans="1:4" x14ac:dyDescent="0.15">
      <c r="A940" s="1">
        <v>9.3800000000000008</v>
      </c>
      <c r="B940" s="1">
        <v>1.7480496000000002E-2</v>
      </c>
      <c r="C940" s="1">
        <v>-6.8617734E-3</v>
      </c>
      <c r="D940" s="1">
        <v>-2.1668058E-2</v>
      </c>
    </row>
    <row r="941" spans="1:4" x14ac:dyDescent="0.15">
      <c r="A941" s="1">
        <v>9.39</v>
      </c>
      <c r="B941" s="1">
        <v>1.6851278000000001E-2</v>
      </c>
      <c r="C941" s="1">
        <v>-8.0333390000000005E-3</v>
      </c>
      <c r="D941" s="1">
        <v>-2.2443517999999999E-2</v>
      </c>
    </row>
    <row r="942" spans="1:4" x14ac:dyDescent="0.15">
      <c r="A942" s="1">
        <v>9.4</v>
      </c>
      <c r="B942" s="1">
        <v>1.5883746000000001E-2</v>
      </c>
      <c r="C942" s="1">
        <v>-9.0877933000000008E-3</v>
      </c>
      <c r="D942" s="1">
        <v>-2.5182247000000001E-2</v>
      </c>
    </row>
    <row r="943" spans="1:4" x14ac:dyDescent="0.15">
      <c r="A943" s="1">
        <v>9.41</v>
      </c>
      <c r="B943" s="1">
        <v>1.502706E-2</v>
      </c>
      <c r="C943" s="1">
        <v>-1.0013373000000001E-2</v>
      </c>
      <c r="D943" s="1">
        <v>-2.9406786000000001E-2</v>
      </c>
    </row>
    <row r="944" spans="1:4" x14ac:dyDescent="0.15">
      <c r="A944" s="1">
        <v>9.42</v>
      </c>
      <c r="B944" s="1">
        <v>1.3941195E-2</v>
      </c>
      <c r="C944" s="1">
        <v>-1.1224161999999999E-2</v>
      </c>
      <c r="D944" s="1">
        <v>-3.4405805999999997E-2</v>
      </c>
    </row>
    <row r="945" spans="1:4" x14ac:dyDescent="0.15">
      <c r="A945" s="1">
        <v>9.43</v>
      </c>
      <c r="B945" s="1">
        <v>1.2700428E-2</v>
      </c>
      <c r="C945" s="1">
        <v>-1.2491352000000001E-2</v>
      </c>
      <c r="D945" s="1">
        <v>-3.8678073E-2</v>
      </c>
    </row>
    <row r="946" spans="1:4" x14ac:dyDescent="0.15">
      <c r="A946" s="1">
        <v>9.44</v>
      </c>
      <c r="B946" s="1">
        <v>1.1732617000000001E-2</v>
      </c>
      <c r="C946" s="1">
        <v>-1.3884636000000001E-2</v>
      </c>
      <c r="D946" s="1">
        <v>-4.2376227000000002E-2</v>
      </c>
    </row>
    <row r="947" spans="1:4" x14ac:dyDescent="0.15">
      <c r="A947" s="1">
        <v>9.4499999999999993</v>
      </c>
      <c r="B947" s="1">
        <v>1.1266655E-2</v>
      </c>
      <c r="C947" s="1">
        <v>-1.4748870000000001E-2</v>
      </c>
      <c r="D947" s="1">
        <v>-4.4736314999999999E-2</v>
      </c>
    </row>
    <row r="948" spans="1:4" x14ac:dyDescent="0.15">
      <c r="A948" s="1">
        <v>9.4600000000000009</v>
      </c>
      <c r="B948" s="1">
        <v>1.0481130999999999E-2</v>
      </c>
      <c r="C948" s="1">
        <v>-1.4800923000000001E-2</v>
      </c>
      <c r="D948" s="1">
        <v>-4.5555296000000002E-2</v>
      </c>
    </row>
    <row r="949" spans="1:4" x14ac:dyDescent="0.15">
      <c r="A949" s="1">
        <v>9.4700000000000006</v>
      </c>
      <c r="B949" s="1">
        <v>1.0561664E-2</v>
      </c>
      <c r="C949" s="1">
        <v>-1.4405181E-2</v>
      </c>
      <c r="D949" s="1">
        <v>-4.5438131E-2</v>
      </c>
    </row>
    <row r="950" spans="1:4" x14ac:dyDescent="0.15">
      <c r="A950" s="1">
        <v>9.48</v>
      </c>
      <c r="B950" s="1">
        <v>1.1171663E-2</v>
      </c>
      <c r="C950" s="1">
        <v>-1.373343E-2</v>
      </c>
      <c r="D950" s="1">
        <v>-4.6207761E-2</v>
      </c>
    </row>
    <row r="951" spans="1:4" x14ac:dyDescent="0.15">
      <c r="A951" s="1">
        <v>9.49</v>
      </c>
      <c r="B951" s="1">
        <v>1.2111073999999999E-2</v>
      </c>
      <c r="C951" s="1">
        <v>-1.289188E-2</v>
      </c>
      <c r="D951" s="1">
        <v>-4.8868753000000001E-2</v>
      </c>
    </row>
    <row r="952" spans="1:4" x14ac:dyDescent="0.15">
      <c r="A952" s="1">
        <v>9.5</v>
      </c>
      <c r="B952" s="1">
        <v>1.3098212E-2</v>
      </c>
      <c r="C952" s="1">
        <v>-1.1729099999999999E-2</v>
      </c>
      <c r="D952" s="1">
        <v>-5.3434553000000003E-2</v>
      </c>
    </row>
    <row r="953" spans="1:4" x14ac:dyDescent="0.15">
      <c r="A953" s="1">
        <v>9.51</v>
      </c>
      <c r="B953" s="1">
        <v>1.3512946E-2</v>
      </c>
      <c r="C953" s="1">
        <v>-9.5218839E-3</v>
      </c>
      <c r="D953" s="1">
        <v>-5.9475357999999999E-2</v>
      </c>
    </row>
    <row r="954" spans="1:4" x14ac:dyDescent="0.15">
      <c r="A954" s="1">
        <v>9.52</v>
      </c>
      <c r="B954" s="1">
        <v>1.364482E-2</v>
      </c>
      <c r="C954" s="1">
        <v>-7.2553408999999998E-3</v>
      </c>
      <c r="D954" s="1">
        <v>-6.6354516000000002E-2</v>
      </c>
    </row>
    <row r="955" spans="1:4" x14ac:dyDescent="0.15">
      <c r="A955" s="1">
        <v>9.5299999999999994</v>
      </c>
      <c r="B955" s="1">
        <v>1.3778364E-2</v>
      </c>
      <c r="C955" s="1">
        <v>-4.6479145000000001E-3</v>
      </c>
      <c r="D955" s="1">
        <v>-7.2054070999999997E-2</v>
      </c>
    </row>
    <row r="956" spans="1:4" x14ac:dyDescent="0.15">
      <c r="A956" s="1">
        <v>9.5399999999999991</v>
      </c>
      <c r="B956" s="1">
        <v>1.4078643E-2</v>
      </c>
      <c r="C956" s="1">
        <v>-2.5178917999999998E-3</v>
      </c>
      <c r="D956" s="1">
        <v>-7.6291881000000006E-2</v>
      </c>
    </row>
    <row r="957" spans="1:4" x14ac:dyDescent="0.15">
      <c r="A957" s="1">
        <v>9.5500000000000007</v>
      </c>
      <c r="B957" s="1">
        <v>1.4673739999999999E-2</v>
      </c>
      <c r="C957" s="1">
        <v>-1.8525504E-3</v>
      </c>
      <c r="D957" s="1">
        <v>-7.9037359000000001E-2</v>
      </c>
    </row>
    <row r="958" spans="1:4" x14ac:dyDescent="0.15">
      <c r="A958" s="1">
        <v>9.56</v>
      </c>
      <c r="B958" s="1">
        <v>1.5524217999999999E-2</v>
      </c>
      <c r="C958" s="1">
        <v>-2.4859039000000001E-3</v>
      </c>
      <c r="D958" s="1">
        <v>-8.0827627999999999E-2</v>
      </c>
    </row>
    <row r="959" spans="1:4" x14ac:dyDescent="0.15">
      <c r="A959" s="1">
        <v>9.57</v>
      </c>
      <c r="B959" s="1">
        <v>1.5937184E-2</v>
      </c>
      <c r="C959" s="1">
        <v>-3.7745394000000001E-3</v>
      </c>
      <c r="D959" s="1">
        <v>-8.1716197000000004E-2</v>
      </c>
    </row>
    <row r="960" spans="1:4" x14ac:dyDescent="0.15">
      <c r="A960" s="1">
        <v>9.58</v>
      </c>
      <c r="B960" s="1">
        <v>1.5999506E-2</v>
      </c>
      <c r="C960" s="1">
        <v>-5.6100233000000001E-3</v>
      </c>
      <c r="D960" s="1">
        <v>-8.2639347000000002E-2</v>
      </c>
    </row>
    <row r="961" spans="1:4" x14ac:dyDescent="0.15">
      <c r="A961" s="1">
        <v>9.59</v>
      </c>
      <c r="B961" s="1">
        <v>1.5329506E-2</v>
      </c>
      <c r="C961" s="1">
        <v>-7.5314974999999996E-3</v>
      </c>
      <c r="D961" s="1">
        <v>-8.4412344E-2</v>
      </c>
    </row>
    <row r="962" spans="1:4" x14ac:dyDescent="0.15">
      <c r="A962" s="1">
        <v>9.6</v>
      </c>
      <c r="B962" s="1">
        <v>1.4384457999999999E-2</v>
      </c>
      <c r="C962" s="1">
        <v>-9.1182668000000001E-3</v>
      </c>
      <c r="D962" s="1">
        <v>-8.6937282000000005E-2</v>
      </c>
    </row>
    <row r="963" spans="1:4" x14ac:dyDescent="0.15">
      <c r="A963" s="1">
        <v>9.61</v>
      </c>
      <c r="B963" s="1">
        <v>1.3483904999999999E-2</v>
      </c>
      <c r="C963" s="1">
        <v>-9.6690266E-3</v>
      </c>
      <c r="D963" s="1">
        <v>-9.0196874999999996E-2</v>
      </c>
    </row>
    <row r="964" spans="1:4" x14ac:dyDescent="0.15">
      <c r="A964" s="1">
        <v>9.6199999999999992</v>
      </c>
      <c r="B964" s="1">
        <v>1.2648055E-2</v>
      </c>
      <c r="C964" s="1">
        <v>-1.0129268E-2</v>
      </c>
      <c r="D964" s="1">
        <v>-9.4199395000000005E-2</v>
      </c>
    </row>
    <row r="965" spans="1:4" x14ac:dyDescent="0.15">
      <c r="A965" s="1">
        <v>9.6300000000000008</v>
      </c>
      <c r="B965" s="1">
        <v>1.2372157999999999E-2</v>
      </c>
      <c r="C965" s="1">
        <v>-1.0461412999999999E-2</v>
      </c>
      <c r="D965" s="1">
        <v>-9.7908400000000007E-2</v>
      </c>
    </row>
    <row r="966" spans="1:4" x14ac:dyDescent="0.15">
      <c r="A966" s="1">
        <v>9.64</v>
      </c>
      <c r="B966" s="1">
        <v>1.2624262000000001E-2</v>
      </c>
      <c r="C966" s="1">
        <v>-1.0711113E-2</v>
      </c>
      <c r="D966" s="1">
        <v>-9.9811265999999996E-2</v>
      </c>
    </row>
    <row r="967" spans="1:4" x14ac:dyDescent="0.15">
      <c r="A967" s="1">
        <v>9.65</v>
      </c>
      <c r="B967" s="1">
        <v>1.3519161E-2</v>
      </c>
      <c r="C967" s="1">
        <v>-9.9993440000000003E-3</v>
      </c>
      <c r="D967" s="1">
        <v>-9.8671445999999996E-2</v>
      </c>
    </row>
    <row r="968" spans="1:4" x14ac:dyDescent="0.15">
      <c r="A968" s="1">
        <v>9.66</v>
      </c>
      <c r="B968" s="1">
        <v>1.3963303999999999E-2</v>
      </c>
      <c r="C968" s="1">
        <v>-9.5266606000000004E-3</v>
      </c>
      <c r="D968" s="1">
        <v>-9.5917726999999994E-2</v>
      </c>
    </row>
    <row r="969" spans="1:4" x14ac:dyDescent="0.15">
      <c r="A969" s="1">
        <v>9.67</v>
      </c>
      <c r="B969" s="1">
        <v>1.3681301999999999E-2</v>
      </c>
      <c r="C969" s="1">
        <v>-9.6065352000000003E-3</v>
      </c>
      <c r="D969" s="1">
        <v>-9.4281205000000007E-2</v>
      </c>
    </row>
    <row r="970" spans="1:4" x14ac:dyDescent="0.15">
      <c r="A970" s="1">
        <v>9.68</v>
      </c>
      <c r="B970" s="1">
        <v>1.2666426E-2</v>
      </c>
      <c r="C970" s="1">
        <v>-1.1318254999999999E-2</v>
      </c>
      <c r="D970" s="1">
        <v>-9.5765504000000001E-2</v>
      </c>
    </row>
    <row r="971" spans="1:4" x14ac:dyDescent="0.15">
      <c r="A971" s="1">
        <v>9.69</v>
      </c>
      <c r="B971" s="1">
        <v>1.1631450999999999E-2</v>
      </c>
      <c r="C971" s="1">
        <v>-1.4289945E-2</v>
      </c>
      <c r="D971" s="1">
        <v>-0.10014149999999999</v>
      </c>
    </row>
    <row r="972" spans="1:4" x14ac:dyDescent="0.15">
      <c r="A972" s="1">
        <v>9.6999999999999993</v>
      </c>
      <c r="B972" s="1">
        <v>1.0402541E-2</v>
      </c>
      <c r="C972" s="1">
        <v>-1.8076961999999999E-2</v>
      </c>
      <c r="D972" s="1">
        <v>-0.10524462</v>
      </c>
    </row>
    <row r="973" spans="1:4" x14ac:dyDescent="0.15">
      <c r="A973" s="1">
        <v>9.7100000000000009</v>
      </c>
      <c r="B973" s="1">
        <v>8.9866583000000003E-3</v>
      </c>
      <c r="C973" s="1">
        <v>-2.1198446999999999E-2</v>
      </c>
      <c r="D973" s="1">
        <v>-0.10799994</v>
      </c>
    </row>
    <row r="974" spans="1:4" x14ac:dyDescent="0.15">
      <c r="A974" s="1">
        <v>9.7200000000000006</v>
      </c>
      <c r="B974" s="1">
        <v>7.7595008000000002E-3</v>
      </c>
      <c r="C974" s="1">
        <v>-2.3338285E-2</v>
      </c>
      <c r="D974" s="1">
        <v>-0.10736484</v>
      </c>
    </row>
    <row r="975" spans="1:4" x14ac:dyDescent="0.15">
      <c r="A975" s="1">
        <v>9.73</v>
      </c>
      <c r="B975" s="1">
        <v>6.9175108000000003E-3</v>
      </c>
      <c r="C975" s="1">
        <v>-2.4267714999999999E-2</v>
      </c>
      <c r="D975" s="1">
        <v>-0.10429579999999999</v>
      </c>
    </row>
    <row r="976" spans="1:4" x14ac:dyDescent="0.15">
      <c r="A976" s="1">
        <v>9.74</v>
      </c>
      <c r="B976" s="1">
        <v>7.0703162999999998E-3</v>
      </c>
      <c r="C976" s="1">
        <v>-2.4411555000000001E-2</v>
      </c>
      <c r="D976" s="1">
        <v>-0.10019931</v>
      </c>
    </row>
    <row r="977" spans="1:4" x14ac:dyDescent="0.15">
      <c r="A977" s="1">
        <v>9.75</v>
      </c>
      <c r="B977" s="1">
        <v>8.2778939999999992E-3</v>
      </c>
      <c r="C977" s="1">
        <v>-2.366391E-2</v>
      </c>
      <c r="D977" s="1">
        <v>-9.6990162000000005E-2</v>
      </c>
    </row>
    <row r="978" spans="1:4" x14ac:dyDescent="0.15">
      <c r="A978" s="1">
        <v>9.76</v>
      </c>
      <c r="B978" s="1">
        <v>1.046675E-2</v>
      </c>
      <c r="C978" s="1">
        <v>-2.2434217999999999E-2</v>
      </c>
      <c r="D978" s="1">
        <v>-9.4343864E-2</v>
      </c>
    </row>
    <row r="979" spans="1:4" x14ac:dyDescent="0.15">
      <c r="A979" s="1">
        <v>9.77</v>
      </c>
      <c r="B979" s="1">
        <v>1.2983352E-2</v>
      </c>
      <c r="C979" s="1">
        <v>-2.0721195000000001E-2</v>
      </c>
      <c r="D979" s="1">
        <v>-9.2064138000000004E-2</v>
      </c>
    </row>
    <row r="980" spans="1:4" x14ac:dyDescent="0.15">
      <c r="A980" s="1">
        <v>9.7799999999999994</v>
      </c>
      <c r="B980" s="1">
        <v>1.4862277E-2</v>
      </c>
      <c r="C980" s="1">
        <v>-1.9345566000000002E-2</v>
      </c>
      <c r="D980" s="1">
        <v>-9.0566667000000003E-2</v>
      </c>
    </row>
    <row r="981" spans="1:4" x14ac:dyDescent="0.15">
      <c r="A981" s="1">
        <v>9.7899999999999991</v>
      </c>
      <c r="B981" s="1">
        <v>1.5557672999999999E-2</v>
      </c>
      <c r="C981" s="1">
        <v>-1.8265778E-2</v>
      </c>
      <c r="D981" s="1">
        <v>-8.8996127999999994E-2</v>
      </c>
    </row>
    <row r="982" spans="1:4" x14ac:dyDescent="0.15">
      <c r="A982" s="1">
        <v>9.8000000000000007</v>
      </c>
      <c r="B982" s="1">
        <v>1.5532755000000001E-2</v>
      </c>
      <c r="C982" s="1">
        <v>-1.8126428999999999E-2</v>
      </c>
      <c r="D982" s="1">
        <v>-8.6814802999999996E-2</v>
      </c>
    </row>
    <row r="983" spans="1:4" x14ac:dyDescent="0.15">
      <c r="A983" s="1">
        <v>9.81</v>
      </c>
      <c r="B983" s="1">
        <v>1.4953786E-2</v>
      </c>
      <c r="C983" s="1">
        <v>-1.8634997E-2</v>
      </c>
      <c r="D983" s="1">
        <v>-8.3794777000000001E-2</v>
      </c>
    </row>
    <row r="984" spans="1:4" x14ac:dyDescent="0.15">
      <c r="A984" s="1">
        <v>9.82</v>
      </c>
      <c r="B984" s="1">
        <v>1.3630176000000001E-2</v>
      </c>
      <c r="C984" s="1">
        <v>-2.0079008999999998E-2</v>
      </c>
      <c r="D984" s="1">
        <v>-8.0529799999999999E-2</v>
      </c>
    </row>
    <row r="985" spans="1:4" x14ac:dyDescent="0.15">
      <c r="A985" s="1">
        <v>9.83</v>
      </c>
      <c r="B985" s="1">
        <v>1.2385425E-2</v>
      </c>
      <c r="C985" s="1">
        <v>-2.2895059999999998E-2</v>
      </c>
      <c r="D985" s="1">
        <v>-7.8454142000000004E-2</v>
      </c>
    </row>
    <row r="986" spans="1:4" x14ac:dyDescent="0.15">
      <c r="A986" s="1">
        <v>9.84</v>
      </c>
      <c r="B986" s="1">
        <v>1.1380858000000001E-2</v>
      </c>
      <c r="C986" s="1">
        <v>-2.7287540999999998E-2</v>
      </c>
      <c r="D986" s="1">
        <v>-7.7915838000000001E-2</v>
      </c>
    </row>
    <row r="987" spans="1:4" x14ac:dyDescent="0.15">
      <c r="A987" s="1">
        <v>9.85</v>
      </c>
      <c r="B987" s="1">
        <v>1.0077762000000001E-2</v>
      </c>
      <c r="C987" s="1">
        <v>-3.2968326999999999E-2</v>
      </c>
      <c r="D987" s="1">
        <v>-7.9248559999999996E-2</v>
      </c>
    </row>
    <row r="988" spans="1:4" x14ac:dyDescent="0.15">
      <c r="A988" s="1">
        <v>9.86</v>
      </c>
      <c r="B988" s="1">
        <v>8.9119682999999998E-3</v>
      </c>
      <c r="C988" s="1">
        <v>-3.8831184999999997E-2</v>
      </c>
      <c r="D988" s="1">
        <v>-8.3273445000000001E-2</v>
      </c>
    </row>
    <row r="989" spans="1:4" x14ac:dyDescent="0.15">
      <c r="A989" s="1">
        <v>9.8699999999999992</v>
      </c>
      <c r="B989" s="1">
        <v>7.3856546000000004E-3</v>
      </c>
      <c r="C989" s="1">
        <v>-4.3551693000000002E-2</v>
      </c>
      <c r="D989" s="1">
        <v>-8.9046070000000005E-2</v>
      </c>
    </row>
    <row r="990" spans="1:4" x14ac:dyDescent="0.15">
      <c r="A990" s="1">
        <v>9.8800000000000008</v>
      </c>
      <c r="B990" s="1">
        <v>5.5533630000000004E-3</v>
      </c>
      <c r="C990" s="1">
        <v>-4.6436877000000001E-2</v>
      </c>
      <c r="D990" s="1">
        <v>-9.5261884000000005E-2</v>
      </c>
    </row>
    <row r="991" spans="1:4" x14ac:dyDescent="0.15">
      <c r="A991" s="1">
        <v>9.89</v>
      </c>
      <c r="B991" s="1">
        <v>4.6529843000000003E-3</v>
      </c>
      <c r="C991" s="1">
        <v>-4.6928650000000002E-2</v>
      </c>
      <c r="D991" s="1">
        <v>-9.8875401000000002E-2</v>
      </c>
    </row>
    <row r="992" spans="1:4" x14ac:dyDescent="0.15">
      <c r="A992" s="1">
        <v>9.9</v>
      </c>
      <c r="B992" s="1">
        <v>4.7720697999999997E-3</v>
      </c>
      <c r="C992" s="1">
        <v>-4.4124536999999998E-2</v>
      </c>
      <c r="D992" s="1">
        <v>-9.8973091999999999E-2</v>
      </c>
    </row>
    <row r="993" spans="1:4" x14ac:dyDescent="0.15">
      <c r="A993" s="1">
        <v>9.91</v>
      </c>
      <c r="B993" s="1">
        <v>5.7874887999999998E-3</v>
      </c>
      <c r="C993" s="1">
        <v>-3.8228273E-2</v>
      </c>
      <c r="D993" s="1">
        <v>-9.5790556999999998E-2</v>
      </c>
    </row>
    <row r="994" spans="1:4" x14ac:dyDescent="0.15">
      <c r="A994" s="1">
        <v>9.92</v>
      </c>
      <c r="B994" s="1">
        <v>6.8160366000000003E-3</v>
      </c>
      <c r="C994" s="1">
        <v>-3.1187073999999999E-2</v>
      </c>
      <c r="D994" s="1">
        <v>-9.1319331000000004E-2</v>
      </c>
    </row>
    <row r="995" spans="1:4" x14ac:dyDescent="0.15">
      <c r="A995" s="1">
        <v>9.93</v>
      </c>
      <c r="B995" s="1">
        <v>7.8770944999999992E-3</v>
      </c>
      <c r="C995" s="1">
        <v>-2.4502339000000001E-2</v>
      </c>
      <c r="D995" s="1">
        <v>-8.7204420000000005E-2</v>
      </c>
    </row>
    <row r="996" spans="1:4" x14ac:dyDescent="0.15">
      <c r="A996" s="1">
        <v>9.94</v>
      </c>
      <c r="B996" s="1">
        <v>9.0731977000000005E-3</v>
      </c>
      <c r="C996" s="1">
        <v>-1.9147336000000001E-2</v>
      </c>
      <c r="D996" s="1">
        <v>-8.414866E-2</v>
      </c>
    </row>
    <row r="997" spans="1:4" x14ac:dyDescent="0.15">
      <c r="A997" s="1">
        <v>9.9499999999999993</v>
      </c>
      <c r="B997" s="1">
        <v>1.0336936999999999E-2</v>
      </c>
      <c r="C997" s="1">
        <v>-1.6128696000000001E-2</v>
      </c>
      <c r="D997" s="1">
        <v>-8.1358934999999993E-2</v>
      </c>
    </row>
    <row r="998" spans="1:4" x14ac:dyDescent="0.15">
      <c r="A998" s="1">
        <v>9.9600000000000009</v>
      </c>
      <c r="B998" s="1">
        <v>1.1331300000000001E-2</v>
      </c>
      <c r="C998" s="1">
        <v>-1.4747285000000001E-2</v>
      </c>
      <c r="D998" s="1">
        <v>-7.7021104000000007E-2</v>
      </c>
    </row>
    <row r="999" spans="1:4" x14ac:dyDescent="0.15">
      <c r="A999" s="1">
        <v>9.9700000000000006</v>
      </c>
      <c r="B999" s="1">
        <v>1.2321858999999999E-2</v>
      </c>
      <c r="C999" s="1">
        <v>-1.4524083E-2</v>
      </c>
      <c r="D999" s="1">
        <v>-7.0841190999999998E-2</v>
      </c>
    </row>
    <row r="1000" spans="1:4" x14ac:dyDescent="0.15">
      <c r="A1000" s="1">
        <v>9.98</v>
      </c>
      <c r="B1000" s="1">
        <v>1.2719608E-2</v>
      </c>
      <c r="C1000" s="1">
        <v>-1.5341248E-2</v>
      </c>
      <c r="D1000" s="1">
        <v>-6.2541806000000005E-2</v>
      </c>
    </row>
    <row r="1001" spans="1:4" x14ac:dyDescent="0.15">
      <c r="A1001" s="1">
        <v>9.99</v>
      </c>
      <c r="B1001" s="1">
        <v>1.2709188999999999E-2</v>
      </c>
      <c r="C1001" s="1">
        <v>-1.6443276E-2</v>
      </c>
      <c r="D1001" s="1">
        <v>-5.0895871000000002E-2</v>
      </c>
    </row>
    <row r="1002" spans="1:4" x14ac:dyDescent="0.15">
      <c r="A1002" s="1">
        <v>10</v>
      </c>
      <c r="B1002" s="1">
        <v>1.2377091E-2</v>
      </c>
      <c r="C1002" s="1">
        <v>-1.8029011000000001E-2</v>
      </c>
      <c r="D1002" s="1">
        <v>-3.7039444999999997E-2</v>
      </c>
    </row>
    <row r="1003" spans="1:4" x14ac:dyDescent="0.15">
      <c r="A1003" s="1">
        <v>10.01</v>
      </c>
      <c r="B1003" s="1">
        <v>1.1857523E-2</v>
      </c>
      <c r="C1003" s="1">
        <v>-1.9325917000000001E-2</v>
      </c>
      <c r="D1003" s="1">
        <v>-2.3645995E-2</v>
      </c>
    </row>
    <row r="1004" spans="1:4" x14ac:dyDescent="0.15">
      <c r="A1004" s="1">
        <v>10.02</v>
      </c>
      <c r="B1004" s="1">
        <v>1.1648324999999999E-2</v>
      </c>
      <c r="C1004" s="1">
        <v>-2.0322561999999999E-2</v>
      </c>
      <c r="D1004" s="1">
        <v>-1.4417337000000001E-2</v>
      </c>
    </row>
    <row r="1005" spans="1:4" x14ac:dyDescent="0.15">
      <c r="A1005" s="1">
        <v>10.029999999999999</v>
      </c>
      <c r="B1005" s="1">
        <v>1.2114565000000001E-2</v>
      </c>
      <c r="C1005" s="1">
        <v>-2.1333583E-2</v>
      </c>
      <c r="D1005" s="1">
        <v>-1.1037450000000001E-2</v>
      </c>
    </row>
    <row r="1006" spans="1:4" x14ac:dyDescent="0.15">
      <c r="A1006" s="1">
        <v>10.039999999999999</v>
      </c>
      <c r="B1006" s="1">
        <v>1.3031852E-2</v>
      </c>
      <c r="C1006" s="1">
        <v>-2.2167289999999999E-2</v>
      </c>
      <c r="D1006" s="1">
        <v>-1.1221785E-2</v>
      </c>
    </row>
    <row r="1007" spans="1:4" x14ac:dyDescent="0.15">
      <c r="A1007" s="1">
        <v>10.050000000000001</v>
      </c>
      <c r="B1007" s="1">
        <v>1.4219027E-2</v>
      </c>
      <c r="C1007" s="1">
        <v>-2.1805370000000001E-2</v>
      </c>
      <c r="D1007" s="1">
        <v>-1.0509579999999999E-2</v>
      </c>
    </row>
    <row r="1008" spans="1:4" x14ac:dyDescent="0.15">
      <c r="A1008" s="1">
        <v>10.06</v>
      </c>
      <c r="B1008" s="1">
        <v>1.5657187999999999E-2</v>
      </c>
      <c r="C1008" s="1">
        <v>-1.9970245000000001E-2</v>
      </c>
      <c r="D1008" s="1">
        <v>-5.7780365E-3</v>
      </c>
    </row>
    <row r="1009" spans="1:4" x14ac:dyDescent="0.15">
      <c r="A1009" s="1">
        <v>10.07</v>
      </c>
      <c r="B1009" s="1">
        <v>1.6569998999999998E-2</v>
      </c>
      <c r="C1009" s="1">
        <v>-1.6463293E-2</v>
      </c>
      <c r="D1009" s="1">
        <v>2.0808942999999999E-3</v>
      </c>
    </row>
    <row r="1010" spans="1:4" x14ac:dyDescent="0.15">
      <c r="A1010" s="1">
        <v>10.08</v>
      </c>
      <c r="B1010" s="1">
        <v>1.6788447000000001E-2</v>
      </c>
      <c r="C1010" s="1">
        <v>-1.2069389999999999E-2</v>
      </c>
      <c r="D1010" s="1">
        <v>1.0242875E-2</v>
      </c>
    </row>
    <row r="1011" spans="1:4" x14ac:dyDescent="0.15">
      <c r="A1011" s="1">
        <v>10.09</v>
      </c>
      <c r="B1011" s="1">
        <v>1.6916319999999999E-2</v>
      </c>
      <c r="C1011" s="1">
        <v>-7.7881152E-3</v>
      </c>
      <c r="D1011" s="1">
        <v>1.782417E-2</v>
      </c>
    </row>
    <row r="1012" spans="1:4" x14ac:dyDescent="0.15">
      <c r="A1012" s="1">
        <v>10.1</v>
      </c>
      <c r="B1012" s="1">
        <v>1.7168604000000001E-2</v>
      </c>
      <c r="C1012" s="1">
        <v>-4.5578854000000004E-3</v>
      </c>
      <c r="D1012" s="1">
        <v>2.3448734999999998E-2</v>
      </c>
    </row>
    <row r="1013" spans="1:4" x14ac:dyDescent="0.15">
      <c r="A1013" s="1">
        <v>10.11</v>
      </c>
      <c r="B1013" s="1">
        <v>1.7706060999999999E-2</v>
      </c>
      <c r="C1013" s="1">
        <v>-2.4727160999999998E-3</v>
      </c>
      <c r="D1013" s="1">
        <v>2.7590116000000001E-2</v>
      </c>
    </row>
    <row r="1014" spans="1:4" x14ac:dyDescent="0.15">
      <c r="A1014" s="1">
        <v>10.119999999999999</v>
      </c>
      <c r="B1014" s="1">
        <v>1.7595559E-2</v>
      </c>
      <c r="C1014" s="1">
        <v>-1.6135741E-3</v>
      </c>
      <c r="D1014" s="1">
        <v>3.1295950000000003E-2</v>
      </c>
    </row>
    <row r="1015" spans="1:4" x14ac:dyDescent="0.15">
      <c r="A1015" s="1">
        <v>10.130000000000001</v>
      </c>
      <c r="B1015" s="1">
        <v>1.6287233000000002E-2</v>
      </c>
      <c r="C1015" s="1">
        <v>-1.4215513E-3</v>
      </c>
      <c r="D1015" s="1">
        <v>3.5937513999999997E-2</v>
      </c>
    </row>
    <row r="1016" spans="1:4" x14ac:dyDescent="0.15">
      <c r="A1016" s="1">
        <v>10.14</v>
      </c>
      <c r="B1016" s="1">
        <v>1.4268555E-2</v>
      </c>
      <c r="C1016" s="1">
        <v>-2.6950305999999999E-3</v>
      </c>
      <c r="D1016" s="1">
        <v>4.0496318000000003E-2</v>
      </c>
    </row>
    <row r="1017" spans="1:4" x14ac:dyDescent="0.15">
      <c r="A1017" s="1">
        <v>10.15</v>
      </c>
      <c r="B1017" s="1">
        <v>1.2113742E-2</v>
      </c>
      <c r="C1017" s="1">
        <v>-4.8970699000000003E-3</v>
      </c>
      <c r="D1017" s="1">
        <v>4.4058258000000003E-2</v>
      </c>
    </row>
    <row r="1018" spans="1:4" x14ac:dyDescent="0.15">
      <c r="A1018" s="1">
        <v>10.16</v>
      </c>
      <c r="B1018" s="1">
        <v>1.0851733000000001E-2</v>
      </c>
      <c r="C1018" s="1">
        <v>-7.8621893000000009E-3</v>
      </c>
      <c r="D1018" s="1">
        <v>4.7146286000000003E-2</v>
      </c>
    </row>
    <row r="1019" spans="1:4" x14ac:dyDescent="0.15">
      <c r="A1019" s="1">
        <v>10.17</v>
      </c>
      <c r="B1019" s="1">
        <v>9.9044767999999991E-3</v>
      </c>
      <c r="C1019" s="1">
        <v>-1.0803511E-2</v>
      </c>
      <c r="D1019" s="1">
        <v>5.1262974000000003E-2</v>
      </c>
    </row>
    <row r="1020" spans="1:4" x14ac:dyDescent="0.15">
      <c r="A1020" s="1">
        <v>10.18</v>
      </c>
      <c r="B1020" s="1">
        <v>1.0072105E-2</v>
      </c>
      <c r="C1020" s="1">
        <v>-1.3774977000000001E-2</v>
      </c>
      <c r="D1020" s="1">
        <v>5.6180237000000001E-2</v>
      </c>
    </row>
    <row r="1021" spans="1:4" x14ac:dyDescent="0.15">
      <c r="A1021" s="1">
        <v>10.19</v>
      </c>
      <c r="B1021" s="1">
        <v>1.0140692999999999E-2</v>
      </c>
      <c r="C1021" s="1">
        <v>-1.5750322000000001E-2</v>
      </c>
      <c r="D1021" s="1">
        <v>6.1750836000000003E-2</v>
      </c>
    </row>
    <row r="1022" spans="1:4" x14ac:dyDescent="0.15">
      <c r="A1022" s="1">
        <v>10.199999999999999</v>
      </c>
      <c r="B1022" s="1">
        <v>1.0180435E-2</v>
      </c>
      <c r="C1022" s="1">
        <v>-1.6231058E-2</v>
      </c>
      <c r="D1022" s="1">
        <v>6.6658182999999996E-2</v>
      </c>
    </row>
    <row r="1023" spans="1:4" x14ac:dyDescent="0.15">
      <c r="A1023" s="1">
        <v>10.210000000000001</v>
      </c>
      <c r="B1023" s="1">
        <v>9.8438559000000002E-3</v>
      </c>
      <c r="C1023" s="1">
        <v>-1.5877635000000001E-2</v>
      </c>
      <c r="D1023" s="1">
        <v>6.9127838999999996E-2</v>
      </c>
    </row>
    <row r="1024" spans="1:4" x14ac:dyDescent="0.15">
      <c r="A1024" s="1">
        <v>10.220000000000001</v>
      </c>
      <c r="B1024" s="1">
        <v>9.0637025999999992E-3</v>
      </c>
      <c r="C1024" s="1">
        <v>-1.4951898E-2</v>
      </c>
      <c r="D1024" s="1">
        <v>6.7040237000000003E-2</v>
      </c>
    </row>
    <row r="1025" spans="1:4" x14ac:dyDescent="0.15">
      <c r="A1025" s="1">
        <v>10.23</v>
      </c>
      <c r="B1025" s="1">
        <v>7.8261080999999996E-3</v>
      </c>
      <c r="C1025" s="1">
        <v>-1.4560949E-2</v>
      </c>
      <c r="D1025" s="1">
        <v>6.1617716000000003E-2</v>
      </c>
    </row>
    <row r="1026" spans="1:4" x14ac:dyDescent="0.15">
      <c r="A1026" s="1">
        <v>10.24</v>
      </c>
      <c r="B1026" s="1">
        <v>6.2976046000000003E-3</v>
      </c>
      <c r="C1026" s="1">
        <v>-1.5165390000000001E-2</v>
      </c>
      <c r="D1026" s="1">
        <v>5.5351961999999998E-2</v>
      </c>
    </row>
    <row r="1027" spans="1:4" x14ac:dyDescent="0.15">
      <c r="A1027" s="1">
        <v>10.25</v>
      </c>
      <c r="B1027" s="1">
        <v>5.5502171999999997E-3</v>
      </c>
      <c r="C1027" s="1">
        <v>-1.6407198000000001E-2</v>
      </c>
      <c r="D1027" s="1">
        <v>5.1685479999999999E-2</v>
      </c>
    </row>
    <row r="1028" spans="1:4" x14ac:dyDescent="0.15">
      <c r="A1028" s="1">
        <v>10.26</v>
      </c>
      <c r="B1028" s="1">
        <v>5.5038329999999996E-3</v>
      </c>
      <c r="C1028" s="1">
        <v>-1.7282055000000001E-2</v>
      </c>
      <c r="D1028" s="1">
        <v>5.0873502000000001E-2</v>
      </c>
    </row>
    <row r="1029" spans="1:4" x14ac:dyDescent="0.15">
      <c r="A1029" s="1">
        <v>10.27</v>
      </c>
      <c r="B1029" s="1">
        <v>6.0535307000000003E-3</v>
      </c>
      <c r="C1029" s="1">
        <v>-1.6413866999999999E-2</v>
      </c>
      <c r="D1029" s="1">
        <v>5.3629601999999998E-2</v>
      </c>
    </row>
    <row r="1030" spans="1:4" x14ac:dyDescent="0.15">
      <c r="A1030" s="1">
        <v>10.28</v>
      </c>
      <c r="B1030" s="1">
        <v>6.2963728E-3</v>
      </c>
      <c r="C1030" s="1">
        <v>-1.3820114E-2</v>
      </c>
      <c r="D1030" s="1">
        <v>5.9133209999999999E-2</v>
      </c>
    </row>
    <row r="1031" spans="1:4" x14ac:dyDescent="0.15">
      <c r="A1031" s="1">
        <v>10.29</v>
      </c>
      <c r="B1031" s="1">
        <v>6.4022384000000003E-3</v>
      </c>
      <c r="C1031" s="1">
        <v>-9.5994480999999996E-3</v>
      </c>
      <c r="D1031" s="1">
        <v>6.4312491999999999E-2</v>
      </c>
    </row>
    <row r="1032" spans="1:4" x14ac:dyDescent="0.15">
      <c r="A1032" s="1">
        <v>10.3</v>
      </c>
      <c r="B1032" s="1">
        <v>6.5599292999999996E-3</v>
      </c>
      <c r="C1032" s="1">
        <v>-5.21807E-3</v>
      </c>
      <c r="D1032" s="1">
        <v>6.5356438000000003E-2</v>
      </c>
    </row>
    <row r="1033" spans="1:4" x14ac:dyDescent="0.15">
      <c r="A1033" s="1">
        <v>10.31</v>
      </c>
      <c r="B1033" s="1">
        <v>6.6156505000000004E-3</v>
      </c>
      <c r="C1033" s="1">
        <v>-5.7547898000000002E-4</v>
      </c>
      <c r="D1033" s="1">
        <v>6.1508357E-2</v>
      </c>
    </row>
    <row r="1034" spans="1:4" x14ac:dyDescent="0.15">
      <c r="A1034" s="1">
        <v>10.32</v>
      </c>
      <c r="B1034" s="1">
        <v>7.0685267000000001E-3</v>
      </c>
      <c r="C1034" s="1">
        <v>3.2327766999999999E-3</v>
      </c>
      <c r="D1034" s="1">
        <v>5.5827350999999997E-2</v>
      </c>
    </row>
    <row r="1035" spans="1:4" x14ac:dyDescent="0.15">
      <c r="A1035" s="1">
        <v>10.33</v>
      </c>
      <c r="B1035" s="1">
        <v>7.9160345000000003E-3</v>
      </c>
      <c r="C1035" s="1">
        <v>6.0428087E-3</v>
      </c>
      <c r="D1035" s="1">
        <v>5.2481353000000001E-2</v>
      </c>
    </row>
    <row r="1036" spans="1:4" x14ac:dyDescent="0.15">
      <c r="A1036" s="1">
        <v>10.34</v>
      </c>
      <c r="B1036" s="1">
        <v>9.3392131999999999E-3</v>
      </c>
      <c r="C1036" s="1">
        <v>6.6543293999999998E-3</v>
      </c>
      <c r="D1036" s="1">
        <v>5.2748641999999998E-2</v>
      </c>
    </row>
    <row r="1037" spans="1:4" x14ac:dyDescent="0.15">
      <c r="A1037" s="1">
        <v>10.35</v>
      </c>
      <c r="B1037" s="1">
        <v>1.0710785E-2</v>
      </c>
      <c r="C1037" s="1">
        <v>5.1587741000000001E-3</v>
      </c>
      <c r="D1037" s="1">
        <v>5.5723422000000002E-2</v>
      </c>
    </row>
    <row r="1038" spans="1:4" x14ac:dyDescent="0.15">
      <c r="A1038" s="1">
        <v>10.36</v>
      </c>
      <c r="B1038" s="1">
        <v>1.1718978E-2</v>
      </c>
      <c r="C1038" s="1">
        <v>2.0558718000000002E-3</v>
      </c>
      <c r="D1038" s="1">
        <v>5.8694499999999997E-2</v>
      </c>
    </row>
    <row r="1039" spans="1:4" x14ac:dyDescent="0.15">
      <c r="A1039" s="1">
        <v>10.37</v>
      </c>
      <c r="B1039" s="1">
        <v>1.2729511000000001E-2</v>
      </c>
      <c r="C1039" s="1">
        <v>-1.6316961E-3</v>
      </c>
      <c r="D1039" s="1">
        <v>6.0880744000000001E-2</v>
      </c>
    </row>
    <row r="1040" spans="1:4" x14ac:dyDescent="0.15">
      <c r="A1040" s="1">
        <v>10.38</v>
      </c>
      <c r="B1040" s="1">
        <v>1.3888271000000001E-2</v>
      </c>
      <c r="C1040" s="1">
        <v>-5.0603899999999997E-3</v>
      </c>
      <c r="D1040" s="1">
        <v>6.1270176000000003E-2</v>
      </c>
    </row>
    <row r="1041" spans="1:4" x14ac:dyDescent="0.15">
      <c r="A1041" s="1">
        <v>10.39</v>
      </c>
      <c r="B1041" s="1">
        <v>1.41724E-2</v>
      </c>
      <c r="C1041" s="1">
        <v>-8.4919498000000006E-3</v>
      </c>
      <c r="D1041" s="1">
        <v>5.9208361000000001E-2</v>
      </c>
    </row>
    <row r="1042" spans="1:4" x14ac:dyDescent="0.15">
      <c r="A1042" s="1">
        <v>10.4</v>
      </c>
      <c r="B1042" s="1">
        <v>1.3361339999999999E-2</v>
      </c>
      <c r="C1042" s="1">
        <v>-1.2158344E-2</v>
      </c>
      <c r="D1042" s="1">
        <v>5.3428598000000001E-2</v>
      </c>
    </row>
    <row r="1043" spans="1:4" x14ac:dyDescent="0.15">
      <c r="A1043" s="1">
        <v>10.41</v>
      </c>
      <c r="B1043" s="1">
        <v>1.153213E-2</v>
      </c>
      <c r="C1043" s="1">
        <v>-1.5517283999999999E-2</v>
      </c>
      <c r="D1043" s="1">
        <v>4.4345832000000002E-2</v>
      </c>
    </row>
    <row r="1044" spans="1:4" x14ac:dyDescent="0.15">
      <c r="A1044" s="1">
        <v>10.42</v>
      </c>
      <c r="B1044" s="1">
        <v>8.5312832999999994E-3</v>
      </c>
      <c r="C1044" s="1">
        <v>-1.8129764999999999E-2</v>
      </c>
      <c r="D1044" s="1">
        <v>3.3451834E-2</v>
      </c>
    </row>
    <row r="1045" spans="1:4" x14ac:dyDescent="0.15">
      <c r="A1045" s="1">
        <v>10.43</v>
      </c>
      <c r="B1045" s="1">
        <v>4.9216106999999997E-3</v>
      </c>
      <c r="C1045" s="1">
        <v>-2.0680535999999999E-2</v>
      </c>
      <c r="D1045" s="1">
        <v>2.0621819999999999E-2</v>
      </c>
    </row>
    <row r="1046" spans="1:4" x14ac:dyDescent="0.15">
      <c r="A1046" s="1">
        <v>10.44</v>
      </c>
      <c r="B1046" s="1">
        <v>1.7982059999999999E-3</v>
      </c>
      <c r="C1046" s="1">
        <v>-2.3241867999999999E-2</v>
      </c>
      <c r="D1046" s="1">
        <v>5.2673106000000001E-3</v>
      </c>
    </row>
    <row r="1047" spans="1:4" x14ac:dyDescent="0.15">
      <c r="A1047" s="1">
        <v>10.45</v>
      </c>
      <c r="B1047" s="1">
        <v>6.8874877000000005E-4</v>
      </c>
      <c r="C1047" s="1">
        <v>-2.5654735000000001E-2</v>
      </c>
      <c r="D1047" s="1">
        <v>-1.2555820000000001E-2</v>
      </c>
    </row>
    <row r="1048" spans="1:4" x14ac:dyDescent="0.15">
      <c r="A1048" s="1">
        <v>10.46</v>
      </c>
      <c r="B1048" s="1">
        <v>7.7589097000000003E-4</v>
      </c>
      <c r="C1048" s="1">
        <v>-2.7536748E-2</v>
      </c>
      <c r="D1048" s="1">
        <v>-3.2071950000000002E-2</v>
      </c>
    </row>
    <row r="1049" spans="1:4" x14ac:dyDescent="0.15">
      <c r="A1049" s="1">
        <v>10.47</v>
      </c>
      <c r="B1049" s="1">
        <v>1.7947073000000001E-3</v>
      </c>
      <c r="C1049" s="1">
        <v>-2.7867580999999999E-2</v>
      </c>
      <c r="D1049" s="1">
        <v>-5.1016167000000001E-2</v>
      </c>
    </row>
    <row r="1050" spans="1:4" x14ac:dyDescent="0.15">
      <c r="A1050" s="1">
        <v>10.48</v>
      </c>
      <c r="B1050" s="1">
        <v>2.6802322999999999E-3</v>
      </c>
      <c r="C1050" s="1">
        <v>-2.5720368E-2</v>
      </c>
      <c r="D1050" s="1">
        <v>-6.6371167999999994E-2</v>
      </c>
    </row>
    <row r="1051" spans="1:4" x14ac:dyDescent="0.15">
      <c r="A1051" s="1">
        <v>10.49</v>
      </c>
      <c r="B1051" s="1">
        <v>3.1028083E-3</v>
      </c>
      <c r="C1051" s="1">
        <v>-2.0848855999999999E-2</v>
      </c>
      <c r="D1051" s="1">
        <v>-7.6790826000000006E-2</v>
      </c>
    </row>
    <row r="1052" spans="1:4" x14ac:dyDescent="0.15">
      <c r="A1052" s="1">
        <v>10.5</v>
      </c>
      <c r="B1052" s="1">
        <v>3.2924085999999999E-3</v>
      </c>
      <c r="C1052" s="1">
        <v>-1.4140188E-2</v>
      </c>
      <c r="D1052" s="1">
        <v>-8.5322749000000003E-2</v>
      </c>
    </row>
    <row r="1053" spans="1:4" x14ac:dyDescent="0.15">
      <c r="A1053" s="1">
        <v>10.51</v>
      </c>
      <c r="B1053" s="1">
        <v>3.8895379000000001E-3</v>
      </c>
      <c r="C1053" s="1">
        <v>-7.0284602999999999E-3</v>
      </c>
      <c r="D1053" s="1">
        <v>-9.5043668999999997E-2</v>
      </c>
    </row>
    <row r="1054" spans="1:4" x14ac:dyDescent="0.15">
      <c r="A1054" s="1">
        <v>10.52</v>
      </c>
      <c r="B1054" s="1">
        <v>5.0213339999999997E-3</v>
      </c>
      <c r="C1054" s="1">
        <v>-1.4544136999999999E-3</v>
      </c>
      <c r="D1054" s="1">
        <v>-0.10673064</v>
      </c>
    </row>
    <row r="1055" spans="1:4" x14ac:dyDescent="0.15">
      <c r="A1055" s="1">
        <v>10.53</v>
      </c>
      <c r="B1055" s="1">
        <v>6.9159216000000004E-3</v>
      </c>
      <c r="C1055" s="1">
        <v>1.9348926999999999E-3</v>
      </c>
      <c r="D1055" s="1">
        <v>-0.11782621</v>
      </c>
    </row>
    <row r="1056" spans="1:4" x14ac:dyDescent="0.15">
      <c r="A1056" s="1">
        <v>10.54</v>
      </c>
      <c r="B1056" s="1">
        <v>8.8668986000000009E-3</v>
      </c>
      <c r="C1056" s="1">
        <v>3.5476600999999998E-3</v>
      </c>
      <c r="D1056" s="1">
        <v>-0.12698587</v>
      </c>
    </row>
    <row r="1057" spans="1:4" x14ac:dyDescent="0.15">
      <c r="A1057" s="1">
        <v>10.55</v>
      </c>
      <c r="B1057" s="1">
        <v>1.0355532000000001E-2</v>
      </c>
      <c r="C1057" s="1">
        <v>4.1761530999999998E-3</v>
      </c>
      <c r="D1057" s="1">
        <v>-0.13262046</v>
      </c>
    </row>
    <row r="1058" spans="1:4" x14ac:dyDescent="0.15">
      <c r="A1058" s="1">
        <v>10.56</v>
      </c>
      <c r="B1058" s="1">
        <v>1.0122727999999999E-2</v>
      </c>
      <c r="C1058" s="1">
        <v>2.8823636E-3</v>
      </c>
      <c r="D1058" s="1">
        <v>-0.13646701</v>
      </c>
    </row>
    <row r="1059" spans="1:4" x14ac:dyDescent="0.15">
      <c r="A1059" s="1">
        <v>10.57</v>
      </c>
      <c r="B1059" s="1">
        <v>8.4507929999999998E-3</v>
      </c>
      <c r="C1059" s="1">
        <v>-9.1965053999999995E-4</v>
      </c>
      <c r="D1059" s="1">
        <v>-0.13956599</v>
      </c>
    </row>
    <row r="1060" spans="1:4" x14ac:dyDescent="0.15">
      <c r="A1060" s="1">
        <v>10.58</v>
      </c>
      <c r="B1060" s="1">
        <v>6.4570759000000004E-3</v>
      </c>
      <c r="C1060" s="1">
        <v>-6.5541198999999996E-3</v>
      </c>
      <c r="D1060" s="1">
        <v>-0.14209373</v>
      </c>
    </row>
    <row r="1061" spans="1:4" x14ac:dyDescent="0.15">
      <c r="A1061" s="1">
        <v>10.59</v>
      </c>
      <c r="B1061" s="1">
        <v>4.1032374999999998E-3</v>
      </c>
      <c r="C1061" s="1">
        <v>-1.252635E-2</v>
      </c>
      <c r="D1061" s="1">
        <v>-0.14423167000000001</v>
      </c>
    </row>
    <row r="1062" spans="1:4" x14ac:dyDescent="0.15">
      <c r="A1062" s="1">
        <v>10.6</v>
      </c>
      <c r="B1062" s="1">
        <v>1.8322313E-3</v>
      </c>
      <c r="C1062" s="1">
        <v>-1.9106582E-2</v>
      </c>
      <c r="D1062" s="1">
        <v>-0.14627275000000001</v>
      </c>
    </row>
    <row r="1063" spans="1:4" x14ac:dyDescent="0.15">
      <c r="A1063" s="1">
        <v>10.61</v>
      </c>
      <c r="B1063" s="1">
        <v>2.5175951999999998E-4</v>
      </c>
      <c r="C1063" s="1">
        <v>-2.5953457999999999E-2</v>
      </c>
      <c r="D1063" s="1">
        <v>-0.14734088000000001</v>
      </c>
    </row>
    <row r="1064" spans="1:4" x14ac:dyDescent="0.15">
      <c r="A1064" s="1">
        <v>10.62</v>
      </c>
      <c r="B1064" s="1">
        <v>-1.4268441000000001E-3</v>
      </c>
      <c r="C1064" s="1">
        <v>-3.2219557000000003E-2</v>
      </c>
      <c r="D1064" s="1">
        <v>-0.14763035999999999</v>
      </c>
    </row>
    <row r="1065" spans="1:4" x14ac:dyDescent="0.15">
      <c r="A1065" s="1">
        <v>10.63</v>
      </c>
      <c r="B1065" s="1">
        <v>-2.6047574000000002E-3</v>
      </c>
      <c r="C1065" s="1">
        <v>-3.6237936999999998E-2</v>
      </c>
      <c r="D1065" s="1">
        <v>-0.14697858999999999</v>
      </c>
    </row>
    <row r="1066" spans="1:4" x14ac:dyDescent="0.15">
      <c r="A1066" s="1">
        <v>10.64</v>
      </c>
      <c r="B1066" s="1">
        <v>-3.5158184000000001E-3</v>
      </c>
      <c r="C1066" s="1">
        <v>-3.782319E-2</v>
      </c>
      <c r="D1066" s="1">
        <v>-0.14634533999999999</v>
      </c>
    </row>
    <row r="1067" spans="1:4" x14ac:dyDescent="0.15">
      <c r="A1067" s="1">
        <v>10.65</v>
      </c>
      <c r="B1067" s="1">
        <v>-3.4035366000000002E-3</v>
      </c>
      <c r="C1067" s="1">
        <v>-3.6733675E-2</v>
      </c>
      <c r="D1067" s="1">
        <v>-0.14718946999999999</v>
      </c>
    </row>
    <row r="1068" spans="1:4" x14ac:dyDescent="0.15">
      <c r="A1068" s="1">
        <v>10.66</v>
      </c>
      <c r="B1068" s="1">
        <v>-2.0293677E-3</v>
      </c>
      <c r="C1068" s="1">
        <v>-3.5057734E-2</v>
      </c>
      <c r="D1068" s="1">
        <v>-0.15043964000000001</v>
      </c>
    </row>
    <row r="1069" spans="1:4" x14ac:dyDescent="0.15">
      <c r="A1069" s="1">
        <v>10.67</v>
      </c>
      <c r="B1069" s="1">
        <v>-1.880792E-4</v>
      </c>
      <c r="C1069" s="1">
        <v>-3.3094923999999998E-2</v>
      </c>
      <c r="D1069" s="1">
        <v>-0.15362389000000001</v>
      </c>
    </row>
    <row r="1070" spans="1:4" x14ac:dyDescent="0.15">
      <c r="A1070" s="1">
        <v>10.68</v>
      </c>
      <c r="B1070" s="1">
        <v>2.5424809999999998E-4</v>
      </c>
      <c r="C1070" s="1">
        <v>-3.1353414000000003E-2</v>
      </c>
      <c r="D1070" s="1">
        <v>-0.15408141</v>
      </c>
    </row>
    <row r="1071" spans="1:4" x14ac:dyDescent="0.15">
      <c r="A1071" s="1">
        <v>10.69</v>
      </c>
      <c r="B1071" s="1">
        <v>-1.4163093E-3</v>
      </c>
      <c r="C1071" s="1">
        <v>-3.063022E-2</v>
      </c>
      <c r="D1071" s="1">
        <v>-0.15160059000000001</v>
      </c>
    </row>
    <row r="1072" spans="1:4" x14ac:dyDescent="0.15">
      <c r="A1072" s="1">
        <v>10.7</v>
      </c>
      <c r="B1072" s="1">
        <v>-5.3928361000000003E-3</v>
      </c>
      <c r="C1072" s="1">
        <v>-3.2632519999999998E-2</v>
      </c>
      <c r="D1072" s="1">
        <v>-0.14980773999999999</v>
      </c>
    </row>
    <row r="1073" spans="1:4" x14ac:dyDescent="0.15">
      <c r="A1073" s="1">
        <v>10.71</v>
      </c>
      <c r="B1073" s="1">
        <v>-1.0564413999999999E-2</v>
      </c>
      <c r="C1073" s="1">
        <v>-3.7504603999999997E-2</v>
      </c>
      <c r="D1073" s="1">
        <v>-0.14987175999999999</v>
      </c>
    </row>
    <row r="1074" spans="1:4" x14ac:dyDescent="0.15">
      <c r="A1074" s="1">
        <v>10.72</v>
      </c>
      <c r="B1074" s="1">
        <v>-1.5605594E-2</v>
      </c>
      <c r="C1074" s="1">
        <v>-4.5639352000000001E-2</v>
      </c>
      <c r="D1074" s="1">
        <v>-0.15149693</v>
      </c>
    </row>
    <row r="1075" spans="1:4" x14ac:dyDescent="0.15">
      <c r="A1075" s="1">
        <v>10.73</v>
      </c>
      <c r="B1075" s="1">
        <v>-1.9335349000000002E-2</v>
      </c>
      <c r="C1075" s="1">
        <v>-5.5106953E-2</v>
      </c>
      <c r="D1075" s="1">
        <v>-0.15313963999999999</v>
      </c>
    </row>
    <row r="1076" spans="1:4" x14ac:dyDescent="0.15">
      <c r="A1076" s="1">
        <v>10.74</v>
      </c>
      <c r="B1076" s="1">
        <v>-2.1329833999999999E-2</v>
      </c>
      <c r="C1076" s="1">
        <v>-6.4594427999999995E-2</v>
      </c>
      <c r="D1076" s="1">
        <v>-0.15391050000000001</v>
      </c>
    </row>
    <row r="1077" spans="1:4" x14ac:dyDescent="0.15">
      <c r="A1077" s="1">
        <v>10.75</v>
      </c>
      <c r="B1077" s="1">
        <v>-2.2049183999999999E-2</v>
      </c>
      <c r="C1077" s="1">
        <v>-7.1981814000000005E-2</v>
      </c>
      <c r="D1077" s="1">
        <v>-0.15295912</v>
      </c>
    </row>
    <row r="1078" spans="1:4" x14ac:dyDescent="0.15">
      <c r="A1078" s="1">
        <v>10.76</v>
      </c>
      <c r="B1078" s="1">
        <v>-2.2145860999999999E-2</v>
      </c>
      <c r="C1078" s="1">
        <v>-7.5871826000000003E-2</v>
      </c>
      <c r="D1078" s="1">
        <v>-0.14988132000000001</v>
      </c>
    </row>
    <row r="1079" spans="1:4" x14ac:dyDescent="0.15">
      <c r="A1079" s="1">
        <v>10.77</v>
      </c>
      <c r="B1079" s="1">
        <v>-2.148572E-2</v>
      </c>
      <c r="C1079" s="1">
        <v>-7.6758999999999994E-2</v>
      </c>
      <c r="D1079" s="1">
        <v>-0.14573667000000001</v>
      </c>
    </row>
    <row r="1080" spans="1:4" x14ac:dyDescent="0.15">
      <c r="A1080" s="1">
        <v>10.78</v>
      </c>
      <c r="B1080" s="1">
        <v>-2.0551546E-2</v>
      </c>
      <c r="C1080" s="1">
        <v>-7.5807240999999997E-2</v>
      </c>
      <c r="D1080" s="1">
        <v>-0.14161846</v>
      </c>
    </row>
    <row r="1081" spans="1:4" x14ac:dyDescent="0.15">
      <c r="A1081" s="1">
        <v>10.79</v>
      </c>
      <c r="B1081" s="1">
        <v>-1.8870866E-2</v>
      </c>
      <c r="C1081" s="1">
        <v>-7.3582400000000006E-2</v>
      </c>
      <c r="D1081" s="1">
        <v>-0.13854741000000001</v>
      </c>
    </row>
    <row r="1082" spans="1:4" x14ac:dyDescent="0.15">
      <c r="A1082" s="1">
        <v>10.8</v>
      </c>
      <c r="B1082" s="1">
        <v>-1.651565E-2</v>
      </c>
      <c r="C1082" s="1">
        <v>-7.1602241999999997E-2</v>
      </c>
      <c r="D1082" s="1">
        <v>-0.13712815</v>
      </c>
    </row>
    <row r="1083" spans="1:4" x14ac:dyDescent="0.15">
      <c r="A1083" s="1">
        <v>10.81</v>
      </c>
      <c r="B1083" s="1">
        <v>-1.3615215999999999E-2</v>
      </c>
      <c r="C1083" s="1">
        <v>-6.9970815000000006E-2</v>
      </c>
      <c r="D1083" s="1">
        <v>-0.13569381999999999</v>
      </c>
    </row>
    <row r="1084" spans="1:4" x14ac:dyDescent="0.15">
      <c r="A1084" s="1">
        <v>10.82</v>
      </c>
      <c r="B1084" s="1">
        <v>-1.1710017E-2</v>
      </c>
      <c r="C1084" s="1">
        <v>-6.8812125000000002E-2</v>
      </c>
      <c r="D1084" s="1">
        <v>-0.13199569999999999</v>
      </c>
    </row>
    <row r="1085" spans="1:4" x14ac:dyDescent="0.15">
      <c r="A1085" s="1">
        <v>10.83</v>
      </c>
      <c r="B1085" s="1">
        <v>-1.1069152000000001E-2</v>
      </c>
      <c r="C1085" s="1">
        <v>-6.7679755999999994E-2</v>
      </c>
      <c r="D1085" s="1">
        <v>-0.12440333000000001</v>
      </c>
    </row>
    <row r="1086" spans="1:4" x14ac:dyDescent="0.15">
      <c r="A1086" s="1">
        <v>10.84</v>
      </c>
      <c r="B1086" s="1">
        <v>-1.1991326E-2</v>
      </c>
      <c r="C1086" s="1">
        <v>-6.7800259000000002E-2</v>
      </c>
      <c r="D1086" s="1">
        <v>-0.11469090999999999</v>
      </c>
    </row>
    <row r="1087" spans="1:4" x14ac:dyDescent="0.15">
      <c r="A1087" s="1">
        <v>10.85</v>
      </c>
      <c r="B1087" s="1">
        <v>-1.3589407E-2</v>
      </c>
      <c r="C1087" s="1">
        <v>-6.9562285000000001E-2</v>
      </c>
      <c r="D1087" s="1">
        <v>-0.10681427</v>
      </c>
    </row>
    <row r="1088" spans="1:4" x14ac:dyDescent="0.15">
      <c r="A1088" s="1">
        <v>10.86</v>
      </c>
      <c r="B1088" s="1">
        <v>-1.5120519000000001E-2</v>
      </c>
      <c r="C1088" s="1">
        <v>-7.2841859999999994E-2</v>
      </c>
      <c r="D1088" s="1">
        <v>-0.10342298</v>
      </c>
    </row>
    <row r="1089" spans="1:4" x14ac:dyDescent="0.15">
      <c r="A1089" s="1">
        <v>10.87</v>
      </c>
      <c r="B1089" s="1">
        <v>-1.5713543999999999E-2</v>
      </c>
      <c r="C1089" s="1">
        <v>-7.6862635999999998E-2</v>
      </c>
      <c r="D1089" s="1">
        <v>-0.1020658</v>
      </c>
    </row>
    <row r="1090" spans="1:4" x14ac:dyDescent="0.15">
      <c r="A1090" s="1">
        <v>10.88</v>
      </c>
      <c r="B1090" s="1">
        <v>-1.5718342999999999E-2</v>
      </c>
      <c r="C1090" s="1">
        <v>-8.1442697999999994E-2</v>
      </c>
      <c r="D1090" s="1">
        <v>-0.1022668</v>
      </c>
    </row>
    <row r="1091" spans="1:4" x14ac:dyDescent="0.15">
      <c r="A1091" s="1">
        <v>10.89</v>
      </c>
      <c r="B1091" s="1">
        <v>-1.5826550000000002E-2</v>
      </c>
      <c r="C1091" s="1">
        <v>-8.5155827000000003E-2</v>
      </c>
      <c r="D1091" s="1">
        <v>-0.10312447</v>
      </c>
    </row>
    <row r="1092" spans="1:4" x14ac:dyDescent="0.15">
      <c r="A1092" s="1">
        <v>10.9</v>
      </c>
      <c r="B1092" s="1">
        <v>-1.6809286E-2</v>
      </c>
      <c r="C1092" s="1">
        <v>-8.7721689000000005E-2</v>
      </c>
      <c r="D1092" s="1">
        <v>-0.10399688</v>
      </c>
    </row>
    <row r="1093" spans="1:4" x14ac:dyDescent="0.15">
      <c r="A1093" s="1">
        <v>10.91</v>
      </c>
      <c r="B1093" s="1">
        <v>-1.8689537999999999E-2</v>
      </c>
      <c r="C1093" s="1">
        <v>-8.8346740000000007E-2</v>
      </c>
      <c r="D1093" s="1">
        <v>-0.10496802</v>
      </c>
    </row>
    <row r="1094" spans="1:4" x14ac:dyDescent="0.15">
      <c r="A1094" s="1">
        <v>10.92</v>
      </c>
      <c r="B1094" s="1">
        <v>-2.1035265000000001E-2</v>
      </c>
      <c r="C1094" s="1">
        <v>-8.8698490000000005E-2</v>
      </c>
      <c r="D1094" s="1">
        <v>-0.10724786</v>
      </c>
    </row>
    <row r="1095" spans="1:4" x14ac:dyDescent="0.15">
      <c r="A1095" s="1">
        <v>10.93</v>
      </c>
      <c r="B1095" s="1">
        <v>-2.2445051000000001E-2</v>
      </c>
      <c r="C1095" s="1">
        <v>-8.8727113999999996E-2</v>
      </c>
      <c r="D1095" s="1">
        <v>-0.11065841</v>
      </c>
    </row>
    <row r="1096" spans="1:4" x14ac:dyDescent="0.15">
      <c r="A1096" s="1">
        <v>10.94</v>
      </c>
      <c r="B1096" s="1">
        <v>-2.2539532000000001E-2</v>
      </c>
      <c r="C1096" s="1">
        <v>-8.8648437999999996E-2</v>
      </c>
      <c r="D1096" s="1">
        <v>-0.11463337</v>
      </c>
    </row>
    <row r="1097" spans="1:4" x14ac:dyDescent="0.15">
      <c r="A1097" s="1">
        <v>10.95</v>
      </c>
      <c r="B1097" s="1">
        <v>-2.1216382999999998E-2</v>
      </c>
      <c r="C1097" s="1">
        <v>-8.7763485000000002E-2</v>
      </c>
      <c r="D1097" s="1">
        <v>-0.11737878</v>
      </c>
    </row>
    <row r="1098" spans="1:4" x14ac:dyDescent="0.15">
      <c r="A1098" s="1">
        <v>10.96</v>
      </c>
      <c r="B1098" s="1">
        <v>-1.9804177999999999E-2</v>
      </c>
      <c r="C1098" s="1">
        <v>-8.6469198999999997E-2</v>
      </c>
      <c r="D1098" s="1">
        <v>-0.11860150999999999</v>
      </c>
    </row>
    <row r="1099" spans="1:4" x14ac:dyDescent="0.15">
      <c r="A1099" s="1">
        <v>10.97</v>
      </c>
      <c r="B1099" s="1">
        <v>-1.9483963E-2</v>
      </c>
      <c r="C1099" s="1">
        <v>-8.5421769999999994E-2</v>
      </c>
      <c r="D1099" s="1">
        <v>-0.11679639</v>
      </c>
    </row>
    <row r="1100" spans="1:4" x14ac:dyDescent="0.15">
      <c r="A1100" s="1">
        <v>10.98</v>
      </c>
      <c r="B1100" s="1">
        <v>-2.0711634999999999E-2</v>
      </c>
      <c r="C1100" s="1">
        <v>-8.5277341000000006E-2</v>
      </c>
      <c r="D1100" s="1">
        <v>-0.11326720999999999</v>
      </c>
    </row>
    <row r="1101" spans="1:4" x14ac:dyDescent="0.15">
      <c r="A1101" s="1">
        <v>10.99</v>
      </c>
      <c r="B1101" s="1">
        <v>-2.2513656E-2</v>
      </c>
      <c r="C1101" s="1">
        <v>-8.5835727000000001E-2</v>
      </c>
      <c r="D1101" s="1">
        <v>-0.10965363</v>
      </c>
    </row>
    <row r="1102" spans="1:4" x14ac:dyDescent="0.15">
      <c r="A1102" s="1">
        <v>11</v>
      </c>
      <c r="B1102" s="1">
        <v>-2.3958149000000001E-2</v>
      </c>
      <c r="C1102" s="1">
        <v>-8.6924443000000004E-2</v>
      </c>
      <c r="D1102" s="1">
        <v>-0.10715455</v>
      </c>
    </row>
    <row r="1103" spans="1:4" x14ac:dyDescent="0.15">
      <c r="A1103" s="1">
        <v>11.01</v>
      </c>
      <c r="B1103" s="1">
        <v>-2.4779662000000001E-2</v>
      </c>
      <c r="C1103" s="1">
        <v>-8.8188266000000001E-2</v>
      </c>
      <c r="D1103" s="1">
        <v>-0.10482637</v>
      </c>
    </row>
    <row r="1104" spans="1:4" x14ac:dyDescent="0.15">
      <c r="A1104" s="1">
        <v>11.02</v>
      </c>
      <c r="B1104" s="1">
        <v>-2.4824863999999999E-2</v>
      </c>
      <c r="C1104" s="1">
        <v>-9.0008034000000001E-2</v>
      </c>
      <c r="D1104" s="1">
        <v>-0.10301541</v>
      </c>
    </row>
    <row r="1105" spans="1:4" x14ac:dyDescent="0.15">
      <c r="A1105" s="1">
        <v>11.03</v>
      </c>
      <c r="B1105" s="1">
        <v>-2.4319035999999999E-2</v>
      </c>
      <c r="C1105" s="1">
        <v>-9.2280509999999996E-2</v>
      </c>
      <c r="D1105" s="1">
        <v>-0.1014453</v>
      </c>
    </row>
    <row r="1106" spans="1:4" x14ac:dyDescent="0.15">
      <c r="A1106" s="1">
        <v>11.04</v>
      </c>
      <c r="B1106" s="1">
        <v>-2.4056523999999999E-2</v>
      </c>
      <c r="C1106" s="1">
        <v>-9.4470178000000002E-2</v>
      </c>
      <c r="D1106" s="1">
        <v>-0.10029253</v>
      </c>
    </row>
    <row r="1107" spans="1:4" x14ac:dyDescent="0.15">
      <c r="A1107" s="1">
        <v>11.05</v>
      </c>
      <c r="B1107" s="1">
        <v>-2.448415E-2</v>
      </c>
      <c r="C1107" s="1">
        <v>-9.5771119000000002E-2</v>
      </c>
      <c r="D1107" s="1">
        <v>-9.7188288999999997E-2</v>
      </c>
    </row>
    <row r="1108" spans="1:4" x14ac:dyDescent="0.15">
      <c r="A1108" s="1">
        <v>11.06</v>
      </c>
      <c r="B1108" s="1">
        <v>-2.5942997999999998E-2</v>
      </c>
      <c r="C1108" s="1">
        <v>-9.6189368999999997E-2</v>
      </c>
      <c r="D1108" s="1">
        <v>-9.1045323999999997E-2</v>
      </c>
    </row>
    <row r="1109" spans="1:4" x14ac:dyDescent="0.15">
      <c r="A1109" s="1">
        <v>11.07</v>
      </c>
      <c r="B1109" s="1">
        <v>-2.7022860999999999E-2</v>
      </c>
      <c r="C1109" s="1">
        <v>-9.6126498000000005E-2</v>
      </c>
      <c r="D1109" s="1">
        <v>-8.2423786999999998E-2</v>
      </c>
    </row>
    <row r="1110" spans="1:4" x14ac:dyDescent="0.15">
      <c r="A1110" s="1">
        <v>11.08</v>
      </c>
      <c r="B1110" s="1">
        <v>-2.7467517E-2</v>
      </c>
      <c r="C1110" s="1">
        <v>-9.7020614000000005E-2</v>
      </c>
      <c r="D1110" s="1">
        <v>-7.4943129999999997E-2</v>
      </c>
    </row>
    <row r="1111" spans="1:4" x14ac:dyDescent="0.15">
      <c r="A1111" s="1">
        <v>11.09</v>
      </c>
      <c r="B1111" s="1">
        <v>-2.6901037999999999E-2</v>
      </c>
      <c r="C1111" s="1">
        <v>-9.9109838000000006E-2</v>
      </c>
      <c r="D1111" s="1">
        <v>-6.9278112000000003E-2</v>
      </c>
    </row>
    <row r="1112" spans="1:4" x14ac:dyDescent="0.15">
      <c r="A1112" s="1">
        <v>11.1</v>
      </c>
      <c r="B1112" s="1">
        <v>-2.6610721E-2</v>
      </c>
      <c r="C1112" s="1">
        <v>-0.10200573</v>
      </c>
      <c r="D1112" s="1">
        <v>-6.6852733999999997E-2</v>
      </c>
    </row>
    <row r="1113" spans="1:4" x14ac:dyDescent="0.15">
      <c r="A1113" s="1">
        <v>11.11</v>
      </c>
      <c r="B1113" s="1">
        <v>-2.7277408999999999E-2</v>
      </c>
      <c r="C1113" s="1">
        <v>-0.10409909000000001</v>
      </c>
      <c r="D1113" s="1">
        <v>-6.5815228000000003E-2</v>
      </c>
    </row>
    <row r="1114" spans="1:4" x14ac:dyDescent="0.15">
      <c r="A1114" s="1">
        <v>11.12</v>
      </c>
      <c r="B1114" s="1">
        <v>-2.8654162E-2</v>
      </c>
      <c r="C1114" s="1">
        <v>-0.10498807</v>
      </c>
      <c r="D1114" s="1">
        <v>-6.4328422999999996E-2</v>
      </c>
    </row>
    <row r="1115" spans="1:4" x14ac:dyDescent="0.15">
      <c r="A1115" s="1">
        <v>11.13</v>
      </c>
      <c r="B1115" s="1">
        <v>-2.9802037E-2</v>
      </c>
      <c r="C1115" s="1">
        <v>-0.10483306000000001</v>
      </c>
      <c r="D1115" s="1">
        <v>-6.1309018E-2</v>
      </c>
    </row>
    <row r="1116" spans="1:4" x14ac:dyDescent="0.15">
      <c r="A1116" s="1">
        <v>11.14</v>
      </c>
      <c r="B1116" s="1">
        <v>-3.0081980000000001E-2</v>
      </c>
      <c r="C1116" s="1">
        <v>-0.10459172</v>
      </c>
      <c r="D1116" s="1">
        <v>-5.6783462999999999E-2</v>
      </c>
    </row>
    <row r="1117" spans="1:4" x14ac:dyDescent="0.15">
      <c r="A1117" s="1">
        <v>11.15</v>
      </c>
      <c r="B1117" s="1">
        <v>-2.8959464000000001E-2</v>
      </c>
      <c r="C1117" s="1">
        <v>-0.10505589</v>
      </c>
      <c r="D1117" s="1">
        <v>-5.1358406000000002E-2</v>
      </c>
    </row>
    <row r="1118" spans="1:4" x14ac:dyDescent="0.15">
      <c r="A1118" s="1">
        <v>11.16</v>
      </c>
      <c r="B1118" s="1">
        <v>-2.7378973000000001E-2</v>
      </c>
      <c r="C1118" s="1">
        <v>-0.10705758</v>
      </c>
      <c r="D1118" s="1">
        <v>-4.6172706000000001E-2</v>
      </c>
    </row>
    <row r="1119" spans="1:4" x14ac:dyDescent="0.15">
      <c r="A1119" s="1">
        <v>11.17</v>
      </c>
      <c r="B1119" s="1">
        <v>-2.6626457999999999E-2</v>
      </c>
      <c r="C1119" s="1">
        <v>-0.11004990000000001</v>
      </c>
      <c r="D1119" s="1">
        <v>-4.0859883E-2</v>
      </c>
    </row>
    <row r="1120" spans="1:4" x14ac:dyDescent="0.15">
      <c r="A1120" s="1">
        <v>11.18</v>
      </c>
      <c r="B1120" s="1">
        <v>-2.7077561999999999E-2</v>
      </c>
      <c r="C1120" s="1">
        <v>-0.11251559</v>
      </c>
      <c r="D1120" s="1">
        <v>-3.5372229999999998E-2</v>
      </c>
    </row>
    <row r="1121" spans="1:4" x14ac:dyDescent="0.15">
      <c r="A1121" s="1">
        <v>11.19</v>
      </c>
      <c r="B1121" s="1">
        <v>-2.8026979E-2</v>
      </c>
      <c r="C1121" s="1">
        <v>-0.11377350999999999</v>
      </c>
      <c r="D1121" s="1">
        <v>-2.9043642000000001E-2</v>
      </c>
    </row>
    <row r="1122" spans="1:4" x14ac:dyDescent="0.15">
      <c r="A1122" s="1">
        <v>11.2</v>
      </c>
      <c r="B1122" s="1">
        <v>-2.9368326E-2</v>
      </c>
      <c r="C1122" s="1">
        <v>-0.11442731</v>
      </c>
      <c r="D1122" s="1">
        <v>-2.1587301E-2</v>
      </c>
    </row>
    <row r="1123" spans="1:4" x14ac:dyDescent="0.15">
      <c r="A1123" s="1">
        <v>11.21</v>
      </c>
      <c r="B1123" s="1">
        <v>-3.0422264000000001E-2</v>
      </c>
      <c r="C1123" s="1">
        <v>-0.11538751</v>
      </c>
      <c r="D1123" s="1">
        <v>-1.3829925999999999E-2</v>
      </c>
    </row>
    <row r="1124" spans="1:4" x14ac:dyDescent="0.15">
      <c r="A1124" s="1">
        <v>11.22</v>
      </c>
      <c r="B1124" s="1">
        <v>-3.0309587999999998E-2</v>
      </c>
      <c r="C1124" s="1">
        <v>-0.11711580000000001</v>
      </c>
      <c r="D1124" s="1">
        <v>-7.4924095E-3</v>
      </c>
    </row>
    <row r="1125" spans="1:4" x14ac:dyDescent="0.15">
      <c r="A1125" s="1">
        <v>11.23</v>
      </c>
      <c r="B1125" s="1">
        <v>-2.9205215E-2</v>
      </c>
      <c r="C1125" s="1">
        <v>-0.11893923000000001</v>
      </c>
      <c r="D1125" s="1">
        <v>-2.8724014999999999E-3</v>
      </c>
    </row>
    <row r="1126" spans="1:4" x14ac:dyDescent="0.15">
      <c r="A1126" s="1">
        <v>11.24</v>
      </c>
      <c r="B1126" s="1">
        <v>-2.8119624999999999E-2</v>
      </c>
      <c r="C1126" s="1">
        <v>-0.11987246999999999</v>
      </c>
      <c r="D1126" s="1">
        <v>8.6441030000000002E-4</v>
      </c>
    </row>
    <row r="1127" spans="1:4" x14ac:dyDescent="0.15">
      <c r="A1127" s="1">
        <v>11.25</v>
      </c>
      <c r="B1127" s="1">
        <v>-2.7868268000000002E-2</v>
      </c>
      <c r="C1127" s="1">
        <v>-0.11837936</v>
      </c>
      <c r="D1127" s="1">
        <v>4.8937390000000002E-3</v>
      </c>
    </row>
    <row r="1128" spans="1:4" x14ac:dyDescent="0.15">
      <c r="A1128" s="1">
        <v>11.26</v>
      </c>
      <c r="B1128" s="1">
        <v>-2.8655825999999999E-2</v>
      </c>
      <c r="C1128" s="1">
        <v>-0.11602448</v>
      </c>
      <c r="D1128" s="1">
        <v>8.8383368000000007E-3</v>
      </c>
    </row>
    <row r="1129" spans="1:4" x14ac:dyDescent="0.15">
      <c r="A1129" s="1">
        <v>11.27</v>
      </c>
      <c r="B1129" s="1">
        <v>-3.0426103999999999E-2</v>
      </c>
      <c r="C1129" s="1">
        <v>-0.11372098</v>
      </c>
      <c r="D1129" s="1">
        <v>1.4719137E-2</v>
      </c>
    </row>
    <row r="1130" spans="1:4" x14ac:dyDescent="0.15">
      <c r="A1130" s="1">
        <v>11.28</v>
      </c>
      <c r="B1130" s="1">
        <v>-3.1348497000000003E-2</v>
      </c>
      <c r="C1130" s="1">
        <v>-0.11227318999999999</v>
      </c>
      <c r="D1130" s="1">
        <v>2.2997321000000001E-2</v>
      </c>
    </row>
    <row r="1131" spans="1:4" x14ac:dyDescent="0.15">
      <c r="A1131" s="1">
        <v>11.29</v>
      </c>
      <c r="B1131" s="1">
        <v>-3.0367689999999999E-2</v>
      </c>
      <c r="C1131" s="1">
        <v>-0.11087547</v>
      </c>
      <c r="D1131" s="1">
        <v>3.2277845999999999E-2</v>
      </c>
    </row>
    <row r="1132" spans="1:4" x14ac:dyDescent="0.15">
      <c r="A1132" s="1">
        <v>11.3</v>
      </c>
      <c r="B1132" s="1">
        <v>-2.8636001000000001E-2</v>
      </c>
      <c r="C1132" s="1">
        <v>-0.10881654</v>
      </c>
      <c r="D1132" s="1">
        <v>4.1047198E-2</v>
      </c>
    </row>
    <row r="1133" spans="1:4" x14ac:dyDescent="0.15">
      <c r="A1133" s="1">
        <v>11.31</v>
      </c>
      <c r="B1133" s="1">
        <v>-2.7319876E-2</v>
      </c>
      <c r="C1133" s="1">
        <v>-0.10499484000000001</v>
      </c>
      <c r="D1133" s="1">
        <v>5.0443736000000003E-2</v>
      </c>
    </row>
    <row r="1134" spans="1:4" x14ac:dyDescent="0.15">
      <c r="A1134" s="1">
        <v>11.32</v>
      </c>
      <c r="B1134" s="1">
        <v>-2.6599836000000002E-2</v>
      </c>
      <c r="C1134" s="1">
        <v>-9.8707277999999996E-2</v>
      </c>
      <c r="D1134" s="1">
        <v>6.0775030000000001E-2</v>
      </c>
    </row>
    <row r="1135" spans="1:4" x14ac:dyDescent="0.15">
      <c r="A1135" s="1">
        <v>11.33</v>
      </c>
      <c r="B1135" s="1">
        <v>-2.6428014E-2</v>
      </c>
      <c r="C1135" s="1">
        <v>-9.0318929000000006E-2</v>
      </c>
      <c r="D1135" s="1">
        <v>7.1924325999999997E-2</v>
      </c>
    </row>
    <row r="1136" spans="1:4" x14ac:dyDescent="0.15">
      <c r="A1136" s="1">
        <v>11.34</v>
      </c>
      <c r="B1136" s="1">
        <v>-2.6175463999999999E-2</v>
      </c>
      <c r="C1136" s="1">
        <v>-8.2006228E-2</v>
      </c>
      <c r="D1136" s="1">
        <v>8.4375026000000006E-2</v>
      </c>
    </row>
    <row r="1137" spans="1:4" x14ac:dyDescent="0.15">
      <c r="A1137" s="1">
        <v>11.35</v>
      </c>
      <c r="B1137" s="1">
        <v>-2.5671262E-2</v>
      </c>
      <c r="C1137" s="1">
        <v>-7.4810478999999999E-2</v>
      </c>
      <c r="D1137" s="1">
        <v>9.6631995999999998E-2</v>
      </c>
    </row>
    <row r="1138" spans="1:4" x14ac:dyDescent="0.15">
      <c r="A1138" s="1">
        <v>11.36</v>
      </c>
      <c r="B1138" s="1">
        <v>-2.4509514E-2</v>
      </c>
      <c r="C1138" s="1">
        <v>-6.9482322999999999E-2</v>
      </c>
      <c r="D1138" s="1">
        <v>0.10743109000000001</v>
      </c>
    </row>
    <row r="1139" spans="1:4" x14ac:dyDescent="0.15">
      <c r="A1139" s="1">
        <v>11.37</v>
      </c>
      <c r="B1139" s="1">
        <v>-2.2680492999999999E-2</v>
      </c>
      <c r="C1139" s="1">
        <v>-6.4730323000000006E-2</v>
      </c>
      <c r="D1139" s="1">
        <v>0.11602065</v>
      </c>
    </row>
    <row r="1140" spans="1:4" x14ac:dyDescent="0.15">
      <c r="A1140" s="1">
        <v>11.38</v>
      </c>
      <c r="B1140" s="1">
        <v>-2.0835947E-2</v>
      </c>
      <c r="C1140" s="1">
        <v>-6.1202719000000003E-2</v>
      </c>
      <c r="D1140" s="1">
        <v>0.12191647999999999</v>
      </c>
    </row>
    <row r="1141" spans="1:4" x14ac:dyDescent="0.15">
      <c r="A1141" s="1">
        <v>11.39</v>
      </c>
      <c r="B1141" s="1">
        <v>-1.9695726E-2</v>
      </c>
      <c r="C1141" s="1">
        <v>-5.9216360000000003E-2</v>
      </c>
      <c r="D1141" s="1">
        <v>0.12767523</v>
      </c>
    </row>
    <row r="1142" spans="1:4" x14ac:dyDescent="0.15">
      <c r="A1142" s="1">
        <v>11.4</v>
      </c>
      <c r="B1142" s="1">
        <v>-1.9155779000000001E-2</v>
      </c>
      <c r="C1142" s="1">
        <v>-5.9430647000000003E-2</v>
      </c>
      <c r="D1142" s="1">
        <v>0.13539232000000001</v>
      </c>
    </row>
    <row r="1143" spans="1:4" x14ac:dyDescent="0.15">
      <c r="A1143" s="1">
        <v>11.41</v>
      </c>
      <c r="B1143" s="1">
        <v>-1.9080640999999999E-2</v>
      </c>
      <c r="C1143" s="1">
        <v>-6.1129442999999999E-2</v>
      </c>
      <c r="D1143" s="1">
        <v>0.14580814</v>
      </c>
    </row>
    <row r="1144" spans="1:4" x14ac:dyDescent="0.15">
      <c r="A1144" s="1">
        <v>11.42</v>
      </c>
      <c r="B1144" s="1">
        <v>-1.8991115999999999E-2</v>
      </c>
      <c r="C1144" s="1">
        <v>-6.3034603999999994E-2</v>
      </c>
      <c r="D1144" s="1">
        <v>0.15546514</v>
      </c>
    </row>
    <row r="1145" spans="1:4" x14ac:dyDescent="0.15">
      <c r="A1145" s="1">
        <v>11.43</v>
      </c>
      <c r="B1145" s="1">
        <v>-1.7595079E-2</v>
      </c>
      <c r="C1145" s="1">
        <v>-6.2593353000000004E-2</v>
      </c>
      <c r="D1145" s="1">
        <v>0.16248667999999999</v>
      </c>
    </row>
    <row r="1146" spans="1:4" x14ac:dyDescent="0.15">
      <c r="A1146" s="1">
        <v>11.44</v>
      </c>
      <c r="B1146" s="1">
        <v>-1.5568489E-2</v>
      </c>
      <c r="C1146" s="1">
        <v>-5.8815337000000002E-2</v>
      </c>
      <c r="D1146" s="1">
        <v>0.16657027999999999</v>
      </c>
    </row>
    <row r="1147" spans="1:4" x14ac:dyDescent="0.15">
      <c r="A1147" s="1">
        <v>11.45</v>
      </c>
      <c r="B1147" s="1">
        <v>-1.4080598999999999E-2</v>
      </c>
      <c r="C1147" s="1">
        <v>-5.2611757000000002E-2</v>
      </c>
      <c r="D1147" s="1">
        <v>0.16834395999999999</v>
      </c>
    </row>
    <row r="1148" spans="1:4" x14ac:dyDescent="0.15">
      <c r="A1148" s="1">
        <v>11.46</v>
      </c>
      <c r="B1148" s="1">
        <v>-1.3606508999999999E-2</v>
      </c>
      <c r="C1148" s="1">
        <v>-4.6257313000000001E-2</v>
      </c>
      <c r="D1148" s="1">
        <v>0.16691826000000001</v>
      </c>
    </row>
    <row r="1149" spans="1:4" x14ac:dyDescent="0.15">
      <c r="A1149" s="1">
        <v>11.47</v>
      </c>
      <c r="B1149" s="1">
        <v>-1.4790686000000001E-2</v>
      </c>
      <c r="C1149" s="1">
        <v>-4.2065497E-2</v>
      </c>
      <c r="D1149" s="1">
        <v>0.16347065999999999</v>
      </c>
    </row>
    <row r="1150" spans="1:4" x14ac:dyDescent="0.15">
      <c r="A1150" s="1">
        <v>11.48</v>
      </c>
      <c r="B1150" s="1">
        <v>-1.6974128000000002E-2</v>
      </c>
      <c r="C1150" s="1">
        <v>-4.0414751999999998E-2</v>
      </c>
      <c r="D1150" s="1">
        <v>0.16024859999999999</v>
      </c>
    </row>
    <row r="1151" spans="1:4" x14ac:dyDescent="0.15">
      <c r="A1151" s="1">
        <v>11.49</v>
      </c>
      <c r="B1151" s="1">
        <v>-1.8753426E-2</v>
      </c>
      <c r="C1151" s="1">
        <v>-4.0614126E-2</v>
      </c>
      <c r="D1151" s="1">
        <v>0.15796740000000001</v>
      </c>
    </row>
    <row r="1152" spans="1:4" x14ac:dyDescent="0.15">
      <c r="A1152" s="1">
        <v>11.5</v>
      </c>
      <c r="B1152" s="1">
        <v>-1.9334153999999999E-2</v>
      </c>
      <c r="C1152" s="1">
        <v>-4.1163053999999998E-2</v>
      </c>
      <c r="D1152" s="1">
        <v>0.15527038000000001</v>
      </c>
    </row>
    <row r="1153" spans="1:4" x14ac:dyDescent="0.15">
      <c r="A1153" s="1">
        <v>11.51</v>
      </c>
      <c r="B1153" s="1">
        <v>-1.8456436E-2</v>
      </c>
      <c r="C1153" s="1">
        <v>-3.9698718000000001E-2</v>
      </c>
      <c r="D1153" s="1">
        <v>0.15338941</v>
      </c>
    </row>
    <row r="1154" spans="1:4" x14ac:dyDescent="0.15">
      <c r="A1154" s="1">
        <v>11.52</v>
      </c>
      <c r="B1154" s="1">
        <v>-1.7370977999999999E-2</v>
      </c>
      <c r="C1154" s="1">
        <v>-3.7572332E-2</v>
      </c>
      <c r="D1154" s="1">
        <v>0.15294157999999999</v>
      </c>
    </row>
    <row r="1155" spans="1:4" x14ac:dyDescent="0.15">
      <c r="A1155" s="1">
        <v>11.53</v>
      </c>
      <c r="B1155" s="1">
        <v>-1.6062829000000001E-2</v>
      </c>
      <c r="C1155" s="1">
        <v>-3.6140197999999998E-2</v>
      </c>
      <c r="D1155" s="1">
        <v>0.15396218</v>
      </c>
    </row>
    <row r="1156" spans="1:4" x14ac:dyDescent="0.15">
      <c r="A1156" s="1">
        <v>11.54</v>
      </c>
      <c r="B1156" s="1">
        <v>-1.5474432E-2</v>
      </c>
      <c r="C1156" s="1">
        <v>-3.5332415999999998E-2</v>
      </c>
      <c r="D1156" s="1">
        <v>0.15380646000000001</v>
      </c>
    </row>
    <row r="1157" spans="1:4" x14ac:dyDescent="0.15">
      <c r="A1157" s="1">
        <v>11.55</v>
      </c>
      <c r="B1157" s="1">
        <v>-1.4925875999999999E-2</v>
      </c>
      <c r="C1157" s="1">
        <v>-3.4013217999999998E-2</v>
      </c>
      <c r="D1157" s="1">
        <v>0.15098944</v>
      </c>
    </row>
    <row r="1158" spans="1:4" x14ac:dyDescent="0.15">
      <c r="A1158" s="1">
        <v>11.56</v>
      </c>
      <c r="B1158" s="1">
        <v>-1.4017020999999999E-2</v>
      </c>
      <c r="C1158" s="1">
        <v>-3.220721E-2</v>
      </c>
      <c r="D1158" s="1">
        <v>0.14483391000000001</v>
      </c>
    </row>
    <row r="1159" spans="1:4" x14ac:dyDescent="0.15">
      <c r="A1159" s="1">
        <v>11.57</v>
      </c>
      <c r="B1159" s="1">
        <v>-1.1943283000000001E-2</v>
      </c>
      <c r="C1159" s="1">
        <v>-2.9600226E-2</v>
      </c>
      <c r="D1159" s="1">
        <v>0.13760929999999999</v>
      </c>
    </row>
    <row r="1160" spans="1:4" x14ac:dyDescent="0.15">
      <c r="A1160" s="1">
        <v>11.58</v>
      </c>
      <c r="B1160" s="1">
        <v>-8.8915567000000008E-3</v>
      </c>
      <c r="C1160" s="1">
        <v>-2.7084924E-2</v>
      </c>
      <c r="D1160" s="1">
        <v>0.13017815999999999</v>
      </c>
    </row>
    <row r="1161" spans="1:4" x14ac:dyDescent="0.15">
      <c r="A1161" s="1">
        <v>11.59</v>
      </c>
      <c r="B1161" s="1">
        <v>-6.8307385E-3</v>
      </c>
      <c r="C1161" s="1">
        <v>-2.5085066E-2</v>
      </c>
      <c r="D1161" s="1">
        <v>0.1243476</v>
      </c>
    </row>
    <row r="1162" spans="1:4" x14ac:dyDescent="0.15">
      <c r="A1162" s="1">
        <v>11.6</v>
      </c>
      <c r="B1162" s="1">
        <v>-5.895707E-3</v>
      </c>
      <c r="C1162" s="1">
        <v>-2.3242200000000001E-2</v>
      </c>
      <c r="D1162" s="1">
        <v>0.12169048</v>
      </c>
    </row>
    <row r="1163" spans="1:4" x14ac:dyDescent="0.15">
      <c r="A1163" s="1">
        <v>11.61</v>
      </c>
      <c r="B1163" s="1">
        <v>-5.3966843999999998E-3</v>
      </c>
      <c r="C1163" s="1">
        <v>-2.1218383E-2</v>
      </c>
      <c r="D1163" s="1">
        <v>0.12209407</v>
      </c>
    </row>
    <row r="1164" spans="1:4" x14ac:dyDescent="0.15">
      <c r="A1164" s="1">
        <v>11.62</v>
      </c>
      <c r="B1164" s="1">
        <v>-4.7203384999999999E-3</v>
      </c>
      <c r="C1164" s="1">
        <v>-1.8962394E-2</v>
      </c>
      <c r="D1164" s="1">
        <v>0.12401996999999999</v>
      </c>
    </row>
    <row r="1165" spans="1:4" x14ac:dyDescent="0.15">
      <c r="A1165" s="1">
        <v>11.63</v>
      </c>
      <c r="B1165" s="1">
        <v>-3.7885957999999999E-3</v>
      </c>
      <c r="C1165" s="1">
        <v>-1.7205017999999999E-2</v>
      </c>
      <c r="D1165" s="1">
        <v>0.12548914</v>
      </c>
    </row>
    <row r="1166" spans="1:4" x14ac:dyDescent="0.15">
      <c r="A1166" s="1">
        <v>11.64</v>
      </c>
      <c r="B1166" s="1">
        <v>-3.0393028000000001E-3</v>
      </c>
      <c r="C1166" s="1">
        <v>-1.6067022E-2</v>
      </c>
      <c r="D1166" s="1">
        <v>0.12518692000000001</v>
      </c>
    </row>
    <row r="1167" spans="1:4" x14ac:dyDescent="0.15">
      <c r="A1167" s="1">
        <v>11.65</v>
      </c>
      <c r="B1167" s="1">
        <v>-2.0473606E-3</v>
      </c>
      <c r="C1167" s="1">
        <v>-1.4589978999999999E-2</v>
      </c>
      <c r="D1167" s="1">
        <v>0.12360175</v>
      </c>
    </row>
    <row r="1168" spans="1:4" x14ac:dyDescent="0.15">
      <c r="A1168" s="1">
        <v>11.66</v>
      </c>
      <c r="B1168" s="1">
        <v>-1.5190378E-3</v>
      </c>
      <c r="C1168" s="1">
        <v>-1.2815119999999999E-2</v>
      </c>
      <c r="D1168" s="1">
        <v>0.12156565</v>
      </c>
    </row>
    <row r="1169" spans="1:4" x14ac:dyDescent="0.15">
      <c r="A1169" s="1">
        <v>11.67</v>
      </c>
      <c r="B1169" s="1">
        <v>-6.2939227999999996E-4</v>
      </c>
      <c r="C1169" s="1">
        <v>-1.0081995999999999E-2</v>
      </c>
      <c r="D1169" s="1">
        <v>0.12156253</v>
      </c>
    </row>
    <row r="1170" spans="1:4" x14ac:dyDescent="0.15">
      <c r="A1170" s="1">
        <v>11.68</v>
      </c>
      <c r="B1170" s="1">
        <v>-6.2448864000000002E-4</v>
      </c>
      <c r="C1170" s="1">
        <v>-7.0748596000000004E-3</v>
      </c>
      <c r="D1170" s="1">
        <v>0.12370061</v>
      </c>
    </row>
    <row r="1171" spans="1:4" x14ac:dyDescent="0.15">
      <c r="A1171" s="1">
        <v>11.69</v>
      </c>
      <c r="B1171" s="1">
        <v>-1.259385E-3</v>
      </c>
      <c r="C1171" s="1">
        <v>-4.4819049999999996E-3</v>
      </c>
      <c r="D1171" s="1">
        <v>0.1266909</v>
      </c>
    </row>
    <row r="1172" spans="1:4" x14ac:dyDescent="0.15">
      <c r="A1172" s="1">
        <v>11.7</v>
      </c>
      <c r="B1172" s="1">
        <v>-2.7992761999999999E-3</v>
      </c>
      <c r="C1172" s="1">
        <v>-1.764149E-3</v>
      </c>
      <c r="D1172" s="1">
        <v>0.12796967000000001</v>
      </c>
    </row>
    <row r="1173" spans="1:4" x14ac:dyDescent="0.15">
      <c r="A1173" s="1">
        <v>11.71</v>
      </c>
      <c r="B1173" s="1">
        <v>-5.5976152000000003E-3</v>
      </c>
      <c r="C1173" s="1">
        <v>1.6973572000000001E-3</v>
      </c>
      <c r="D1173" s="1">
        <v>0.12719581999999999</v>
      </c>
    </row>
    <row r="1174" spans="1:4" x14ac:dyDescent="0.15">
      <c r="A1174" s="1">
        <v>11.72</v>
      </c>
      <c r="B1174" s="1">
        <v>-8.4437374999999995E-3</v>
      </c>
      <c r="C1174" s="1">
        <v>5.5495785999999997E-3</v>
      </c>
      <c r="D1174" s="1">
        <v>0.12454133000000001</v>
      </c>
    </row>
    <row r="1175" spans="1:4" x14ac:dyDescent="0.15">
      <c r="A1175" s="1">
        <v>11.73</v>
      </c>
      <c r="B1175" s="1">
        <v>-1.0813527E-2</v>
      </c>
      <c r="C1175" s="1">
        <v>9.6333745999999994E-3</v>
      </c>
      <c r="D1175" s="1">
        <v>0.12113477</v>
      </c>
    </row>
    <row r="1176" spans="1:4" x14ac:dyDescent="0.15">
      <c r="A1176" s="1">
        <v>11.74</v>
      </c>
      <c r="B1176" s="1">
        <v>-1.2572846E-2</v>
      </c>
      <c r="C1176" s="1">
        <v>1.346029E-2</v>
      </c>
      <c r="D1176" s="1">
        <v>0.11813405</v>
      </c>
    </row>
    <row r="1177" spans="1:4" x14ac:dyDescent="0.15">
      <c r="A1177" s="1">
        <v>11.75</v>
      </c>
      <c r="B1177" s="1">
        <v>-1.3350175000000001E-2</v>
      </c>
      <c r="C1177" s="1">
        <v>1.7293706999999998E-2</v>
      </c>
      <c r="D1177" s="1">
        <v>0.11999911000000001</v>
      </c>
    </row>
    <row r="1178" spans="1:4" x14ac:dyDescent="0.15">
      <c r="A1178" s="1">
        <v>11.76</v>
      </c>
      <c r="B1178" s="1">
        <v>-1.2317560999999999E-2</v>
      </c>
      <c r="C1178" s="1">
        <v>2.1195087000000001E-2</v>
      </c>
      <c r="D1178" s="1">
        <v>0.12796242999999999</v>
      </c>
    </row>
    <row r="1179" spans="1:4" x14ac:dyDescent="0.15">
      <c r="A1179" s="1">
        <v>11.77</v>
      </c>
      <c r="B1179" s="1">
        <v>-9.5199748000000008E-3</v>
      </c>
      <c r="C1179" s="1">
        <v>2.3409260000000001E-2</v>
      </c>
      <c r="D1179" s="1">
        <v>0.13877405000000001</v>
      </c>
    </row>
    <row r="1180" spans="1:4" x14ac:dyDescent="0.15">
      <c r="A1180" s="1">
        <v>11.78</v>
      </c>
      <c r="B1180" s="1">
        <v>-5.0338644999999996E-3</v>
      </c>
      <c r="C1180" s="1">
        <v>2.36163E-2</v>
      </c>
      <c r="D1180" s="1">
        <v>0.14609032999999999</v>
      </c>
    </row>
    <row r="1181" spans="1:4" x14ac:dyDescent="0.15">
      <c r="A1181" s="1">
        <v>11.79</v>
      </c>
      <c r="B1181" s="1">
        <v>7.8338759999999993E-5</v>
      </c>
      <c r="C1181" s="1">
        <v>2.2947151999999998E-2</v>
      </c>
      <c r="D1181" s="1">
        <v>0.14713729</v>
      </c>
    </row>
    <row r="1182" spans="1:4" x14ac:dyDescent="0.15">
      <c r="A1182" s="1">
        <v>11.8</v>
      </c>
      <c r="B1182" s="1">
        <v>5.2536839999999998E-3</v>
      </c>
      <c r="C1182" s="1">
        <v>2.1298893999999999E-2</v>
      </c>
      <c r="D1182" s="1">
        <v>0.14349807000000001</v>
      </c>
    </row>
    <row r="1183" spans="1:4" x14ac:dyDescent="0.15">
      <c r="A1183" s="1">
        <v>11.81</v>
      </c>
      <c r="B1183" s="1">
        <v>8.5983645000000004E-3</v>
      </c>
      <c r="C1183" s="1">
        <v>1.8439171000000001E-2</v>
      </c>
      <c r="D1183" s="1">
        <v>0.13889557</v>
      </c>
    </row>
    <row r="1184" spans="1:4" x14ac:dyDescent="0.15">
      <c r="A1184" s="1">
        <v>11.82</v>
      </c>
      <c r="B1184" s="1">
        <v>9.1575353000000002E-3</v>
      </c>
      <c r="C1184" s="1">
        <v>1.3135413E-2</v>
      </c>
      <c r="D1184" s="1">
        <v>0.13526742</v>
      </c>
    </row>
    <row r="1185" spans="1:4" x14ac:dyDescent="0.15">
      <c r="A1185" s="1">
        <v>11.83</v>
      </c>
      <c r="B1185" s="1">
        <v>6.9554643000000003E-3</v>
      </c>
      <c r="C1185" s="1">
        <v>5.4211201000000002E-3</v>
      </c>
      <c r="D1185" s="1">
        <v>0.13303972</v>
      </c>
    </row>
    <row r="1186" spans="1:4" x14ac:dyDescent="0.15">
      <c r="A1186" s="1">
        <v>11.84</v>
      </c>
      <c r="B1186" s="1">
        <v>3.5221948E-3</v>
      </c>
      <c r="C1186" s="1">
        <v>-3.1856799000000002E-3</v>
      </c>
      <c r="D1186" s="1">
        <v>0.13158253</v>
      </c>
    </row>
    <row r="1187" spans="1:4" x14ac:dyDescent="0.15">
      <c r="A1187" s="1">
        <v>11.85</v>
      </c>
      <c r="B1187" s="1">
        <v>6.2347187999999996E-4</v>
      </c>
      <c r="C1187" s="1">
        <v>-1.1413553E-2</v>
      </c>
      <c r="D1187" s="1">
        <v>0.13042544</v>
      </c>
    </row>
    <row r="1188" spans="1:4" x14ac:dyDescent="0.15">
      <c r="A1188" s="1">
        <v>11.86</v>
      </c>
      <c r="B1188" s="1">
        <v>-8.0280716999999997E-4</v>
      </c>
      <c r="C1188" s="1">
        <v>-1.8488909000000001E-2</v>
      </c>
      <c r="D1188" s="1">
        <v>0.12783887999999999</v>
      </c>
    </row>
    <row r="1189" spans="1:4" x14ac:dyDescent="0.15">
      <c r="A1189" s="1">
        <v>11.87</v>
      </c>
      <c r="B1189" s="1">
        <v>-1.0421161999999999E-3</v>
      </c>
      <c r="C1189" s="1">
        <v>-2.3452104000000001E-2</v>
      </c>
      <c r="D1189" s="1">
        <v>0.12549207000000001</v>
      </c>
    </row>
    <row r="1190" spans="1:4" x14ac:dyDescent="0.15">
      <c r="A1190" s="1">
        <v>11.88</v>
      </c>
      <c r="B1190" s="1">
        <v>-1.3808017000000001E-3</v>
      </c>
      <c r="C1190" s="1">
        <v>-2.6289435E-2</v>
      </c>
      <c r="D1190" s="1">
        <v>0.12428518</v>
      </c>
    </row>
    <row r="1191" spans="1:4" x14ac:dyDescent="0.15">
      <c r="A1191" s="1">
        <v>11.89</v>
      </c>
      <c r="B1191" s="1">
        <v>-2.4749757000000002E-3</v>
      </c>
      <c r="C1191" s="1">
        <v>-2.7286837000000001E-2</v>
      </c>
      <c r="D1191" s="1">
        <v>0.12456378</v>
      </c>
    </row>
    <row r="1192" spans="1:4" x14ac:dyDescent="0.15">
      <c r="A1192" s="1">
        <v>11.9</v>
      </c>
      <c r="B1192" s="1">
        <v>-4.6151341000000004E-3</v>
      </c>
      <c r="C1192" s="1">
        <v>-2.6418006000000001E-2</v>
      </c>
      <c r="D1192" s="1">
        <v>0.12529932999999999</v>
      </c>
    </row>
    <row r="1193" spans="1:4" x14ac:dyDescent="0.15">
      <c r="A1193" s="1">
        <v>11.91</v>
      </c>
      <c r="B1193" s="1">
        <v>-7.0467335000000001E-3</v>
      </c>
      <c r="C1193" s="1">
        <v>-2.3165608000000001E-2</v>
      </c>
      <c r="D1193" s="1">
        <v>0.12713348999999999</v>
      </c>
    </row>
    <row r="1194" spans="1:4" x14ac:dyDescent="0.15">
      <c r="A1194" s="1">
        <v>11.92</v>
      </c>
      <c r="B1194" s="1">
        <v>-8.7566490999999996E-3</v>
      </c>
      <c r="C1194" s="1">
        <v>-1.8647935000000001E-2</v>
      </c>
      <c r="D1194" s="1">
        <v>0.12999506999999999</v>
      </c>
    </row>
    <row r="1195" spans="1:4" x14ac:dyDescent="0.15">
      <c r="A1195" s="1">
        <v>11.93</v>
      </c>
      <c r="B1195" s="1">
        <v>-8.7508046000000003E-3</v>
      </c>
      <c r="C1195" s="1">
        <v>-1.4033779E-2</v>
      </c>
      <c r="D1195" s="1">
        <v>0.13319937000000001</v>
      </c>
    </row>
    <row r="1196" spans="1:4" x14ac:dyDescent="0.15">
      <c r="A1196" s="1">
        <v>11.94</v>
      </c>
      <c r="B1196" s="1">
        <v>-7.7485940000000001E-3</v>
      </c>
      <c r="C1196" s="1">
        <v>-1.216831E-2</v>
      </c>
      <c r="D1196" s="1">
        <v>0.13511856</v>
      </c>
    </row>
    <row r="1197" spans="1:4" x14ac:dyDescent="0.15">
      <c r="A1197" s="1">
        <v>11.95</v>
      </c>
      <c r="B1197" s="1">
        <v>-7.5466057999999999E-3</v>
      </c>
      <c r="C1197" s="1">
        <v>-1.4784169999999999E-2</v>
      </c>
      <c r="D1197" s="1">
        <v>0.13516793999999999</v>
      </c>
    </row>
    <row r="1198" spans="1:4" x14ac:dyDescent="0.15">
      <c r="A1198" s="1">
        <v>11.96</v>
      </c>
      <c r="B1198" s="1">
        <v>-9.3480401999999994E-3</v>
      </c>
      <c r="C1198" s="1">
        <v>-2.0937645000000001E-2</v>
      </c>
      <c r="D1198" s="1">
        <v>0.13325528</v>
      </c>
    </row>
    <row r="1199" spans="1:4" x14ac:dyDescent="0.15">
      <c r="A1199" s="1">
        <v>11.97</v>
      </c>
      <c r="B1199" s="1">
        <v>-1.2827338000000001E-2</v>
      </c>
      <c r="C1199" s="1">
        <v>-2.8156991999999999E-2</v>
      </c>
      <c r="D1199" s="1">
        <v>0.13210915000000001</v>
      </c>
    </row>
    <row r="1200" spans="1:4" x14ac:dyDescent="0.15">
      <c r="A1200" s="1">
        <v>11.98</v>
      </c>
      <c r="B1200" s="1">
        <v>-1.7370581E-2</v>
      </c>
      <c r="C1200" s="1">
        <v>-3.4708585E-2</v>
      </c>
      <c r="D1200" s="1">
        <v>0.13310490999999999</v>
      </c>
    </row>
    <row r="1201" spans="1:4" x14ac:dyDescent="0.15">
      <c r="A1201" s="1">
        <v>11.99</v>
      </c>
      <c r="B1201" s="1">
        <v>-2.2316566999999999E-2</v>
      </c>
      <c r="C1201" s="1">
        <v>-3.9049871E-2</v>
      </c>
      <c r="D1201" s="1">
        <v>0.13698184999999999</v>
      </c>
    </row>
    <row r="1202" spans="1:4" x14ac:dyDescent="0.15">
      <c r="A1202" s="1">
        <v>12</v>
      </c>
      <c r="B1202" s="1">
        <v>-2.6027188E-2</v>
      </c>
      <c r="C1202" s="1">
        <v>-4.2567044999999998E-2</v>
      </c>
      <c r="D1202" s="1">
        <v>0.14022512000000001</v>
      </c>
    </row>
    <row r="1203" spans="1:4" x14ac:dyDescent="0.15">
      <c r="A1203" s="1">
        <v>12.01</v>
      </c>
      <c r="B1203" s="1">
        <v>-2.7358403E-2</v>
      </c>
      <c r="C1203" s="1">
        <v>-4.6584449999999999E-2</v>
      </c>
      <c r="D1203" s="1">
        <v>0.13878198999999999</v>
      </c>
    </row>
    <row r="1204" spans="1:4" x14ac:dyDescent="0.15">
      <c r="A1204" s="1">
        <v>12.02</v>
      </c>
      <c r="B1204" s="1">
        <v>-2.7109285E-2</v>
      </c>
      <c r="C1204" s="1">
        <v>-5.1399276000000001E-2</v>
      </c>
      <c r="D1204" s="1">
        <v>0.1277151</v>
      </c>
    </row>
    <row r="1205" spans="1:4" x14ac:dyDescent="0.15">
      <c r="A1205" s="1">
        <v>12.03</v>
      </c>
      <c r="B1205" s="1">
        <v>-2.5958746000000001E-2</v>
      </c>
      <c r="C1205" s="1">
        <v>-5.5735332999999998E-2</v>
      </c>
      <c r="D1205" s="1">
        <v>0.10976729</v>
      </c>
    </row>
    <row r="1206" spans="1:4" x14ac:dyDescent="0.15">
      <c r="A1206" s="1">
        <v>12.04</v>
      </c>
      <c r="B1206" s="1">
        <v>-2.5152873999999999E-2</v>
      </c>
      <c r="C1206" s="1">
        <v>-5.8159230999999999E-2</v>
      </c>
      <c r="D1206" s="1">
        <v>9.0817284999999998E-2</v>
      </c>
    </row>
    <row r="1207" spans="1:4" x14ac:dyDescent="0.15">
      <c r="A1207" s="1">
        <v>12.05</v>
      </c>
      <c r="B1207" s="1">
        <v>-2.4744802999999999E-2</v>
      </c>
      <c r="C1207" s="1">
        <v>-5.8435995999999997E-2</v>
      </c>
      <c r="D1207" s="1">
        <v>7.3913753999999998E-2</v>
      </c>
    </row>
    <row r="1208" spans="1:4" x14ac:dyDescent="0.15">
      <c r="A1208" s="1">
        <v>12.06</v>
      </c>
      <c r="B1208" s="1">
        <v>-2.4715353999999998E-2</v>
      </c>
      <c r="C1208" s="1">
        <v>-5.7692584999999998E-2</v>
      </c>
      <c r="D1208" s="1">
        <v>5.9303767E-2</v>
      </c>
    </row>
    <row r="1209" spans="1:4" x14ac:dyDescent="0.15">
      <c r="A1209" s="1">
        <v>12.07</v>
      </c>
      <c r="B1209" s="1">
        <v>-2.4883082000000001E-2</v>
      </c>
      <c r="C1209" s="1">
        <v>-5.7188458999999997E-2</v>
      </c>
      <c r="D1209" s="1">
        <v>4.8601231000000002E-2</v>
      </c>
    </row>
    <row r="1210" spans="1:4" x14ac:dyDescent="0.15">
      <c r="A1210" s="1">
        <v>12.08</v>
      </c>
      <c r="B1210" s="1">
        <v>-2.5573381999999999E-2</v>
      </c>
      <c r="C1210" s="1">
        <v>-5.8329930000000002E-2</v>
      </c>
      <c r="D1210" s="1">
        <v>4.2163069999999997E-2</v>
      </c>
    </row>
    <row r="1211" spans="1:4" x14ac:dyDescent="0.15">
      <c r="A1211" s="1">
        <v>12.09</v>
      </c>
      <c r="B1211" s="1">
        <v>-2.7193464000000001E-2</v>
      </c>
      <c r="C1211" s="1">
        <v>-6.1972904000000002E-2</v>
      </c>
      <c r="D1211" s="1">
        <v>3.8964902000000003E-2</v>
      </c>
    </row>
    <row r="1212" spans="1:4" x14ac:dyDescent="0.15">
      <c r="A1212" s="1">
        <v>12.1</v>
      </c>
      <c r="B1212" s="1">
        <v>-3.0491014E-2</v>
      </c>
      <c r="C1212" s="1">
        <v>-6.8614862999999998E-2</v>
      </c>
      <c r="D1212" s="1">
        <v>3.6317529000000001E-2</v>
      </c>
    </row>
    <row r="1213" spans="1:4" x14ac:dyDescent="0.15">
      <c r="A1213" s="1">
        <v>12.11</v>
      </c>
      <c r="B1213" s="1">
        <v>-3.4562838999999998E-2</v>
      </c>
      <c r="C1213" s="1">
        <v>-7.6102908999999996E-2</v>
      </c>
      <c r="D1213" s="1">
        <v>3.4341863E-2</v>
      </c>
    </row>
    <row r="1214" spans="1:4" x14ac:dyDescent="0.15">
      <c r="A1214" s="1">
        <v>12.12</v>
      </c>
      <c r="B1214" s="1">
        <v>-3.9525495000000001E-2</v>
      </c>
      <c r="C1214" s="1">
        <v>-8.4396136999999996E-2</v>
      </c>
      <c r="D1214" s="1">
        <v>3.0453298E-2</v>
      </c>
    </row>
    <row r="1215" spans="1:4" x14ac:dyDescent="0.15">
      <c r="A1215" s="1">
        <v>12.13</v>
      </c>
      <c r="B1215" s="1">
        <v>-4.3265405999999999E-2</v>
      </c>
      <c r="C1215" s="1">
        <v>-9.2762568000000004E-2</v>
      </c>
      <c r="D1215" s="1">
        <v>2.4118441000000001E-2</v>
      </c>
    </row>
    <row r="1216" spans="1:4" x14ac:dyDescent="0.15">
      <c r="A1216" s="1">
        <v>12.14</v>
      </c>
      <c r="B1216" s="1">
        <v>-4.6235380999999999E-2</v>
      </c>
      <c r="C1216" s="1">
        <v>-0.10034394000000001</v>
      </c>
      <c r="D1216" s="1">
        <v>1.6460637E-2</v>
      </c>
    </row>
    <row r="1217" spans="1:4" x14ac:dyDescent="0.15">
      <c r="A1217" s="1">
        <v>12.15</v>
      </c>
      <c r="B1217" s="1">
        <v>-4.7738076999999997E-2</v>
      </c>
      <c r="C1217" s="1">
        <v>-0.10587166000000001</v>
      </c>
      <c r="D1217" s="1">
        <v>9.5942779999999995E-3</v>
      </c>
    </row>
    <row r="1218" spans="1:4" x14ac:dyDescent="0.15">
      <c r="A1218" s="1">
        <v>12.16</v>
      </c>
      <c r="B1218" s="1">
        <v>-4.8242399999999998E-2</v>
      </c>
      <c r="C1218" s="1">
        <v>-0.10951237</v>
      </c>
      <c r="D1218" s="1">
        <v>2.6895208999999998E-3</v>
      </c>
    </row>
    <row r="1219" spans="1:4" x14ac:dyDescent="0.15">
      <c r="A1219" s="1">
        <v>12.17</v>
      </c>
      <c r="B1219" s="1">
        <v>-4.8602395999999999E-2</v>
      </c>
      <c r="C1219" s="1">
        <v>-0.11116925</v>
      </c>
      <c r="D1219" s="1">
        <v>-3.4953663999999999E-3</v>
      </c>
    </row>
    <row r="1220" spans="1:4" x14ac:dyDescent="0.15">
      <c r="A1220" s="1">
        <v>12.18</v>
      </c>
      <c r="B1220" s="1">
        <v>-4.9930673000000002E-2</v>
      </c>
      <c r="C1220" s="1">
        <v>-0.11035174</v>
      </c>
      <c r="D1220" s="1">
        <v>-7.4279183999999996E-3</v>
      </c>
    </row>
    <row r="1221" spans="1:4" x14ac:dyDescent="0.15">
      <c r="A1221" s="1">
        <v>12.19</v>
      </c>
      <c r="B1221" s="1">
        <v>-5.1017465999999997E-2</v>
      </c>
      <c r="C1221" s="1">
        <v>-0.10755819</v>
      </c>
      <c r="D1221" s="1">
        <v>-6.5475409999999996E-3</v>
      </c>
    </row>
    <row r="1222" spans="1:4" x14ac:dyDescent="0.15">
      <c r="A1222" s="1">
        <v>12.2</v>
      </c>
      <c r="B1222" s="1">
        <v>-5.1779345999999997E-2</v>
      </c>
      <c r="C1222" s="1">
        <v>-0.10543763</v>
      </c>
      <c r="D1222" s="1">
        <v>-4.6978717E-3</v>
      </c>
    </row>
    <row r="1223" spans="1:4" x14ac:dyDescent="0.15">
      <c r="A1223" s="1">
        <v>12.21</v>
      </c>
      <c r="B1223" s="1">
        <v>-5.1808555999999999E-2</v>
      </c>
      <c r="C1223" s="1">
        <v>-0.10546584000000001</v>
      </c>
      <c r="D1223" s="1">
        <v>-6.8223496000000003E-3</v>
      </c>
    </row>
    <row r="1224" spans="1:4" x14ac:dyDescent="0.15">
      <c r="A1224" s="1">
        <v>12.22</v>
      </c>
      <c r="B1224" s="1">
        <v>-5.129073E-2</v>
      </c>
      <c r="C1224" s="1">
        <v>-0.1077235</v>
      </c>
      <c r="D1224" s="1">
        <v>-1.5747911999999999E-2</v>
      </c>
    </row>
    <row r="1225" spans="1:4" x14ac:dyDescent="0.15">
      <c r="A1225" s="1">
        <v>12.23</v>
      </c>
      <c r="B1225" s="1">
        <v>-5.0173177999999999E-2</v>
      </c>
      <c r="C1225" s="1">
        <v>-0.10940438</v>
      </c>
      <c r="D1225" s="1">
        <v>-2.7076607999999999E-2</v>
      </c>
    </row>
    <row r="1226" spans="1:4" x14ac:dyDescent="0.15">
      <c r="A1226" s="1">
        <v>12.24</v>
      </c>
      <c r="B1226" s="1">
        <v>-4.8205128999999999E-2</v>
      </c>
      <c r="C1226" s="1">
        <v>-0.10922894</v>
      </c>
      <c r="D1226" s="1">
        <v>-3.5192093000000001E-2</v>
      </c>
    </row>
    <row r="1227" spans="1:4" x14ac:dyDescent="0.15">
      <c r="A1227" s="1">
        <v>12.25</v>
      </c>
      <c r="B1227" s="1">
        <v>-4.6151778999999997E-2</v>
      </c>
      <c r="C1227" s="1">
        <v>-0.1074971</v>
      </c>
      <c r="D1227" s="1">
        <v>-3.7300841000000001E-2</v>
      </c>
    </row>
    <row r="1228" spans="1:4" x14ac:dyDescent="0.15">
      <c r="A1228" s="1">
        <v>12.26</v>
      </c>
      <c r="B1228" s="1">
        <v>-4.5344149E-2</v>
      </c>
      <c r="C1228" s="1">
        <v>-0.10669816999999999</v>
      </c>
      <c r="D1228" s="1">
        <v>-3.5043311000000001E-2</v>
      </c>
    </row>
    <row r="1229" spans="1:4" x14ac:dyDescent="0.15">
      <c r="A1229" s="1">
        <v>12.27</v>
      </c>
      <c r="B1229" s="1">
        <v>-4.5638168E-2</v>
      </c>
      <c r="C1229" s="1">
        <v>-0.10726181999999999</v>
      </c>
      <c r="D1229" s="1">
        <v>-3.0668177000000001E-2</v>
      </c>
    </row>
    <row r="1230" spans="1:4" x14ac:dyDescent="0.15">
      <c r="A1230" s="1">
        <v>12.28</v>
      </c>
      <c r="B1230" s="1">
        <v>-4.6443951999999997E-2</v>
      </c>
      <c r="C1230" s="1">
        <v>-0.10850472</v>
      </c>
      <c r="D1230" s="1">
        <v>-2.5229166000000001E-2</v>
      </c>
    </row>
    <row r="1231" spans="1:4" x14ac:dyDescent="0.15">
      <c r="A1231" s="1">
        <v>12.29</v>
      </c>
      <c r="B1231" s="1">
        <v>-4.7937029999999999E-2</v>
      </c>
      <c r="C1231" s="1">
        <v>-0.10855322000000001</v>
      </c>
      <c r="D1231" s="1">
        <v>-1.7806228E-2</v>
      </c>
    </row>
    <row r="1232" spans="1:4" x14ac:dyDescent="0.15">
      <c r="A1232" s="1">
        <v>12.3</v>
      </c>
      <c r="B1232" s="1">
        <v>-4.9736837999999998E-2</v>
      </c>
      <c r="C1232" s="1">
        <v>-0.10729777</v>
      </c>
      <c r="D1232" s="1">
        <v>-9.1251552000000003E-3</v>
      </c>
    </row>
    <row r="1233" spans="1:4" x14ac:dyDescent="0.15">
      <c r="A1233" s="1">
        <v>12.31</v>
      </c>
      <c r="B1233" s="1">
        <v>-5.1351321999999998E-2</v>
      </c>
      <c r="C1233" s="1">
        <v>-0.10506647</v>
      </c>
      <c r="D1233" s="1">
        <v>-3.0397924999999999E-4</v>
      </c>
    </row>
    <row r="1234" spans="1:4" x14ac:dyDescent="0.15">
      <c r="A1234" s="1">
        <v>12.32</v>
      </c>
      <c r="B1234" s="1">
        <v>-5.2719994999999999E-2</v>
      </c>
      <c r="C1234" s="1">
        <v>-0.10344427</v>
      </c>
      <c r="D1234" s="1">
        <v>6.2496239999999996E-3</v>
      </c>
    </row>
    <row r="1235" spans="1:4" x14ac:dyDescent="0.15">
      <c r="A1235" s="1">
        <v>12.33</v>
      </c>
      <c r="B1235" s="1">
        <v>-5.4594881999999997E-2</v>
      </c>
      <c r="C1235" s="1">
        <v>-0.10341283</v>
      </c>
      <c r="D1235" s="1">
        <v>1.0914826000000001E-2</v>
      </c>
    </row>
    <row r="1236" spans="1:4" x14ac:dyDescent="0.15">
      <c r="A1236" s="1">
        <v>12.34</v>
      </c>
      <c r="B1236" s="1">
        <v>-5.7318577000000002E-2</v>
      </c>
      <c r="C1236" s="1">
        <v>-0.10598702</v>
      </c>
      <c r="D1236" s="1">
        <v>1.5269291000000001E-2</v>
      </c>
    </row>
    <row r="1237" spans="1:4" x14ac:dyDescent="0.15">
      <c r="A1237" s="1">
        <v>12.35</v>
      </c>
      <c r="B1237" s="1">
        <v>-6.0279078999999999E-2</v>
      </c>
      <c r="C1237" s="1">
        <v>-0.11122765</v>
      </c>
      <c r="D1237" s="1">
        <v>2.2949028E-2</v>
      </c>
    </row>
    <row r="1238" spans="1:4" x14ac:dyDescent="0.15">
      <c r="A1238" s="1">
        <v>12.36</v>
      </c>
      <c r="B1238" s="1">
        <v>-6.1992987999999999E-2</v>
      </c>
      <c r="C1238" s="1">
        <v>-0.11899725999999999</v>
      </c>
      <c r="D1238" s="1">
        <v>3.0992925000000001E-2</v>
      </c>
    </row>
    <row r="1239" spans="1:4" x14ac:dyDescent="0.15">
      <c r="A1239" s="1">
        <v>12.37</v>
      </c>
      <c r="B1239" s="1">
        <v>-6.1397536000000003E-2</v>
      </c>
      <c r="C1239" s="1">
        <v>-0.12754619</v>
      </c>
      <c r="D1239" s="1">
        <v>3.5599667000000002E-2</v>
      </c>
    </row>
    <row r="1240" spans="1:4" x14ac:dyDescent="0.15">
      <c r="A1240" s="1">
        <v>12.38</v>
      </c>
      <c r="B1240" s="1">
        <v>-5.9064854999999999E-2</v>
      </c>
      <c r="C1240" s="1">
        <v>-0.13556545</v>
      </c>
      <c r="D1240" s="1">
        <v>3.6861634999999997E-2</v>
      </c>
    </row>
    <row r="1241" spans="1:4" x14ac:dyDescent="0.15">
      <c r="A1241" s="1">
        <v>12.39</v>
      </c>
      <c r="B1241" s="1">
        <v>-5.6334797999999998E-2</v>
      </c>
      <c r="C1241" s="1">
        <v>-0.14193659</v>
      </c>
      <c r="D1241" s="1">
        <v>3.9016810999999998E-2</v>
      </c>
    </row>
    <row r="1242" spans="1:4" x14ac:dyDescent="0.15">
      <c r="A1242" s="1">
        <v>12.4</v>
      </c>
      <c r="B1242" s="1">
        <v>-5.3853814E-2</v>
      </c>
      <c r="C1242" s="1">
        <v>-0.14743026000000001</v>
      </c>
      <c r="D1242" s="1">
        <v>4.0897879999999998E-2</v>
      </c>
    </row>
    <row r="1243" spans="1:4" x14ac:dyDescent="0.15">
      <c r="A1243" s="1">
        <v>12.41</v>
      </c>
      <c r="B1243" s="1">
        <v>-5.1586804E-2</v>
      </c>
      <c r="C1243" s="1">
        <v>-0.15161968000000001</v>
      </c>
      <c r="D1243" s="1">
        <v>3.9374838000000002E-2</v>
      </c>
    </row>
    <row r="1244" spans="1:4" x14ac:dyDescent="0.15">
      <c r="A1244" s="1">
        <v>12.42</v>
      </c>
      <c r="B1244" s="1">
        <v>-4.9789248000000001E-2</v>
      </c>
      <c r="C1244" s="1">
        <v>-0.15301364000000001</v>
      </c>
      <c r="D1244" s="1">
        <v>3.3175000000000003E-2</v>
      </c>
    </row>
    <row r="1245" spans="1:4" x14ac:dyDescent="0.15">
      <c r="A1245" s="1">
        <v>12.43</v>
      </c>
      <c r="B1245" s="1">
        <v>-4.7716639999999998E-2</v>
      </c>
      <c r="C1245" s="1">
        <v>-0.15076941999999999</v>
      </c>
      <c r="D1245" s="1">
        <v>2.5175152999999999E-2</v>
      </c>
    </row>
    <row r="1246" spans="1:4" x14ac:dyDescent="0.15">
      <c r="A1246" s="1">
        <v>12.44</v>
      </c>
      <c r="B1246" s="1">
        <v>-4.5214944999999999E-2</v>
      </c>
      <c r="C1246" s="1">
        <v>-0.14517013000000001</v>
      </c>
      <c r="D1246" s="1">
        <v>1.6832255000000001E-2</v>
      </c>
    </row>
    <row r="1247" spans="1:4" x14ac:dyDescent="0.15">
      <c r="A1247" s="1">
        <v>12.45</v>
      </c>
      <c r="B1247" s="1">
        <v>-4.2532834999999998E-2</v>
      </c>
      <c r="C1247" s="1">
        <v>-0.13689847999999999</v>
      </c>
      <c r="D1247" s="1">
        <v>9.8827740000000004E-3</v>
      </c>
    </row>
    <row r="1248" spans="1:4" x14ac:dyDescent="0.15">
      <c r="A1248" s="1">
        <v>12.46</v>
      </c>
      <c r="B1248" s="1">
        <v>-4.0987413E-2</v>
      </c>
      <c r="C1248" s="1">
        <v>-0.12745588999999999</v>
      </c>
      <c r="D1248" s="1">
        <v>3.6370234000000002E-3</v>
      </c>
    </row>
    <row r="1249" spans="1:4" x14ac:dyDescent="0.15">
      <c r="A1249" s="1">
        <v>12.47</v>
      </c>
      <c r="B1249" s="1">
        <v>-4.0258148000000001E-2</v>
      </c>
      <c r="C1249" s="1">
        <v>-0.11936052</v>
      </c>
      <c r="D1249" s="1">
        <v>-4.2298046000000004E-3</v>
      </c>
    </row>
    <row r="1250" spans="1:4" x14ac:dyDescent="0.15">
      <c r="A1250" s="1">
        <v>12.48</v>
      </c>
      <c r="B1250" s="1">
        <v>-3.8956943000000001E-2</v>
      </c>
      <c r="C1250" s="1">
        <v>-0.11363009</v>
      </c>
      <c r="D1250" s="1">
        <v>-1.4121496000000001E-2</v>
      </c>
    </row>
    <row r="1251" spans="1:4" x14ac:dyDescent="0.15">
      <c r="A1251" s="1">
        <v>12.49</v>
      </c>
      <c r="B1251" s="1">
        <v>-3.5765702000000003E-2</v>
      </c>
      <c r="C1251" s="1">
        <v>-0.109403</v>
      </c>
      <c r="D1251" s="1">
        <v>-2.2792817E-2</v>
      </c>
    </row>
    <row r="1252" spans="1:4" x14ac:dyDescent="0.15">
      <c r="A1252" s="1">
        <v>12.5</v>
      </c>
      <c r="B1252" s="1">
        <v>-3.1155414999999999E-2</v>
      </c>
      <c r="C1252" s="1">
        <v>-0.10675243</v>
      </c>
      <c r="D1252" s="1">
        <v>-3.0440511E-2</v>
      </c>
    </row>
    <row r="1253" spans="1:4" x14ac:dyDescent="0.15">
      <c r="A1253" s="1">
        <v>12.51</v>
      </c>
      <c r="B1253" s="1">
        <v>-2.6539738E-2</v>
      </c>
      <c r="C1253" s="1">
        <v>-0.10598560999999999</v>
      </c>
      <c r="D1253" s="1">
        <v>-4.0650146999999998E-2</v>
      </c>
    </row>
    <row r="1254" spans="1:4" x14ac:dyDescent="0.15">
      <c r="A1254" s="1">
        <v>12.52</v>
      </c>
      <c r="B1254" s="1">
        <v>-2.3096747000000001E-2</v>
      </c>
      <c r="C1254" s="1">
        <v>-0.10749304</v>
      </c>
      <c r="D1254" s="1">
        <v>-5.4574347000000002E-2</v>
      </c>
    </row>
    <row r="1255" spans="1:4" x14ac:dyDescent="0.15">
      <c r="A1255" s="1">
        <v>12.53</v>
      </c>
      <c r="B1255" s="1">
        <v>-2.1390663000000001E-2</v>
      </c>
      <c r="C1255" s="1">
        <v>-0.10985348</v>
      </c>
      <c r="D1255" s="1">
        <v>-6.6929057E-2</v>
      </c>
    </row>
    <row r="1256" spans="1:4" x14ac:dyDescent="0.15">
      <c r="A1256" s="1">
        <v>12.54</v>
      </c>
      <c r="B1256" s="1">
        <v>-2.1973992000000001E-2</v>
      </c>
      <c r="C1256" s="1">
        <v>-0.1123569</v>
      </c>
      <c r="D1256" s="1">
        <v>-7.5467276E-2</v>
      </c>
    </row>
    <row r="1257" spans="1:4" x14ac:dyDescent="0.15">
      <c r="A1257" s="1">
        <v>12.55</v>
      </c>
      <c r="B1257" s="1">
        <v>-2.3205732999999999E-2</v>
      </c>
      <c r="C1257" s="1">
        <v>-0.11272349</v>
      </c>
      <c r="D1257" s="1">
        <v>-8.1303524000000002E-2</v>
      </c>
    </row>
    <row r="1258" spans="1:4" x14ac:dyDescent="0.15">
      <c r="A1258" s="1">
        <v>12.56</v>
      </c>
      <c r="B1258" s="1">
        <v>-2.3697002000000002E-2</v>
      </c>
      <c r="C1258" s="1">
        <v>-0.1107479</v>
      </c>
      <c r="D1258" s="1">
        <v>-8.8362422999999995E-2</v>
      </c>
    </row>
    <row r="1259" spans="1:4" x14ac:dyDescent="0.15">
      <c r="A1259" s="1">
        <v>12.57</v>
      </c>
      <c r="B1259" s="1">
        <v>-2.2816215000000001E-2</v>
      </c>
      <c r="C1259" s="1">
        <v>-0.10771448</v>
      </c>
      <c r="D1259" s="1">
        <v>-9.7224769000000003E-2</v>
      </c>
    </row>
    <row r="1260" spans="1:4" x14ac:dyDescent="0.15">
      <c r="A1260" s="1">
        <v>12.58</v>
      </c>
      <c r="B1260" s="1">
        <v>-2.1992687E-2</v>
      </c>
      <c r="C1260" s="1">
        <v>-0.10555254</v>
      </c>
      <c r="D1260" s="1">
        <v>-0.10604363999999999</v>
      </c>
    </row>
    <row r="1261" spans="1:4" x14ac:dyDescent="0.15">
      <c r="A1261" s="1">
        <v>12.59</v>
      </c>
      <c r="B1261" s="1">
        <v>-2.1889049000000001E-2</v>
      </c>
      <c r="C1261" s="1">
        <v>-0.10428649</v>
      </c>
      <c r="D1261" s="1">
        <v>-0.11258485</v>
      </c>
    </row>
    <row r="1262" spans="1:4" x14ac:dyDescent="0.15">
      <c r="A1262" s="1">
        <v>12.6</v>
      </c>
      <c r="B1262" s="1">
        <v>-2.3688905E-2</v>
      </c>
      <c r="C1262" s="1">
        <v>-0.10340634</v>
      </c>
      <c r="D1262" s="1">
        <v>-0.11682360999999999</v>
      </c>
    </row>
    <row r="1263" spans="1:4" x14ac:dyDescent="0.15">
      <c r="A1263" s="1">
        <v>12.61</v>
      </c>
      <c r="B1263" s="1">
        <v>-2.5953957999999999E-2</v>
      </c>
      <c r="C1263" s="1">
        <v>-0.10211433</v>
      </c>
      <c r="D1263" s="1">
        <v>-0.11978465000000001</v>
      </c>
    </row>
    <row r="1264" spans="1:4" x14ac:dyDescent="0.15">
      <c r="A1264" s="1">
        <v>12.62</v>
      </c>
      <c r="B1264" s="1">
        <v>-2.7835043E-2</v>
      </c>
      <c r="C1264" s="1">
        <v>-0.10030923999999999</v>
      </c>
      <c r="D1264" s="1">
        <v>-0.12224045</v>
      </c>
    </row>
    <row r="1265" spans="1:4" x14ac:dyDescent="0.15">
      <c r="A1265" s="1">
        <v>12.63</v>
      </c>
      <c r="B1265" s="1">
        <v>-2.9624116999999998E-2</v>
      </c>
      <c r="C1265" s="1">
        <v>-9.8793112000000002E-2</v>
      </c>
      <c r="D1265" s="1">
        <v>-0.12350579</v>
      </c>
    </row>
    <row r="1266" spans="1:4" x14ac:dyDescent="0.15">
      <c r="A1266" s="1">
        <v>12.64</v>
      </c>
      <c r="B1266" s="1">
        <v>-3.0670269999999999E-2</v>
      </c>
      <c r="C1266" s="1">
        <v>-9.7981993000000003E-2</v>
      </c>
      <c r="D1266" s="1">
        <v>-0.12421525</v>
      </c>
    </row>
    <row r="1267" spans="1:4" x14ac:dyDescent="0.15">
      <c r="A1267" s="1">
        <v>12.65</v>
      </c>
      <c r="B1267" s="1">
        <v>-2.9406007000000001E-2</v>
      </c>
      <c r="C1267" s="1">
        <v>-9.6867415999999998E-2</v>
      </c>
      <c r="D1267" s="1">
        <v>-0.12458071</v>
      </c>
    </row>
    <row r="1268" spans="1:4" x14ac:dyDescent="0.15">
      <c r="A1268" s="1">
        <v>12.66</v>
      </c>
      <c r="B1268" s="1">
        <v>-2.6550516999999999E-2</v>
      </c>
      <c r="C1268" s="1">
        <v>-9.5944341000000002E-2</v>
      </c>
      <c r="D1268" s="1">
        <v>-0.12643141999999999</v>
      </c>
    </row>
    <row r="1269" spans="1:4" x14ac:dyDescent="0.15">
      <c r="A1269" s="1">
        <v>12.67</v>
      </c>
      <c r="B1269" s="1">
        <v>-2.3174536999999999E-2</v>
      </c>
      <c r="C1269" s="1">
        <v>-9.3816089000000005E-2</v>
      </c>
      <c r="D1269" s="1">
        <v>-0.12927532</v>
      </c>
    </row>
    <row r="1270" spans="1:4" x14ac:dyDescent="0.15">
      <c r="A1270" s="1">
        <v>12.68</v>
      </c>
      <c r="B1270" s="1">
        <v>-2.1355877999999998E-2</v>
      </c>
      <c r="C1270" s="1">
        <v>-9.0605085000000002E-2</v>
      </c>
      <c r="D1270" s="1">
        <v>-0.13273804</v>
      </c>
    </row>
    <row r="1271" spans="1:4" x14ac:dyDescent="0.15">
      <c r="A1271" s="1">
        <v>12.69</v>
      </c>
      <c r="B1271" s="1">
        <v>-2.0639576999999999E-2</v>
      </c>
      <c r="C1271" s="1">
        <v>-8.5886891000000007E-2</v>
      </c>
      <c r="D1271" s="1">
        <v>-0.13356704</v>
      </c>
    </row>
    <row r="1272" spans="1:4" x14ac:dyDescent="0.15">
      <c r="A1272" s="1">
        <v>12.7</v>
      </c>
      <c r="B1272" s="1">
        <v>-1.9564893E-2</v>
      </c>
      <c r="C1272" s="1">
        <v>-7.8583195999999994E-2</v>
      </c>
      <c r="D1272" s="1">
        <v>-0.13069500000000001</v>
      </c>
    </row>
    <row r="1273" spans="1:4" x14ac:dyDescent="0.15">
      <c r="A1273" s="1">
        <v>12.71</v>
      </c>
      <c r="B1273" s="1">
        <v>-1.7686802000000001E-2</v>
      </c>
      <c r="C1273" s="1">
        <v>-6.8011706000000005E-2</v>
      </c>
      <c r="D1273" s="1">
        <v>-0.12625246000000001</v>
      </c>
    </row>
    <row r="1274" spans="1:4" x14ac:dyDescent="0.15">
      <c r="A1274" s="1">
        <v>12.72</v>
      </c>
      <c r="B1274" s="1">
        <v>-1.5775056999999999E-2</v>
      </c>
      <c r="C1274" s="1">
        <v>-5.5403037000000002E-2</v>
      </c>
      <c r="D1274" s="1">
        <v>-0.12302028</v>
      </c>
    </row>
    <row r="1275" spans="1:4" x14ac:dyDescent="0.15">
      <c r="A1275" s="1">
        <v>12.73</v>
      </c>
      <c r="B1275" s="1">
        <v>-1.2719879999999999E-2</v>
      </c>
      <c r="C1275" s="1">
        <v>-4.2844037000000001E-2</v>
      </c>
      <c r="D1275" s="1">
        <v>-0.11961534</v>
      </c>
    </row>
    <row r="1276" spans="1:4" x14ac:dyDescent="0.15">
      <c r="A1276" s="1">
        <v>12.74</v>
      </c>
      <c r="B1276" s="1">
        <v>-7.6711211E-3</v>
      </c>
      <c r="C1276" s="1">
        <v>-3.1848554000000001E-2</v>
      </c>
      <c r="D1276" s="1">
        <v>-0.11579158000000001</v>
      </c>
    </row>
    <row r="1277" spans="1:4" x14ac:dyDescent="0.15">
      <c r="A1277" s="1">
        <v>12.75</v>
      </c>
      <c r="B1277" s="1">
        <v>-1.9641858000000001E-3</v>
      </c>
      <c r="C1277" s="1">
        <v>-2.3615512000000002E-2</v>
      </c>
      <c r="D1277" s="1">
        <v>-0.11119651999999999</v>
      </c>
    </row>
    <row r="1278" spans="1:4" x14ac:dyDescent="0.15">
      <c r="A1278" s="1">
        <v>12.76</v>
      </c>
      <c r="B1278" s="1">
        <v>1.7149254000000001E-3</v>
      </c>
      <c r="C1278" s="1">
        <v>-1.864443E-2</v>
      </c>
      <c r="D1278" s="1">
        <v>-0.10666194</v>
      </c>
    </row>
    <row r="1279" spans="1:4" x14ac:dyDescent="0.15">
      <c r="A1279" s="1">
        <v>12.77</v>
      </c>
      <c r="B1279" s="1">
        <v>3.3722022E-3</v>
      </c>
      <c r="C1279" s="1">
        <v>-1.5954217E-2</v>
      </c>
      <c r="D1279" s="1">
        <v>-9.9719154000000004E-2</v>
      </c>
    </row>
    <row r="1280" spans="1:4" x14ac:dyDescent="0.15">
      <c r="A1280" s="1">
        <v>12.78</v>
      </c>
      <c r="B1280" s="1">
        <v>4.5180263999999998E-3</v>
      </c>
      <c r="C1280" s="1">
        <v>-1.5256347999999999E-2</v>
      </c>
      <c r="D1280" s="1">
        <v>-8.8874770000000006E-2</v>
      </c>
    </row>
    <row r="1281" spans="1:4" x14ac:dyDescent="0.15">
      <c r="A1281" s="1">
        <v>12.79</v>
      </c>
      <c r="B1281" s="1">
        <v>7.9366192999999995E-3</v>
      </c>
      <c r="C1281" s="1">
        <v>-1.5281403000000001E-2</v>
      </c>
      <c r="D1281" s="1">
        <v>-7.3634670999999999E-2</v>
      </c>
    </row>
    <row r="1282" spans="1:4" x14ac:dyDescent="0.15">
      <c r="A1282" s="1">
        <v>12.8</v>
      </c>
      <c r="B1282" s="1">
        <v>1.3881596E-2</v>
      </c>
      <c r="C1282" s="1">
        <v>-1.4870741E-2</v>
      </c>
      <c r="D1282" s="1">
        <v>-5.6872257000000002E-2</v>
      </c>
    </row>
    <row r="1283" spans="1:4" x14ac:dyDescent="0.15">
      <c r="A1283" s="1">
        <v>12.81</v>
      </c>
      <c r="B1283" s="1">
        <v>1.9810042E-2</v>
      </c>
      <c r="C1283" s="1">
        <v>-1.4605755E-2</v>
      </c>
      <c r="D1283" s="1">
        <v>-4.2436191999999998E-2</v>
      </c>
    </row>
    <row r="1284" spans="1:4" x14ac:dyDescent="0.15">
      <c r="A1284" s="1">
        <v>12.82</v>
      </c>
      <c r="B1284" s="1">
        <v>2.3527672999999999E-2</v>
      </c>
      <c r="C1284" s="1">
        <v>-1.6017917999999999E-2</v>
      </c>
      <c r="D1284" s="1">
        <v>-3.2791028999999999E-2</v>
      </c>
    </row>
    <row r="1285" spans="1:4" x14ac:dyDescent="0.15">
      <c r="A1285" s="1">
        <v>12.83</v>
      </c>
      <c r="B1285" s="1">
        <v>2.4673514000000001E-2</v>
      </c>
      <c r="C1285" s="1">
        <v>-1.8542645E-2</v>
      </c>
      <c r="D1285" s="1">
        <v>-2.7819367000000001E-2</v>
      </c>
    </row>
    <row r="1286" spans="1:4" x14ac:dyDescent="0.15">
      <c r="A1286" s="1">
        <v>12.84</v>
      </c>
      <c r="B1286" s="1">
        <v>2.3834872E-2</v>
      </c>
      <c r="C1286" s="1">
        <v>-2.1549016000000001E-2</v>
      </c>
      <c r="D1286" s="1">
        <v>-2.7374856999999999E-2</v>
      </c>
    </row>
    <row r="1287" spans="1:4" x14ac:dyDescent="0.15">
      <c r="A1287" s="1">
        <v>12.85</v>
      </c>
      <c r="B1287" s="1">
        <v>2.3421014E-2</v>
      </c>
      <c r="C1287" s="1">
        <v>-2.3592799000000001E-2</v>
      </c>
      <c r="D1287" s="1">
        <v>-2.7451567E-2</v>
      </c>
    </row>
    <row r="1288" spans="1:4" x14ac:dyDescent="0.15">
      <c r="A1288" s="1">
        <v>12.86</v>
      </c>
      <c r="B1288" s="1">
        <v>2.2905213000000001E-2</v>
      </c>
      <c r="C1288" s="1">
        <v>-2.4343901000000001E-2</v>
      </c>
      <c r="D1288" s="1">
        <v>-2.4804138999999999E-2</v>
      </c>
    </row>
    <row r="1289" spans="1:4" x14ac:dyDescent="0.15">
      <c r="A1289" s="1">
        <v>12.87</v>
      </c>
      <c r="B1289" s="1">
        <v>2.1572825E-2</v>
      </c>
      <c r="C1289" s="1">
        <v>-2.3764321000000001E-2</v>
      </c>
      <c r="D1289" s="1">
        <v>-1.7691484E-2</v>
      </c>
    </row>
    <row r="1290" spans="1:4" x14ac:dyDescent="0.15">
      <c r="A1290" s="1">
        <v>12.88</v>
      </c>
      <c r="B1290" s="1">
        <v>1.8431581999999998E-2</v>
      </c>
      <c r="C1290" s="1">
        <v>-2.3403132E-2</v>
      </c>
      <c r="D1290" s="1">
        <v>-8.1088164999999993E-3</v>
      </c>
    </row>
    <row r="1291" spans="1:4" x14ac:dyDescent="0.15">
      <c r="A1291" s="1">
        <v>12.89</v>
      </c>
      <c r="B1291" s="1">
        <v>1.34833E-2</v>
      </c>
      <c r="C1291" s="1">
        <v>-2.360746E-2</v>
      </c>
      <c r="D1291" s="1">
        <v>1.4040138E-3</v>
      </c>
    </row>
    <row r="1292" spans="1:4" x14ac:dyDescent="0.15">
      <c r="A1292" s="1">
        <v>12.9</v>
      </c>
      <c r="B1292" s="1">
        <v>8.4469716000000004E-3</v>
      </c>
      <c r="C1292" s="1">
        <v>-2.415989E-2</v>
      </c>
      <c r="D1292" s="1">
        <v>7.7853471999999998E-3</v>
      </c>
    </row>
    <row r="1293" spans="1:4" x14ac:dyDescent="0.15">
      <c r="A1293" s="1">
        <v>12.91</v>
      </c>
      <c r="B1293" s="1">
        <v>5.3809718999999999E-3</v>
      </c>
      <c r="C1293" s="1">
        <v>-2.3674282000000001E-2</v>
      </c>
      <c r="D1293" s="1">
        <v>1.1602105E-2</v>
      </c>
    </row>
    <row r="1294" spans="1:4" x14ac:dyDescent="0.15">
      <c r="A1294" s="1">
        <v>12.92</v>
      </c>
      <c r="B1294" s="1">
        <v>4.1881271000000003E-3</v>
      </c>
      <c r="C1294" s="1">
        <v>-2.1026944999999998E-2</v>
      </c>
      <c r="D1294" s="1">
        <v>1.398426E-2</v>
      </c>
    </row>
    <row r="1295" spans="1:4" x14ac:dyDescent="0.15">
      <c r="A1295" s="1">
        <v>12.93</v>
      </c>
      <c r="B1295" s="1">
        <v>5.0465218000000003E-3</v>
      </c>
      <c r="C1295" s="1">
        <v>-1.5086817000000001E-2</v>
      </c>
      <c r="D1295" s="1">
        <v>1.9167403999999999E-2</v>
      </c>
    </row>
    <row r="1296" spans="1:4" x14ac:dyDescent="0.15">
      <c r="A1296" s="1">
        <v>12.94</v>
      </c>
      <c r="B1296" s="1">
        <v>7.7861351000000001E-3</v>
      </c>
      <c r="C1296" s="1">
        <v>-7.4683984000000004E-3</v>
      </c>
      <c r="D1296" s="1">
        <v>2.7751115E-2</v>
      </c>
    </row>
    <row r="1297" spans="1:4" x14ac:dyDescent="0.15">
      <c r="A1297" s="1">
        <v>12.95</v>
      </c>
      <c r="B1297" s="1">
        <v>1.1445566000000001E-2</v>
      </c>
      <c r="C1297" s="1">
        <v>2.1892046999999999E-4</v>
      </c>
      <c r="D1297" s="1">
        <v>3.7145974999999998E-2</v>
      </c>
    </row>
    <row r="1298" spans="1:4" x14ac:dyDescent="0.15">
      <c r="A1298" s="1">
        <v>12.96</v>
      </c>
      <c r="B1298" s="1">
        <v>1.5407594E-2</v>
      </c>
      <c r="C1298" s="1">
        <v>5.5732345000000004E-3</v>
      </c>
      <c r="D1298" s="1">
        <v>4.5217341000000001E-2</v>
      </c>
    </row>
    <row r="1299" spans="1:4" x14ac:dyDescent="0.15">
      <c r="A1299" s="1">
        <v>12.97</v>
      </c>
      <c r="B1299" s="1">
        <v>1.9780163E-2</v>
      </c>
      <c r="C1299" s="1">
        <v>8.2478333000000001E-3</v>
      </c>
      <c r="D1299" s="1">
        <v>5.2433133999999999E-2</v>
      </c>
    </row>
    <row r="1300" spans="1:4" x14ac:dyDescent="0.15">
      <c r="A1300" s="1">
        <v>12.98</v>
      </c>
      <c r="B1300" s="1">
        <v>2.3372658000000001E-2</v>
      </c>
      <c r="C1300" s="1">
        <v>7.6698412000000002E-3</v>
      </c>
      <c r="D1300" s="1">
        <v>5.7605609000000002E-2</v>
      </c>
    </row>
    <row r="1301" spans="1:4" x14ac:dyDescent="0.15">
      <c r="A1301" s="1">
        <v>12.99</v>
      </c>
      <c r="B1301" s="1">
        <v>2.6806674999999999E-2</v>
      </c>
      <c r="C1301" s="1">
        <v>6.6342978000000002E-3</v>
      </c>
      <c r="D1301" s="1">
        <v>6.1341231000000003E-2</v>
      </c>
    </row>
    <row r="1302" spans="1:4" x14ac:dyDescent="0.15">
      <c r="A1302" s="1">
        <v>13</v>
      </c>
      <c r="B1302" s="1">
        <v>2.8808654E-2</v>
      </c>
      <c r="C1302" s="1">
        <v>6.3349375000000003E-3</v>
      </c>
      <c r="D1302" s="1">
        <v>6.3787278000000003E-2</v>
      </c>
    </row>
    <row r="1303" spans="1:4" x14ac:dyDescent="0.15">
      <c r="A1303" s="1">
        <v>13.01</v>
      </c>
      <c r="B1303" s="1">
        <v>2.8095094000000001E-2</v>
      </c>
      <c r="C1303" s="1">
        <v>7.4524856999999998E-3</v>
      </c>
      <c r="D1303" s="1">
        <v>6.7066945000000003E-2</v>
      </c>
    </row>
    <row r="1304" spans="1:4" x14ac:dyDescent="0.15">
      <c r="A1304" s="1">
        <v>13.02</v>
      </c>
      <c r="B1304" s="1">
        <v>2.5071361E-2</v>
      </c>
      <c r="C1304" s="1">
        <v>1.0243149E-2</v>
      </c>
      <c r="D1304" s="1">
        <v>7.0830570999999995E-2</v>
      </c>
    </row>
    <row r="1305" spans="1:4" x14ac:dyDescent="0.15">
      <c r="A1305" s="1">
        <v>13.03</v>
      </c>
      <c r="B1305" s="1">
        <v>2.1860873999999999E-2</v>
      </c>
      <c r="C1305" s="1">
        <v>1.3775030000000001E-2</v>
      </c>
      <c r="D1305" s="1">
        <v>7.3523751999999998E-2</v>
      </c>
    </row>
    <row r="1306" spans="1:4" x14ac:dyDescent="0.15">
      <c r="A1306" s="1">
        <v>13.04</v>
      </c>
      <c r="B1306" s="1">
        <v>2.1065703000000002E-2</v>
      </c>
      <c r="C1306" s="1">
        <v>1.8417874000000001E-2</v>
      </c>
      <c r="D1306" s="1">
        <v>7.4310999000000003E-2</v>
      </c>
    </row>
    <row r="1307" spans="1:4" x14ac:dyDescent="0.15">
      <c r="A1307" s="1">
        <v>13.05</v>
      </c>
      <c r="B1307" s="1">
        <v>2.3802427000000001E-2</v>
      </c>
      <c r="C1307" s="1">
        <v>2.4456362999999998E-2</v>
      </c>
      <c r="D1307" s="1">
        <v>7.4156099000000003E-2</v>
      </c>
    </row>
    <row r="1308" spans="1:4" x14ac:dyDescent="0.15">
      <c r="A1308" s="1">
        <v>13.06</v>
      </c>
      <c r="B1308" s="1">
        <v>2.9383936999999999E-2</v>
      </c>
      <c r="C1308" s="1">
        <v>3.1574198999999997E-2</v>
      </c>
      <c r="D1308" s="1">
        <v>7.5126509999999994E-2</v>
      </c>
    </row>
    <row r="1309" spans="1:4" x14ac:dyDescent="0.15">
      <c r="A1309" s="1">
        <v>13.07</v>
      </c>
      <c r="B1309" s="1">
        <v>3.5455821999999998E-2</v>
      </c>
      <c r="C1309" s="1">
        <v>3.8116321000000002E-2</v>
      </c>
      <c r="D1309" s="1">
        <v>7.9213899000000004E-2</v>
      </c>
    </row>
    <row r="1310" spans="1:4" x14ac:dyDescent="0.15">
      <c r="A1310" s="1">
        <v>13.08</v>
      </c>
      <c r="B1310" s="1">
        <v>3.8679498999999999E-2</v>
      </c>
      <c r="C1310" s="1">
        <v>4.3470410000000001E-2</v>
      </c>
      <c r="D1310" s="1">
        <v>8.6060824999999994E-2</v>
      </c>
    </row>
    <row r="1311" spans="1:4" x14ac:dyDescent="0.15">
      <c r="A1311" s="1">
        <v>13.09</v>
      </c>
      <c r="B1311" s="1">
        <v>3.8871735999999997E-2</v>
      </c>
      <c r="C1311" s="1">
        <v>4.8241294999999997E-2</v>
      </c>
      <c r="D1311" s="1">
        <v>9.6369980999999993E-2</v>
      </c>
    </row>
    <row r="1312" spans="1:4" x14ac:dyDescent="0.15">
      <c r="A1312" s="1">
        <v>13.1</v>
      </c>
      <c r="B1312" s="1">
        <v>3.6890101000000002E-2</v>
      </c>
      <c r="C1312" s="1">
        <v>5.2930865000000001E-2</v>
      </c>
      <c r="D1312" s="1">
        <v>0.10803838</v>
      </c>
    </row>
    <row r="1313" spans="1:4" x14ac:dyDescent="0.15">
      <c r="A1313" s="1">
        <v>13.11</v>
      </c>
      <c r="B1313" s="1">
        <v>3.4663286000000001E-2</v>
      </c>
      <c r="C1313" s="1">
        <v>5.7103352000000003E-2</v>
      </c>
      <c r="D1313" s="1">
        <v>0.11788395</v>
      </c>
    </row>
    <row r="1314" spans="1:4" x14ac:dyDescent="0.15">
      <c r="A1314" s="1">
        <v>13.12</v>
      </c>
      <c r="B1314" s="1">
        <v>3.2842813999999998E-2</v>
      </c>
      <c r="C1314" s="1">
        <v>5.9848851000000002E-2</v>
      </c>
      <c r="D1314" s="1">
        <v>0.12410836</v>
      </c>
    </row>
    <row r="1315" spans="1:4" x14ac:dyDescent="0.15">
      <c r="A1315" s="1">
        <v>13.13</v>
      </c>
      <c r="B1315" s="1">
        <v>3.1684470999999999E-2</v>
      </c>
      <c r="C1315" s="1">
        <v>6.1557185E-2</v>
      </c>
      <c r="D1315" s="1">
        <v>0.12893761000000001</v>
      </c>
    </row>
    <row r="1316" spans="1:4" x14ac:dyDescent="0.15">
      <c r="A1316" s="1">
        <v>13.14</v>
      </c>
      <c r="B1316" s="1">
        <v>2.9978604999999998E-2</v>
      </c>
      <c r="C1316" s="1">
        <v>6.1597569999999997E-2</v>
      </c>
      <c r="D1316" s="1">
        <v>0.13234246</v>
      </c>
    </row>
    <row r="1317" spans="1:4" x14ac:dyDescent="0.15">
      <c r="A1317" s="1">
        <v>13.15</v>
      </c>
      <c r="B1317" s="1">
        <v>2.6956844000000001E-2</v>
      </c>
      <c r="C1317" s="1">
        <v>6.0308713E-2</v>
      </c>
      <c r="D1317" s="1">
        <v>0.13468031</v>
      </c>
    </row>
    <row r="1318" spans="1:4" x14ac:dyDescent="0.15">
      <c r="A1318" s="1">
        <v>13.16</v>
      </c>
      <c r="B1318" s="1">
        <v>2.3210132000000001E-2</v>
      </c>
      <c r="C1318" s="1">
        <v>5.9448017999999998E-2</v>
      </c>
      <c r="D1318" s="1">
        <v>0.13616933000000001</v>
      </c>
    </row>
    <row r="1319" spans="1:4" x14ac:dyDescent="0.15">
      <c r="A1319" s="1">
        <v>13.17</v>
      </c>
      <c r="B1319" s="1">
        <v>2.0286833000000001E-2</v>
      </c>
      <c r="C1319" s="1">
        <v>6.0970786999999999E-2</v>
      </c>
      <c r="D1319" s="1">
        <v>0.13788007999999999</v>
      </c>
    </row>
    <row r="1320" spans="1:4" x14ac:dyDescent="0.15">
      <c r="A1320" s="1">
        <v>13.18</v>
      </c>
      <c r="B1320" s="1">
        <v>1.9511118000000001E-2</v>
      </c>
      <c r="C1320" s="1">
        <v>6.5975679999999995E-2</v>
      </c>
      <c r="D1320" s="1">
        <v>0.13854933999999999</v>
      </c>
    </row>
    <row r="1321" spans="1:4" x14ac:dyDescent="0.15">
      <c r="A1321" s="1">
        <v>13.19</v>
      </c>
      <c r="B1321" s="1">
        <v>2.152834E-2</v>
      </c>
      <c r="C1321" s="1">
        <v>7.3781399999999997E-2</v>
      </c>
      <c r="D1321" s="1">
        <v>0.13646085999999999</v>
      </c>
    </row>
    <row r="1322" spans="1:4" x14ac:dyDescent="0.15">
      <c r="A1322" s="1">
        <v>13.2</v>
      </c>
      <c r="B1322" s="1">
        <v>2.5340272E-2</v>
      </c>
      <c r="C1322" s="1">
        <v>8.2056815000000005E-2</v>
      </c>
      <c r="D1322" s="1">
        <v>0.12889552000000001</v>
      </c>
    </row>
    <row r="1323" spans="1:4" x14ac:dyDescent="0.15">
      <c r="A1323" s="1">
        <v>13.21</v>
      </c>
      <c r="B1323" s="1">
        <v>2.9678632999999999E-2</v>
      </c>
      <c r="C1323" s="1">
        <v>8.9139916E-2</v>
      </c>
      <c r="D1323" s="1">
        <v>0.11743373999999999</v>
      </c>
    </row>
    <row r="1324" spans="1:4" x14ac:dyDescent="0.15">
      <c r="A1324" s="1">
        <v>13.22</v>
      </c>
      <c r="B1324" s="1">
        <v>3.3125307E-2</v>
      </c>
      <c r="C1324" s="1">
        <v>9.4200786999999994E-2</v>
      </c>
      <c r="D1324" s="1">
        <v>0.10472866</v>
      </c>
    </row>
    <row r="1325" spans="1:4" x14ac:dyDescent="0.15">
      <c r="A1325" s="1">
        <v>13.23</v>
      </c>
      <c r="B1325" s="1">
        <v>3.5090694999999998E-2</v>
      </c>
      <c r="C1325" s="1">
        <v>9.8682816000000007E-2</v>
      </c>
      <c r="D1325" s="1">
        <v>9.3769405E-2</v>
      </c>
    </row>
    <row r="1326" spans="1:4" x14ac:dyDescent="0.15">
      <c r="A1326" s="1">
        <v>13.24</v>
      </c>
      <c r="B1326" s="1">
        <v>3.5228255999999999E-2</v>
      </c>
      <c r="C1326" s="1">
        <v>0.10200436</v>
      </c>
      <c r="D1326" s="1">
        <v>8.5229394999999999E-2</v>
      </c>
    </row>
    <row r="1327" spans="1:4" x14ac:dyDescent="0.15">
      <c r="A1327" s="1">
        <v>13.25</v>
      </c>
      <c r="B1327" s="1">
        <v>3.4085781000000002E-2</v>
      </c>
      <c r="C1327" s="1">
        <v>0.10320351</v>
      </c>
      <c r="D1327" s="1">
        <v>7.9779214000000001E-2</v>
      </c>
    </row>
    <row r="1328" spans="1:4" x14ac:dyDescent="0.15">
      <c r="A1328" s="1">
        <v>13.26</v>
      </c>
      <c r="B1328" s="1">
        <v>3.2044076999999997E-2</v>
      </c>
      <c r="C1328" s="1">
        <v>0.10104732</v>
      </c>
      <c r="D1328" s="1">
        <v>7.6001345999999997E-2</v>
      </c>
    </row>
    <row r="1329" spans="1:4" x14ac:dyDescent="0.15">
      <c r="A1329" s="1">
        <v>13.27</v>
      </c>
      <c r="B1329" s="1">
        <v>3.0032574999999999E-2</v>
      </c>
      <c r="C1329" s="1">
        <v>9.7548906000000005E-2</v>
      </c>
      <c r="D1329" s="1">
        <v>7.2561038999999994E-2</v>
      </c>
    </row>
    <row r="1330" spans="1:4" x14ac:dyDescent="0.15">
      <c r="A1330" s="1">
        <v>13.28</v>
      </c>
      <c r="B1330" s="1">
        <v>2.8237762999999999E-2</v>
      </c>
      <c r="C1330" s="1">
        <v>9.4265683000000003E-2</v>
      </c>
      <c r="D1330" s="1">
        <v>6.7847387999999995E-2</v>
      </c>
    </row>
    <row r="1331" spans="1:4" x14ac:dyDescent="0.15">
      <c r="A1331" s="1">
        <v>13.29</v>
      </c>
      <c r="B1331" s="1">
        <v>2.7965818999999999E-2</v>
      </c>
      <c r="C1331" s="1">
        <v>9.2674883E-2</v>
      </c>
      <c r="D1331" s="1">
        <v>6.2016055E-2</v>
      </c>
    </row>
    <row r="1332" spans="1:4" x14ac:dyDescent="0.15">
      <c r="A1332" s="1">
        <v>13.3</v>
      </c>
      <c r="B1332" s="1">
        <v>2.8545207E-2</v>
      </c>
      <c r="C1332" s="1">
        <v>9.3309798999999999E-2</v>
      </c>
      <c r="D1332" s="1">
        <v>5.3315699000000001E-2</v>
      </c>
    </row>
    <row r="1333" spans="1:4" x14ac:dyDescent="0.15">
      <c r="A1333" s="1">
        <v>13.31</v>
      </c>
      <c r="B1333" s="1">
        <v>2.8928221E-2</v>
      </c>
      <c r="C1333" s="1">
        <v>9.6334817000000003E-2</v>
      </c>
      <c r="D1333" s="1">
        <v>4.2447084000000003E-2</v>
      </c>
    </row>
    <row r="1334" spans="1:4" x14ac:dyDescent="0.15">
      <c r="A1334" s="1">
        <v>13.32</v>
      </c>
      <c r="B1334" s="1">
        <v>2.7843927000000001E-2</v>
      </c>
      <c r="C1334" s="1">
        <v>0.10026572</v>
      </c>
      <c r="D1334" s="1">
        <v>3.0907034999999999E-2</v>
      </c>
    </row>
    <row r="1335" spans="1:4" x14ac:dyDescent="0.15">
      <c r="A1335" s="1">
        <v>13.33</v>
      </c>
      <c r="B1335" s="1">
        <v>2.5847002000000001E-2</v>
      </c>
      <c r="C1335" s="1">
        <v>0.10410268</v>
      </c>
      <c r="D1335" s="1">
        <v>2.1881953999999999E-2</v>
      </c>
    </row>
    <row r="1336" spans="1:4" x14ac:dyDescent="0.15">
      <c r="A1336" s="1">
        <v>13.34</v>
      </c>
      <c r="B1336" s="1">
        <v>2.4236649999999998E-2</v>
      </c>
      <c r="C1336" s="1">
        <v>0.10575841</v>
      </c>
      <c r="D1336" s="1">
        <v>1.5248117E-2</v>
      </c>
    </row>
    <row r="1337" spans="1:4" x14ac:dyDescent="0.15">
      <c r="A1337" s="1">
        <v>13.35</v>
      </c>
      <c r="B1337" s="1">
        <v>2.4279339E-2</v>
      </c>
      <c r="C1337" s="1">
        <v>0.10444958</v>
      </c>
      <c r="D1337" s="1">
        <v>1.0760830000000001E-2</v>
      </c>
    </row>
    <row r="1338" spans="1:4" x14ac:dyDescent="0.15">
      <c r="A1338" s="1">
        <v>13.36</v>
      </c>
      <c r="B1338" s="1">
        <v>2.5148199999999999E-2</v>
      </c>
      <c r="C1338" s="1">
        <v>0.10072681999999999</v>
      </c>
      <c r="D1338" s="1">
        <v>7.0235606000000001E-3</v>
      </c>
    </row>
    <row r="1339" spans="1:4" x14ac:dyDescent="0.15">
      <c r="A1339" s="1">
        <v>13.37</v>
      </c>
      <c r="B1339" s="1">
        <v>2.5984285999999999E-2</v>
      </c>
      <c r="C1339" s="1">
        <v>9.5927002999999997E-2</v>
      </c>
      <c r="D1339" s="1">
        <v>5.1188958000000003E-3</v>
      </c>
    </row>
    <row r="1340" spans="1:4" x14ac:dyDescent="0.15">
      <c r="A1340" s="1">
        <v>13.38</v>
      </c>
      <c r="B1340" s="1">
        <v>2.5352408E-2</v>
      </c>
      <c r="C1340" s="1">
        <v>9.0678423999999994E-2</v>
      </c>
      <c r="D1340" s="1">
        <v>3.6843373999999999E-3</v>
      </c>
    </row>
    <row r="1341" spans="1:4" x14ac:dyDescent="0.15">
      <c r="A1341" s="1">
        <v>13.39</v>
      </c>
      <c r="B1341" s="1">
        <v>2.2460417999999999E-2</v>
      </c>
      <c r="C1341" s="1">
        <v>8.6424563999999995E-2</v>
      </c>
      <c r="D1341" s="1">
        <v>2.9452766999999999E-3</v>
      </c>
    </row>
    <row r="1342" spans="1:4" x14ac:dyDescent="0.15">
      <c r="A1342" s="1">
        <v>13.4</v>
      </c>
      <c r="B1342" s="1">
        <v>1.8199402999999999E-2</v>
      </c>
      <c r="C1342" s="1">
        <v>8.4106306000000006E-2</v>
      </c>
      <c r="D1342" s="1">
        <v>4.4743320999999997E-3</v>
      </c>
    </row>
    <row r="1343" spans="1:4" x14ac:dyDescent="0.15">
      <c r="A1343" s="1">
        <v>13.41</v>
      </c>
      <c r="B1343" s="1">
        <v>1.4458657999999999E-2</v>
      </c>
      <c r="C1343" s="1">
        <v>8.3282006000000006E-2</v>
      </c>
      <c r="D1343" s="1">
        <v>7.6400575999999998E-3</v>
      </c>
    </row>
    <row r="1344" spans="1:4" x14ac:dyDescent="0.15">
      <c r="A1344" s="1">
        <v>13.42</v>
      </c>
      <c r="B1344" s="1">
        <v>1.1725859999999999E-2</v>
      </c>
      <c r="C1344" s="1">
        <v>8.2326198000000003E-2</v>
      </c>
      <c r="D1344" s="1">
        <v>8.6739399000000002E-3</v>
      </c>
    </row>
    <row r="1345" spans="1:4" x14ac:dyDescent="0.15">
      <c r="A1345" s="1">
        <v>13.43</v>
      </c>
      <c r="B1345" s="1">
        <v>1.0032552E-2</v>
      </c>
      <c r="C1345" s="1">
        <v>7.9395128999999995E-2</v>
      </c>
      <c r="D1345" s="1">
        <v>5.5286438999999996E-3</v>
      </c>
    </row>
    <row r="1346" spans="1:4" x14ac:dyDescent="0.15">
      <c r="A1346" s="1">
        <v>13.44</v>
      </c>
      <c r="B1346" s="1">
        <v>7.5466852999999997E-3</v>
      </c>
      <c r="C1346" s="1">
        <v>7.4321441000000002E-2</v>
      </c>
      <c r="D1346" s="1">
        <v>-1.4748140000000001E-3</v>
      </c>
    </row>
    <row r="1347" spans="1:4" x14ac:dyDescent="0.15">
      <c r="A1347" s="1">
        <v>13.45</v>
      </c>
      <c r="B1347" s="1">
        <v>3.3689731E-3</v>
      </c>
      <c r="C1347" s="1">
        <v>6.8199614000000006E-2</v>
      </c>
      <c r="D1347" s="1">
        <v>-8.8364759999999994E-3</v>
      </c>
    </row>
    <row r="1348" spans="1:4" x14ac:dyDescent="0.15">
      <c r="A1348" s="1">
        <v>13.46</v>
      </c>
      <c r="B1348" s="1">
        <v>-2.3079391000000002E-3</v>
      </c>
      <c r="C1348" s="1">
        <v>6.1169034999999997E-2</v>
      </c>
      <c r="D1348" s="1">
        <v>-1.6330704000000001E-2</v>
      </c>
    </row>
    <row r="1349" spans="1:4" x14ac:dyDescent="0.15">
      <c r="A1349" s="1">
        <v>13.47</v>
      </c>
      <c r="B1349" s="1">
        <v>-7.2148411999999997E-3</v>
      </c>
      <c r="C1349" s="1">
        <v>5.4202393000000001E-2</v>
      </c>
      <c r="D1349" s="1">
        <v>-2.3062042000000001E-2</v>
      </c>
    </row>
    <row r="1350" spans="1:4" x14ac:dyDescent="0.15">
      <c r="A1350" s="1">
        <v>13.48</v>
      </c>
      <c r="B1350" s="1">
        <v>-9.9436605999999993E-3</v>
      </c>
      <c r="C1350" s="1">
        <v>4.8123496000000002E-2</v>
      </c>
      <c r="D1350" s="1">
        <v>-2.9523244000000001E-2</v>
      </c>
    </row>
    <row r="1351" spans="1:4" x14ac:dyDescent="0.15">
      <c r="A1351" s="1">
        <v>13.49</v>
      </c>
      <c r="B1351" s="1">
        <v>-1.0192301000000001E-2</v>
      </c>
      <c r="C1351" s="1">
        <v>4.3744261E-2</v>
      </c>
      <c r="D1351" s="1">
        <v>-3.6014386000000002E-2</v>
      </c>
    </row>
    <row r="1352" spans="1:4" x14ac:dyDescent="0.15">
      <c r="A1352" s="1">
        <v>13.5</v>
      </c>
      <c r="B1352" s="1">
        <v>-9.1530871000000003E-3</v>
      </c>
      <c r="C1352" s="1">
        <v>4.1719573000000003E-2</v>
      </c>
      <c r="D1352" s="1">
        <v>-4.3918746000000002E-2</v>
      </c>
    </row>
    <row r="1353" spans="1:4" x14ac:dyDescent="0.15">
      <c r="A1353" s="1">
        <v>13.51</v>
      </c>
      <c r="B1353" s="1">
        <v>-7.5802318E-3</v>
      </c>
      <c r="C1353" s="1">
        <v>4.1771740000000002E-2</v>
      </c>
      <c r="D1353" s="1">
        <v>-5.2907638999999999E-2</v>
      </c>
    </row>
    <row r="1354" spans="1:4" x14ac:dyDescent="0.15">
      <c r="A1354" s="1">
        <v>13.52</v>
      </c>
      <c r="B1354" s="1">
        <v>-5.2459233999999997E-3</v>
      </c>
      <c r="C1354" s="1">
        <v>4.2961141000000001E-2</v>
      </c>
      <c r="D1354" s="1">
        <v>-6.3700985000000002E-2</v>
      </c>
    </row>
    <row r="1355" spans="1:4" x14ac:dyDescent="0.15">
      <c r="A1355" s="1">
        <v>13.53</v>
      </c>
      <c r="B1355" s="1">
        <v>-2.0547343E-3</v>
      </c>
      <c r="C1355" s="1">
        <v>4.4707365999999998E-2</v>
      </c>
      <c r="D1355" s="1">
        <v>-7.6240237000000002E-2</v>
      </c>
    </row>
    <row r="1356" spans="1:4" x14ac:dyDescent="0.15">
      <c r="A1356" s="1">
        <v>13.54</v>
      </c>
      <c r="B1356" s="1">
        <v>1.5125918E-3</v>
      </c>
      <c r="C1356" s="1">
        <v>4.6045185000000002E-2</v>
      </c>
      <c r="D1356" s="1">
        <v>-9.1994474000000007E-2</v>
      </c>
    </row>
    <row r="1357" spans="1:4" x14ac:dyDescent="0.15">
      <c r="A1357" s="1">
        <v>13.55</v>
      </c>
      <c r="B1357" s="1">
        <v>5.2903917999999996E-3</v>
      </c>
      <c r="C1357" s="1">
        <v>4.6299910999999999E-2</v>
      </c>
      <c r="D1357" s="1">
        <v>-0.10811309</v>
      </c>
    </row>
    <row r="1358" spans="1:4" x14ac:dyDescent="0.15">
      <c r="A1358" s="1">
        <v>13.56</v>
      </c>
      <c r="B1358" s="1">
        <v>9.0962630000000003E-3</v>
      </c>
      <c r="C1358" s="1">
        <v>4.4315818E-2</v>
      </c>
      <c r="D1358" s="1">
        <v>-0.12072719</v>
      </c>
    </row>
    <row r="1359" spans="1:4" x14ac:dyDescent="0.15">
      <c r="A1359" s="1">
        <v>13.57</v>
      </c>
      <c r="B1359" s="1">
        <v>1.3174577E-2</v>
      </c>
      <c r="C1359" s="1">
        <v>4.0616961E-2</v>
      </c>
      <c r="D1359" s="1">
        <v>-0.12638518000000001</v>
      </c>
    </row>
    <row r="1360" spans="1:4" x14ac:dyDescent="0.15">
      <c r="A1360" s="1">
        <v>13.58</v>
      </c>
      <c r="B1360" s="1">
        <v>1.5897189999999999E-2</v>
      </c>
      <c r="C1360" s="1">
        <v>3.5758435999999998E-2</v>
      </c>
      <c r="D1360" s="1">
        <v>-0.12716177000000001</v>
      </c>
    </row>
    <row r="1361" spans="1:4" x14ac:dyDescent="0.15">
      <c r="A1361" s="1">
        <v>13.59</v>
      </c>
      <c r="B1361" s="1">
        <v>1.6292724000000001E-2</v>
      </c>
      <c r="C1361" s="1">
        <v>3.1648114999999997E-2</v>
      </c>
      <c r="D1361" s="1">
        <v>-0.12693241</v>
      </c>
    </row>
    <row r="1362" spans="1:4" x14ac:dyDescent="0.15">
      <c r="A1362" s="1">
        <v>13.6</v>
      </c>
      <c r="B1362" s="1">
        <v>1.4415902E-2</v>
      </c>
      <c r="C1362" s="1">
        <v>2.806237E-2</v>
      </c>
      <c r="D1362" s="1">
        <v>-0.12872379</v>
      </c>
    </row>
    <row r="1363" spans="1:4" x14ac:dyDescent="0.15">
      <c r="A1363" s="1">
        <v>13.61</v>
      </c>
      <c r="B1363" s="1">
        <v>1.1246348999999999E-2</v>
      </c>
      <c r="C1363" s="1">
        <v>2.3618591000000001E-2</v>
      </c>
      <c r="D1363" s="1">
        <v>-0.13112292</v>
      </c>
    </row>
    <row r="1364" spans="1:4" x14ac:dyDescent="0.15">
      <c r="A1364" s="1">
        <v>13.62</v>
      </c>
      <c r="B1364" s="1">
        <v>7.6390729000000001E-3</v>
      </c>
      <c r="C1364" s="1">
        <v>1.8203754999999999E-2</v>
      </c>
      <c r="D1364" s="1">
        <v>-0.13480982999999999</v>
      </c>
    </row>
    <row r="1365" spans="1:4" x14ac:dyDescent="0.15">
      <c r="A1365" s="1">
        <v>13.63</v>
      </c>
      <c r="B1365" s="1">
        <v>4.9090291999999997E-3</v>
      </c>
      <c r="C1365" s="1">
        <v>1.349556E-2</v>
      </c>
      <c r="D1365" s="1">
        <v>-0.13834502000000001</v>
      </c>
    </row>
    <row r="1366" spans="1:4" x14ac:dyDescent="0.15">
      <c r="A1366" s="1">
        <v>13.64</v>
      </c>
      <c r="B1366" s="1">
        <v>2.4232170000000001E-3</v>
      </c>
      <c r="C1366" s="1">
        <v>1.0675944E-2</v>
      </c>
      <c r="D1366" s="1">
        <v>-0.13904354999999999</v>
      </c>
    </row>
    <row r="1367" spans="1:4" x14ac:dyDescent="0.15">
      <c r="A1367" s="1">
        <v>13.65</v>
      </c>
      <c r="B1367" s="1">
        <v>-4.1665229999999999E-4</v>
      </c>
      <c r="C1367" s="1">
        <v>9.8465297000000004E-3</v>
      </c>
      <c r="D1367" s="1">
        <v>-0.13465076000000001</v>
      </c>
    </row>
    <row r="1368" spans="1:4" x14ac:dyDescent="0.15">
      <c r="A1368" s="1">
        <v>13.66</v>
      </c>
      <c r="B1368" s="1">
        <v>-3.4363657000000001E-3</v>
      </c>
      <c r="C1368" s="1">
        <v>9.7463580000000001E-3</v>
      </c>
      <c r="D1368" s="1">
        <v>-0.12577905</v>
      </c>
    </row>
    <row r="1369" spans="1:4" x14ac:dyDescent="0.15">
      <c r="A1369" s="1">
        <v>13.67</v>
      </c>
      <c r="B1369" s="1">
        <v>-6.3843275999999997E-3</v>
      </c>
      <c r="C1369" s="1">
        <v>9.1242896E-3</v>
      </c>
      <c r="D1369" s="1">
        <v>-0.11515309</v>
      </c>
    </row>
    <row r="1370" spans="1:4" x14ac:dyDescent="0.15">
      <c r="A1370" s="1">
        <v>13.68</v>
      </c>
      <c r="B1370" s="1">
        <v>-9.2957994000000006E-3</v>
      </c>
      <c r="C1370" s="1">
        <v>7.6750723000000003E-3</v>
      </c>
      <c r="D1370" s="1">
        <v>-0.10778248</v>
      </c>
    </row>
    <row r="1371" spans="1:4" x14ac:dyDescent="0.15">
      <c r="A1371" s="1">
        <v>13.69</v>
      </c>
      <c r="B1371" s="1">
        <v>-1.1538102999999999E-2</v>
      </c>
      <c r="C1371" s="1">
        <v>5.3400428E-3</v>
      </c>
      <c r="D1371" s="1">
        <v>-0.10504402</v>
      </c>
    </row>
    <row r="1372" spans="1:4" x14ac:dyDescent="0.15">
      <c r="A1372" s="1">
        <v>13.7</v>
      </c>
      <c r="B1372" s="1">
        <v>-1.2584684E-2</v>
      </c>
      <c r="C1372" s="1">
        <v>9.8407578999999993E-4</v>
      </c>
      <c r="D1372" s="1">
        <v>-0.10598663</v>
      </c>
    </row>
    <row r="1373" spans="1:4" x14ac:dyDescent="0.15">
      <c r="A1373" s="1">
        <v>13.71</v>
      </c>
      <c r="B1373" s="1">
        <v>-1.2329207999999999E-2</v>
      </c>
      <c r="C1373" s="1">
        <v>-5.4364803999999997E-3</v>
      </c>
      <c r="D1373" s="1">
        <v>-0.10756543</v>
      </c>
    </row>
    <row r="1374" spans="1:4" x14ac:dyDescent="0.15">
      <c r="A1374" s="1">
        <v>13.72</v>
      </c>
      <c r="B1374" s="1">
        <v>-1.2144210000000001E-2</v>
      </c>
      <c r="C1374" s="1">
        <v>-1.3546268E-2</v>
      </c>
      <c r="D1374" s="1">
        <v>-0.10787670000000001</v>
      </c>
    </row>
    <row r="1375" spans="1:4" x14ac:dyDescent="0.15">
      <c r="A1375" s="1">
        <v>13.73</v>
      </c>
      <c r="B1375" s="1">
        <v>-1.2258382999999999E-2</v>
      </c>
      <c r="C1375" s="1">
        <v>-2.0806841999999999E-2</v>
      </c>
      <c r="D1375" s="1">
        <v>-0.10423844</v>
      </c>
    </row>
    <row r="1376" spans="1:4" x14ac:dyDescent="0.15">
      <c r="A1376" s="1">
        <v>13.74</v>
      </c>
      <c r="B1376" s="1">
        <v>-1.3474071000000001E-2</v>
      </c>
      <c r="C1376" s="1">
        <v>-2.6392176999999999E-2</v>
      </c>
      <c r="D1376" s="1">
        <v>-9.7354253000000002E-2</v>
      </c>
    </row>
    <row r="1377" spans="1:4" x14ac:dyDescent="0.15">
      <c r="A1377" s="1">
        <v>13.75</v>
      </c>
      <c r="B1377" s="1">
        <v>-1.5432014000000001E-2</v>
      </c>
      <c r="C1377" s="1">
        <v>-3.1394548000000001E-2</v>
      </c>
      <c r="D1377" s="1">
        <v>-9.1285273E-2</v>
      </c>
    </row>
    <row r="1378" spans="1:4" x14ac:dyDescent="0.15">
      <c r="A1378" s="1">
        <v>13.76</v>
      </c>
      <c r="B1378" s="1">
        <v>-1.7210049000000002E-2</v>
      </c>
      <c r="C1378" s="1">
        <v>-3.6416017000000002E-2</v>
      </c>
      <c r="D1378" s="1">
        <v>-9.1190886999999998E-2</v>
      </c>
    </row>
    <row r="1379" spans="1:4" x14ac:dyDescent="0.15">
      <c r="A1379" s="1">
        <v>13.77</v>
      </c>
      <c r="B1379" s="1">
        <v>-1.7270105000000001E-2</v>
      </c>
      <c r="C1379" s="1">
        <v>-4.0730083E-2</v>
      </c>
      <c r="D1379" s="1">
        <v>-9.7576263999999996E-2</v>
      </c>
    </row>
    <row r="1380" spans="1:4" x14ac:dyDescent="0.15">
      <c r="A1380" s="1">
        <v>13.78</v>
      </c>
      <c r="B1380" s="1">
        <v>-1.5573536000000001E-2</v>
      </c>
      <c r="C1380" s="1">
        <v>-4.3995503999999998E-2</v>
      </c>
      <c r="D1380" s="1">
        <v>-0.1091826</v>
      </c>
    </row>
    <row r="1381" spans="1:4" x14ac:dyDescent="0.15">
      <c r="A1381" s="1">
        <v>13.79</v>
      </c>
      <c r="B1381" s="1">
        <v>-1.3364706000000001E-2</v>
      </c>
      <c r="C1381" s="1">
        <v>-4.6437957000000002E-2</v>
      </c>
      <c r="D1381" s="1">
        <v>-0.11985028</v>
      </c>
    </row>
    <row r="1382" spans="1:4" x14ac:dyDescent="0.15">
      <c r="A1382" s="1">
        <v>13.8</v>
      </c>
      <c r="B1382" s="1">
        <v>-1.1993267E-2</v>
      </c>
      <c r="C1382" s="1">
        <v>-4.9585485999999998E-2</v>
      </c>
      <c r="D1382" s="1">
        <v>-0.12362737</v>
      </c>
    </row>
    <row r="1383" spans="1:4" x14ac:dyDescent="0.15">
      <c r="A1383" s="1">
        <v>13.81</v>
      </c>
      <c r="B1383" s="1">
        <v>-1.1036005E-2</v>
      </c>
      <c r="C1383" s="1">
        <v>-5.3205005E-2</v>
      </c>
      <c r="D1383" s="1">
        <v>-0.11851386</v>
      </c>
    </row>
    <row r="1384" spans="1:4" x14ac:dyDescent="0.15">
      <c r="A1384" s="1">
        <v>13.82</v>
      </c>
      <c r="B1384" s="1">
        <v>-9.9254003999999993E-3</v>
      </c>
      <c r="C1384" s="1">
        <v>-5.6226422999999998E-2</v>
      </c>
      <c r="D1384" s="1">
        <v>-0.11058795</v>
      </c>
    </row>
    <row r="1385" spans="1:4" x14ac:dyDescent="0.15">
      <c r="A1385" s="1">
        <v>13.83</v>
      </c>
      <c r="B1385" s="1">
        <v>-8.5484103999999995E-3</v>
      </c>
      <c r="C1385" s="1">
        <v>-5.8172103000000003E-2</v>
      </c>
      <c r="D1385" s="1">
        <v>-0.10547127000000001</v>
      </c>
    </row>
    <row r="1386" spans="1:4" x14ac:dyDescent="0.15">
      <c r="A1386" s="1">
        <v>13.84</v>
      </c>
      <c r="B1386" s="1">
        <v>-7.5631950999999996E-3</v>
      </c>
      <c r="C1386" s="1">
        <v>-6.1184043E-2</v>
      </c>
      <c r="D1386" s="1">
        <v>-0.10489426</v>
      </c>
    </row>
    <row r="1387" spans="1:4" x14ac:dyDescent="0.15">
      <c r="A1387" s="1">
        <v>13.85</v>
      </c>
      <c r="B1387" s="1">
        <v>-7.2698614999999996E-3</v>
      </c>
      <c r="C1387" s="1">
        <v>-6.8280229999999997E-2</v>
      </c>
      <c r="D1387" s="1">
        <v>-0.10640436</v>
      </c>
    </row>
    <row r="1388" spans="1:4" x14ac:dyDescent="0.15">
      <c r="A1388" s="1">
        <v>13.86</v>
      </c>
      <c r="B1388" s="1">
        <v>-8.2350227000000005E-3</v>
      </c>
      <c r="C1388" s="1">
        <v>-8.1613212000000004E-2</v>
      </c>
      <c r="D1388" s="1">
        <v>-0.11003965</v>
      </c>
    </row>
    <row r="1389" spans="1:4" x14ac:dyDescent="0.15">
      <c r="A1389" s="1">
        <v>13.87</v>
      </c>
      <c r="B1389" s="1">
        <v>-1.0919363E-2</v>
      </c>
      <c r="C1389" s="1">
        <v>-9.8096005E-2</v>
      </c>
      <c r="D1389" s="1">
        <v>-0.11326981999999999</v>
      </c>
    </row>
    <row r="1390" spans="1:4" x14ac:dyDescent="0.15">
      <c r="A1390" s="1">
        <v>13.88</v>
      </c>
      <c r="B1390" s="1">
        <v>-1.4764647000000001E-2</v>
      </c>
      <c r="C1390" s="1">
        <v>-0.11264895</v>
      </c>
      <c r="D1390" s="1">
        <v>-0.11318366000000001</v>
      </c>
    </row>
    <row r="1391" spans="1:4" x14ac:dyDescent="0.15">
      <c r="A1391" s="1">
        <v>13.89</v>
      </c>
      <c r="B1391" s="1">
        <v>-1.7565022E-2</v>
      </c>
      <c r="C1391" s="1">
        <v>-0.12200672</v>
      </c>
      <c r="D1391" s="1">
        <v>-0.10760649</v>
      </c>
    </row>
    <row r="1392" spans="1:4" x14ac:dyDescent="0.15">
      <c r="A1392" s="1">
        <v>13.9</v>
      </c>
      <c r="B1392" s="1">
        <v>-1.8921750000000001E-2</v>
      </c>
      <c r="C1392" s="1">
        <v>-0.12678027</v>
      </c>
      <c r="D1392" s="1">
        <v>-9.6582055E-2</v>
      </c>
    </row>
    <row r="1393" spans="1:4" x14ac:dyDescent="0.15">
      <c r="A1393" s="1">
        <v>13.91</v>
      </c>
      <c r="B1393" s="1">
        <v>-1.8611374999999999E-2</v>
      </c>
      <c r="C1393" s="1">
        <v>-0.12745060999999999</v>
      </c>
      <c r="D1393" s="1">
        <v>-8.1096878999999997E-2</v>
      </c>
    </row>
    <row r="1394" spans="1:4" x14ac:dyDescent="0.15">
      <c r="A1394" s="1">
        <v>13.92</v>
      </c>
      <c r="B1394" s="1">
        <v>-1.7166744000000001E-2</v>
      </c>
      <c r="C1394" s="1">
        <v>-0.12510868</v>
      </c>
      <c r="D1394" s="1">
        <v>-6.4621347999999995E-2</v>
      </c>
    </row>
    <row r="1395" spans="1:4" x14ac:dyDescent="0.15">
      <c r="A1395" s="1">
        <v>13.93</v>
      </c>
      <c r="B1395" s="1">
        <v>-1.5087866E-2</v>
      </c>
      <c r="C1395" s="1">
        <v>-0.12124235999999999</v>
      </c>
      <c r="D1395" s="1">
        <v>-5.0982273000000002E-2</v>
      </c>
    </row>
    <row r="1396" spans="1:4" x14ac:dyDescent="0.15">
      <c r="A1396" s="1">
        <v>13.94</v>
      </c>
      <c r="B1396" s="1">
        <v>-1.3823399E-2</v>
      </c>
      <c r="C1396" s="1">
        <v>-0.11773651</v>
      </c>
      <c r="D1396" s="1">
        <v>-4.3017784000000003E-2</v>
      </c>
    </row>
    <row r="1397" spans="1:4" x14ac:dyDescent="0.15">
      <c r="A1397" s="1">
        <v>13.95</v>
      </c>
      <c r="B1397" s="1">
        <v>-1.3558069000000001E-2</v>
      </c>
      <c r="C1397" s="1">
        <v>-0.11403513</v>
      </c>
      <c r="D1397" s="1">
        <v>-3.8532088999999999E-2</v>
      </c>
    </row>
    <row r="1398" spans="1:4" x14ac:dyDescent="0.15">
      <c r="A1398" s="1">
        <v>13.96</v>
      </c>
      <c r="B1398" s="1">
        <v>-1.4352093999999999E-2</v>
      </c>
      <c r="C1398" s="1">
        <v>-0.11038362</v>
      </c>
      <c r="D1398" s="1">
        <v>-3.5480297000000001E-2</v>
      </c>
    </row>
    <row r="1399" spans="1:4" x14ac:dyDescent="0.15">
      <c r="A1399" s="1">
        <v>13.97</v>
      </c>
      <c r="B1399" s="1">
        <v>-1.5166258E-2</v>
      </c>
      <c r="C1399" s="1">
        <v>-0.10748057</v>
      </c>
      <c r="D1399" s="1">
        <v>-3.2350271E-2</v>
      </c>
    </row>
    <row r="1400" spans="1:4" x14ac:dyDescent="0.15">
      <c r="A1400" s="1">
        <v>13.98</v>
      </c>
      <c r="B1400" s="1">
        <v>-1.4628551E-2</v>
      </c>
      <c r="C1400" s="1">
        <v>-0.10688055</v>
      </c>
      <c r="D1400" s="1">
        <v>-2.9163860999999999E-2</v>
      </c>
    </row>
    <row r="1401" spans="1:4" x14ac:dyDescent="0.15">
      <c r="A1401" s="1">
        <v>13.99</v>
      </c>
      <c r="B1401" s="1">
        <v>-1.2870706000000001E-2</v>
      </c>
      <c r="C1401" s="1">
        <v>-0.10929925</v>
      </c>
      <c r="D1401" s="1">
        <v>-2.5798209999999999E-2</v>
      </c>
    </row>
    <row r="1402" spans="1:4" x14ac:dyDescent="0.15">
      <c r="A1402" s="1">
        <v>14</v>
      </c>
      <c r="B1402" s="1">
        <v>-1.1576441999999999E-2</v>
      </c>
      <c r="C1402" s="1">
        <v>-0.11462019</v>
      </c>
      <c r="D1402" s="1">
        <v>-2.1824474E-2</v>
      </c>
    </row>
    <row r="1403" spans="1:4" x14ac:dyDescent="0.15">
      <c r="A1403" s="1">
        <v>14.01</v>
      </c>
      <c r="B1403" s="1">
        <v>-1.241506E-2</v>
      </c>
      <c r="C1403" s="1">
        <v>-0.12074399</v>
      </c>
      <c r="D1403" s="1">
        <v>-1.7783732999999999E-2</v>
      </c>
    </row>
    <row r="1404" spans="1:4" x14ac:dyDescent="0.15">
      <c r="A1404" s="1">
        <v>14.02</v>
      </c>
      <c r="B1404" s="1">
        <v>-1.5368174E-2</v>
      </c>
      <c r="C1404" s="1">
        <v>-0.12667993999999999</v>
      </c>
      <c r="D1404" s="1">
        <v>-1.66801E-2</v>
      </c>
    </row>
    <row r="1405" spans="1:4" x14ac:dyDescent="0.15">
      <c r="A1405" s="1">
        <v>14.03</v>
      </c>
      <c r="B1405" s="1">
        <v>-1.9084858E-2</v>
      </c>
      <c r="C1405" s="1">
        <v>-0.13033205</v>
      </c>
      <c r="D1405" s="1">
        <v>-1.9559197E-2</v>
      </c>
    </row>
    <row r="1406" spans="1:4" x14ac:dyDescent="0.15">
      <c r="A1406" s="1">
        <v>14.04</v>
      </c>
      <c r="B1406" s="1">
        <v>-2.1903651999999999E-2</v>
      </c>
      <c r="C1406" s="1">
        <v>-0.13112793</v>
      </c>
      <c r="D1406" s="1">
        <v>-2.7216088999999999E-2</v>
      </c>
    </row>
    <row r="1407" spans="1:4" x14ac:dyDescent="0.15">
      <c r="A1407" s="1">
        <v>14.05</v>
      </c>
      <c r="B1407" s="1">
        <v>-2.2411225E-2</v>
      </c>
      <c r="C1407" s="1">
        <v>-0.12812088999999999</v>
      </c>
      <c r="D1407" s="1">
        <v>-3.7757711999999999E-2</v>
      </c>
    </row>
    <row r="1408" spans="1:4" x14ac:dyDescent="0.15">
      <c r="A1408" s="1">
        <v>14.06</v>
      </c>
      <c r="B1408" s="1">
        <v>-2.0541699E-2</v>
      </c>
      <c r="C1408" s="1">
        <v>-0.1217628</v>
      </c>
      <c r="D1408" s="1">
        <v>-4.6586981E-2</v>
      </c>
    </row>
    <row r="1409" spans="1:4" x14ac:dyDescent="0.15">
      <c r="A1409" s="1">
        <v>14.07</v>
      </c>
      <c r="B1409" s="1">
        <v>-1.6163556999999999E-2</v>
      </c>
      <c r="C1409" s="1">
        <v>-0.1109825</v>
      </c>
      <c r="D1409" s="1">
        <v>-4.7992881000000001E-2</v>
      </c>
    </row>
    <row r="1410" spans="1:4" x14ac:dyDescent="0.15">
      <c r="A1410" s="1">
        <v>14.08</v>
      </c>
      <c r="B1410" s="1">
        <v>-9.5845129999999994E-3</v>
      </c>
      <c r="C1410" s="1">
        <v>-9.6534202E-2</v>
      </c>
      <c r="D1410" s="1">
        <v>-4.1858004999999997E-2</v>
      </c>
    </row>
    <row r="1411" spans="1:4" x14ac:dyDescent="0.15">
      <c r="A1411" s="1">
        <v>14.09</v>
      </c>
      <c r="B1411" s="1">
        <v>-2.2232591E-3</v>
      </c>
      <c r="C1411" s="1">
        <v>-8.0578084999999994E-2</v>
      </c>
      <c r="D1411" s="1">
        <v>-3.0921685000000001E-2</v>
      </c>
    </row>
    <row r="1412" spans="1:4" x14ac:dyDescent="0.15">
      <c r="A1412" s="1">
        <v>14.1</v>
      </c>
      <c r="B1412" s="1">
        <v>3.3722130000000002E-3</v>
      </c>
      <c r="C1412" s="1">
        <v>-6.7057696999999999E-2</v>
      </c>
      <c r="D1412" s="1">
        <v>-1.9732580999999999E-2</v>
      </c>
    </row>
    <row r="1413" spans="1:4" x14ac:dyDescent="0.15">
      <c r="A1413" s="1">
        <v>14.11</v>
      </c>
      <c r="B1413" s="1">
        <v>6.4558180999999999E-3</v>
      </c>
      <c r="C1413" s="1">
        <v>-5.7965809E-2</v>
      </c>
      <c r="D1413" s="1">
        <v>-8.6906346999999998E-3</v>
      </c>
    </row>
    <row r="1414" spans="1:4" x14ac:dyDescent="0.15">
      <c r="A1414" s="1">
        <v>14.12</v>
      </c>
      <c r="B1414" s="1">
        <v>7.7390006000000004E-3</v>
      </c>
      <c r="C1414" s="1">
        <v>-5.4024424000000001E-2</v>
      </c>
      <c r="D1414" s="1">
        <v>-2.9197577E-4</v>
      </c>
    </row>
    <row r="1415" spans="1:4" x14ac:dyDescent="0.15">
      <c r="A1415" s="1">
        <v>14.13</v>
      </c>
      <c r="B1415" s="1">
        <v>8.5281880000000008E-3</v>
      </c>
      <c r="C1415" s="1">
        <v>-5.3961624999999999E-2</v>
      </c>
      <c r="D1415" s="1">
        <v>5.1003541999999997E-3</v>
      </c>
    </row>
    <row r="1416" spans="1:4" x14ac:dyDescent="0.15">
      <c r="A1416" s="1">
        <v>14.14</v>
      </c>
      <c r="B1416" s="1">
        <v>8.2929423999999995E-3</v>
      </c>
      <c r="C1416" s="1">
        <v>-5.6447061999999999E-2</v>
      </c>
      <c r="D1416" s="1">
        <v>9.2854051999999992E-3</v>
      </c>
    </row>
    <row r="1417" spans="1:4" x14ac:dyDescent="0.15">
      <c r="A1417" s="1">
        <v>14.15</v>
      </c>
      <c r="B1417" s="1">
        <v>6.7426847999999999E-3</v>
      </c>
      <c r="C1417" s="1">
        <v>-5.9961423E-2</v>
      </c>
      <c r="D1417" s="1">
        <v>1.4974397E-2</v>
      </c>
    </row>
    <row r="1418" spans="1:4" x14ac:dyDescent="0.15">
      <c r="A1418" s="1">
        <v>14.16</v>
      </c>
      <c r="B1418" s="1">
        <v>3.6869311000000001E-3</v>
      </c>
      <c r="C1418" s="1">
        <v>-6.4056796999999999E-2</v>
      </c>
      <c r="D1418" s="1">
        <v>2.3721405000000001E-2</v>
      </c>
    </row>
    <row r="1419" spans="1:4" x14ac:dyDescent="0.15">
      <c r="A1419" s="1">
        <v>14.17</v>
      </c>
      <c r="B1419" s="1">
        <v>-3.6892296E-4</v>
      </c>
      <c r="C1419" s="1">
        <v>-6.7905443999999995E-2</v>
      </c>
      <c r="D1419" s="1">
        <v>3.3524261E-2</v>
      </c>
    </row>
    <row r="1420" spans="1:4" x14ac:dyDescent="0.15">
      <c r="A1420" s="1">
        <v>14.18</v>
      </c>
      <c r="B1420" s="1">
        <v>-4.6638614000000002E-3</v>
      </c>
      <c r="C1420" s="1">
        <v>-7.0590253000000006E-2</v>
      </c>
      <c r="D1420" s="1">
        <v>4.1590059999999998E-2</v>
      </c>
    </row>
    <row r="1421" spans="1:4" x14ac:dyDescent="0.15">
      <c r="A1421" s="1">
        <v>14.19</v>
      </c>
      <c r="B1421" s="1">
        <v>-7.2352188000000001E-3</v>
      </c>
      <c r="C1421" s="1">
        <v>-7.0634628000000005E-2</v>
      </c>
      <c r="D1421" s="1">
        <v>4.7072335999999999E-2</v>
      </c>
    </row>
    <row r="1422" spans="1:4" x14ac:dyDescent="0.15">
      <c r="A1422" s="1">
        <v>14.2</v>
      </c>
      <c r="B1422" s="1">
        <v>-8.3920092999999994E-3</v>
      </c>
      <c r="C1422" s="1">
        <v>-6.9943638000000002E-2</v>
      </c>
      <c r="D1422" s="1">
        <v>4.6603165000000002E-2</v>
      </c>
    </row>
    <row r="1423" spans="1:4" x14ac:dyDescent="0.15">
      <c r="A1423" s="1">
        <v>14.21</v>
      </c>
      <c r="B1423" s="1">
        <v>-8.7198714000000007E-3</v>
      </c>
      <c r="C1423" s="1">
        <v>-6.8602015000000002E-2</v>
      </c>
      <c r="D1423" s="1">
        <v>3.9885087E-2</v>
      </c>
    </row>
    <row r="1424" spans="1:4" x14ac:dyDescent="0.15">
      <c r="A1424" s="1">
        <v>14.22</v>
      </c>
      <c r="B1424" s="1">
        <v>-9.6907504999999994E-3</v>
      </c>
      <c r="C1424" s="1">
        <v>-6.5896972999999998E-2</v>
      </c>
      <c r="D1424" s="1">
        <v>3.0063668000000002E-2</v>
      </c>
    </row>
    <row r="1425" spans="1:4" x14ac:dyDescent="0.15">
      <c r="A1425" s="1">
        <v>14.23</v>
      </c>
      <c r="B1425" s="1">
        <v>-1.0750305999999999E-2</v>
      </c>
      <c r="C1425" s="1">
        <v>-6.0362131999999999E-2</v>
      </c>
      <c r="D1425" s="1">
        <v>2.362742E-2</v>
      </c>
    </row>
    <row r="1426" spans="1:4" x14ac:dyDescent="0.15">
      <c r="A1426" s="1">
        <v>14.24</v>
      </c>
      <c r="B1426" s="1">
        <v>-1.2141169E-2</v>
      </c>
      <c r="C1426" s="1">
        <v>-5.2299970000000001E-2</v>
      </c>
      <c r="D1426" s="1">
        <v>2.2546138E-2</v>
      </c>
    </row>
    <row r="1427" spans="1:4" x14ac:dyDescent="0.15">
      <c r="A1427" s="1">
        <v>14.25</v>
      </c>
      <c r="B1427" s="1">
        <v>-1.3295681E-2</v>
      </c>
      <c r="C1427" s="1">
        <v>-4.3424584000000002E-2</v>
      </c>
      <c r="D1427" s="1">
        <v>2.6633487000000001E-2</v>
      </c>
    </row>
    <row r="1428" spans="1:4" x14ac:dyDescent="0.15">
      <c r="A1428" s="1">
        <v>14.26</v>
      </c>
      <c r="B1428" s="1">
        <v>-1.3429394000000001E-2</v>
      </c>
      <c r="C1428" s="1">
        <v>-3.5508061E-2</v>
      </c>
      <c r="D1428" s="1">
        <v>3.4126392999999998E-2</v>
      </c>
    </row>
    <row r="1429" spans="1:4" x14ac:dyDescent="0.15">
      <c r="A1429" s="1">
        <v>14.27</v>
      </c>
      <c r="B1429" s="1">
        <v>-1.0926852000000001E-2</v>
      </c>
      <c r="C1429" s="1">
        <v>-2.8806603E-2</v>
      </c>
      <c r="D1429" s="1">
        <v>4.3976682000000003E-2</v>
      </c>
    </row>
    <row r="1430" spans="1:4" x14ac:dyDescent="0.15">
      <c r="A1430" s="1">
        <v>14.28</v>
      </c>
      <c r="B1430" s="1">
        <v>-6.6704640999999997E-3</v>
      </c>
      <c r="C1430" s="1">
        <v>-2.2998774999999999E-2</v>
      </c>
      <c r="D1430" s="1">
        <v>5.3674418000000002E-2</v>
      </c>
    </row>
    <row r="1431" spans="1:4" x14ac:dyDescent="0.15">
      <c r="A1431" s="1">
        <v>14.29</v>
      </c>
      <c r="B1431" s="1">
        <v>-1.6510355000000001E-3</v>
      </c>
      <c r="C1431" s="1">
        <v>-1.6921071999999999E-2</v>
      </c>
      <c r="D1431" s="1">
        <v>6.4728045999999997E-2</v>
      </c>
    </row>
    <row r="1432" spans="1:4" x14ac:dyDescent="0.15">
      <c r="A1432" s="1">
        <v>14.3</v>
      </c>
      <c r="B1432" s="1">
        <v>3.6201280999999998E-3</v>
      </c>
      <c r="C1432" s="1">
        <v>-1.0203043E-2</v>
      </c>
      <c r="D1432" s="1">
        <v>7.7465165000000002E-2</v>
      </c>
    </row>
    <row r="1433" spans="1:4" x14ac:dyDescent="0.15">
      <c r="A1433" s="1">
        <v>14.31</v>
      </c>
      <c r="B1433" s="1">
        <v>8.7143129999999996E-3</v>
      </c>
      <c r="C1433" s="1">
        <v>-2.9159384E-3</v>
      </c>
      <c r="D1433" s="1">
        <v>9.0952598999999995E-2</v>
      </c>
    </row>
    <row r="1434" spans="1:4" x14ac:dyDescent="0.15">
      <c r="A1434" s="1">
        <v>14.32</v>
      </c>
      <c r="B1434" s="1">
        <v>1.2474437999999999E-2</v>
      </c>
      <c r="C1434" s="1">
        <v>4.9938320999999997E-3</v>
      </c>
      <c r="D1434" s="1">
        <v>0.10376473999999999</v>
      </c>
    </row>
    <row r="1435" spans="1:4" x14ac:dyDescent="0.15">
      <c r="A1435" s="1">
        <v>14.33</v>
      </c>
      <c r="B1435" s="1">
        <v>1.4395886E-2</v>
      </c>
      <c r="C1435" s="1">
        <v>1.2233999000000001E-2</v>
      </c>
      <c r="D1435" s="1">
        <v>0.11555625999999999</v>
      </c>
    </row>
    <row r="1436" spans="1:4" x14ac:dyDescent="0.15">
      <c r="A1436" s="1">
        <v>14.34</v>
      </c>
      <c r="B1436" s="1">
        <v>1.4742562000000001E-2</v>
      </c>
      <c r="C1436" s="1">
        <v>1.7909593000000001E-2</v>
      </c>
      <c r="D1436" s="1">
        <v>0.12519878000000001</v>
      </c>
    </row>
    <row r="1437" spans="1:4" x14ac:dyDescent="0.15">
      <c r="A1437" s="1">
        <v>14.35</v>
      </c>
      <c r="B1437" s="1">
        <v>1.5221844999999999E-2</v>
      </c>
      <c r="C1437" s="1">
        <v>2.1474826999999998E-2</v>
      </c>
      <c r="D1437" s="1">
        <v>0.13197022999999999</v>
      </c>
    </row>
    <row r="1438" spans="1:4" x14ac:dyDescent="0.15">
      <c r="A1438" s="1">
        <v>14.36</v>
      </c>
      <c r="B1438" s="1">
        <v>1.6794152E-2</v>
      </c>
      <c r="C1438" s="1">
        <v>2.2675900999999998E-2</v>
      </c>
      <c r="D1438" s="1">
        <v>0.13513684000000001</v>
      </c>
    </row>
    <row r="1439" spans="1:4" x14ac:dyDescent="0.15">
      <c r="A1439" s="1">
        <v>14.37</v>
      </c>
      <c r="B1439" s="1">
        <v>1.9581312E-2</v>
      </c>
      <c r="C1439" s="1">
        <v>2.3141128E-2</v>
      </c>
      <c r="D1439" s="1">
        <v>0.13773293</v>
      </c>
    </row>
    <row r="1440" spans="1:4" x14ac:dyDescent="0.15">
      <c r="A1440" s="1">
        <v>14.38</v>
      </c>
      <c r="B1440" s="1">
        <v>2.2602522E-2</v>
      </c>
      <c r="C1440" s="1">
        <v>2.4713269999999999E-2</v>
      </c>
      <c r="D1440" s="1">
        <v>0.14106542</v>
      </c>
    </row>
    <row r="1441" spans="1:4" x14ac:dyDescent="0.15">
      <c r="A1441" s="1">
        <v>14.39</v>
      </c>
      <c r="B1441" s="1">
        <v>2.4967726999999999E-2</v>
      </c>
      <c r="C1441" s="1">
        <v>2.8212522E-2</v>
      </c>
      <c r="D1441" s="1">
        <v>0.14505836999999999</v>
      </c>
    </row>
    <row r="1442" spans="1:4" x14ac:dyDescent="0.15">
      <c r="A1442" s="1">
        <v>14.4</v>
      </c>
      <c r="B1442" s="1">
        <v>2.5342112999999999E-2</v>
      </c>
      <c r="C1442" s="1">
        <v>3.2704604999999998E-2</v>
      </c>
      <c r="D1442" s="1">
        <v>0.14727928000000001</v>
      </c>
    </row>
    <row r="1443" spans="1:4" x14ac:dyDescent="0.15">
      <c r="A1443" s="1">
        <v>14.41</v>
      </c>
      <c r="B1443" s="1">
        <v>2.3673566E-2</v>
      </c>
      <c r="C1443" s="1">
        <v>3.8636212000000003E-2</v>
      </c>
      <c r="D1443" s="1">
        <v>0.14649712000000001</v>
      </c>
    </row>
    <row r="1444" spans="1:4" x14ac:dyDescent="0.15">
      <c r="A1444" s="1">
        <v>14.42</v>
      </c>
      <c r="B1444" s="1">
        <v>2.0686522999999998E-2</v>
      </c>
      <c r="C1444" s="1">
        <v>4.6590290999999999E-2</v>
      </c>
      <c r="D1444" s="1">
        <v>0.14243395</v>
      </c>
    </row>
    <row r="1445" spans="1:4" x14ac:dyDescent="0.15">
      <c r="A1445" s="1">
        <v>14.43</v>
      </c>
      <c r="B1445" s="1">
        <v>1.6713789999999999E-2</v>
      </c>
      <c r="C1445" s="1">
        <v>5.7614528999999998E-2</v>
      </c>
      <c r="D1445" s="1">
        <v>0.13770624000000001</v>
      </c>
    </row>
    <row r="1446" spans="1:4" x14ac:dyDescent="0.15">
      <c r="A1446" s="1">
        <v>14.44</v>
      </c>
      <c r="B1446" s="1">
        <v>1.2636076E-2</v>
      </c>
      <c r="C1446" s="1">
        <v>7.1456568999999998E-2</v>
      </c>
      <c r="D1446" s="1">
        <v>0.13477575</v>
      </c>
    </row>
    <row r="1447" spans="1:4" x14ac:dyDescent="0.15">
      <c r="A1447" s="1">
        <v>14.45</v>
      </c>
      <c r="B1447" s="1">
        <v>8.7823663999999999E-3</v>
      </c>
      <c r="C1447" s="1">
        <v>8.6739519000000001E-2</v>
      </c>
      <c r="D1447" s="1">
        <v>0.13410042</v>
      </c>
    </row>
    <row r="1448" spans="1:4" x14ac:dyDescent="0.15">
      <c r="A1448" s="1">
        <v>14.46</v>
      </c>
      <c r="B1448" s="1">
        <v>5.0829734999999999E-3</v>
      </c>
      <c r="C1448" s="1">
        <v>0.10154923</v>
      </c>
      <c r="D1448" s="1">
        <v>0.13422829</v>
      </c>
    </row>
    <row r="1449" spans="1:4" x14ac:dyDescent="0.15">
      <c r="A1449" s="1">
        <v>14.47</v>
      </c>
      <c r="B1449" s="1">
        <v>2.4090141000000002E-3</v>
      </c>
      <c r="C1449" s="1">
        <v>0.11398067000000001</v>
      </c>
      <c r="D1449" s="1">
        <v>0.13533406000000001</v>
      </c>
    </row>
    <row r="1450" spans="1:4" x14ac:dyDescent="0.15">
      <c r="A1450" s="1">
        <v>14.48</v>
      </c>
      <c r="B1450" s="1">
        <v>1.2916427E-3</v>
      </c>
      <c r="C1450" s="1">
        <v>0.12346554</v>
      </c>
      <c r="D1450" s="1">
        <v>0.13789283999999999</v>
      </c>
    </row>
    <row r="1451" spans="1:4" x14ac:dyDescent="0.15">
      <c r="A1451" s="1">
        <v>14.49</v>
      </c>
      <c r="B1451" s="1">
        <v>2.7785004999999999E-3</v>
      </c>
      <c r="C1451" s="1">
        <v>0.13086742000000001</v>
      </c>
      <c r="D1451" s="1">
        <v>0.14231119</v>
      </c>
    </row>
    <row r="1452" spans="1:4" x14ac:dyDescent="0.15">
      <c r="A1452" s="1">
        <v>14.5</v>
      </c>
      <c r="B1452" s="1">
        <v>6.6691503999999997E-3</v>
      </c>
      <c r="C1452" s="1">
        <v>0.13607</v>
      </c>
      <c r="D1452" s="1">
        <v>0.14789271000000001</v>
      </c>
    </row>
    <row r="1453" spans="1:4" x14ac:dyDescent="0.15">
      <c r="A1453" s="1">
        <v>14.51</v>
      </c>
      <c r="B1453" s="1">
        <v>1.0993203E-2</v>
      </c>
      <c r="C1453" s="1">
        <v>0.13995742</v>
      </c>
      <c r="D1453" s="1">
        <v>0.15322187000000001</v>
      </c>
    </row>
    <row r="1454" spans="1:4" x14ac:dyDescent="0.15">
      <c r="A1454" s="1">
        <v>14.52</v>
      </c>
      <c r="B1454" s="1">
        <v>1.3369432000000001E-2</v>
      </c>
      <c r="C1454" s="1">
        <v>0.14253573</v>
      </c>
      <c r="D1454" s="1">
        <v>0.15476703</v>
      </c>
    </row>
    <row r="1455" spans="1:4" x14ac:dyDescent="0.15">
      <c r="A1455" s="1">
        <v>14.53</v>
      </c>
      <c r="B1455" s="1">
        <v>1.4709681E-2</v>
      </c>
      <c r="C1455" s="1">
        <v>0.14514873</v>
      </c>
      <c r="D1455" s="1">
        <v>0.15208608000000001</v>
      </c>
    </row>
    <row r="1456" spans="1:4" x14ac:dyDescent="0.15">
      <c r="A1456" s="1">
        <v>14.54</v>
      </c>
      <c r="B1456" s="1">
        <v>1.6942731999999999E-2</v>
      </c>
      <c r="C1456" s="1">
        <v>0.14808303</v>
      </c>
      <c r="D1456" s="1">
        <v>0.14721175</v>
      </c>
    </row>
    <row r="1457" spans="1:4" x14ac:dyDescent="0.15">
      <c r="A1457" s="1">
        <v>14.55</v>
      </c>
      <c r="B1457" s="1">
        <v>2.2281691999999999E-2</v>
      </c>
      <c r="C1457" s="1">
        <v>0.15089485</v>
      </c>
      <c r="D1457" s="1">
        <v>0.14287531000000001</v>
      </c>
    </row>
    <row r="1458" spans="1:4" x14ac:dyDescent="0.15">
      <c r="A1458" s="1">
        <v>14.56</v>
      </c>
      <c r="B1458" s="1">
        <v>2.9281325E-2</v>
      </c>
      <c r="C1458" s="1">
        <v>0.15326390000000001</v>
      </c>
      <c r="D1458" s="1">
        <v>0.13830443000000001</v>
      </c>
    </row>
    <row r="1459" spans="1:4" x14ac:dyDescent="0.15">
      <c r="A1459" s="1">
        <v>14.57</v>
      </c>
      <c r="B1459" s="1">
        <v>3.6208866999999999E-2</v>
      </c>
      <c r="C1459" s="1">
        <v>0.15581751999999999</v>
      </c>
      <c r="D1459" s="1">
        <v>0.13464904999999999</v>
      </c>
    </row>
    <row r="1460" spans="1:4" x14ac:dyDescent="0.15">
      <c r="A1460" s="1">
        <v>14.58</v>
      </c>
      <c r="B1460" s="1">
        <v>3.9286289000000002E-2</v>
      </c>
      <c r="C1460" s="1">
        <v>0.15960566000000001</v>
      </c>
      <c r="D1460" s="1">
        <v>0.13312204999999999</v>
      </c>
    </row>
    <row r="1461" spans="1:4" x14ac:dyDescent="0.15">
      <c r="A1461" s="1">
        <v>14.59</v>
      </c>
      <c r="B1461" s="1">
        <v>3.8227740000000003E-2</v>
      </c>
      <c r="C1461" s="1">
        <v>0.16604526</v>
      </c>
      <c r="D1461" s="1">
        <v>0.13494373000000001</v>
      </c>
    </row>
    <row r="1462" spans="1:4" x14ac:dyDescent="0.15">
      <c r="A1462" s="1">
        <v>14.6</v>
      </c>
      <c r="B1462" s="1">
        <v>3.4165606000000001E-2</v>
      </c>
      <c r="C1462" s="1">
        <v>0.17380282</v>
      </c>
      <c r="D1462" s="1">
        <v>0.13836644000000001</v>
      </c>
    </row>
    <row r="1463" spans="1:4" x14ac:dyDescent="0.15">
      <c r="A1463" s="1">
        <v>14.61</v>
      </c>
      <c r="B1463" s="1">
        <v>2.8801957999999999E-2</v>
      </c>
      <c r="C1463" s="1">
        <v>0.18095333999999999</v>
      </c>
      <c r="D1463" s="1">
        <v>0.14217039000000001</v>
      </c>
    </row>
    <row r="1464" spans="1:4" x14ac:dyDescent="0.15">
      <c r="A1464" s="1">
        <v>14.62</v>
      </c>
      <c r="B1464" s="1">
        <v>2.3493529999999999E-2</v>
      </c>
      <c r="C1464" s="1">
        <v>0.18513700999999999</v>
      </c>
      <c r="D1464" s="1">
        <v>0.14441222000000001</v>
      </c>
    </row>
    <row r="1465" spans="1:4" x14ac:dyDescent="0.15">
      <c r="A1465" s="1">
        <v>14.63</v>
      </c>
      <c r="B1465" s="1">
        <v>1.8790155999999999E-2</v>
      </c>
      <c r="C1465" s="1">
        <v>0.18698546999999999</v>
      </c>
      <c r="D1465" s="1">
        <v>0.14542218000000001</v>
      </c>
    </row>
    <row r="1466" spans="1:4" x14ac:dyDescent="0.15">
      <c r="A1466" s="1">
        <v>14.64</v>
      </c>
      <c r="B1466" s="1">
        <v>1.5631836999999999E-2</v>
      </c>
      <c r="C1466" s="1">
        <v>0.18828237</v>
      </c>
      <c r="D1466" s="1">
        <v>0.14726537000000001</v>
      </c>
    </row>
    <row r="1467" spans="1:4" x14ac:dyDescent="0.15">
      <c r="A1467" s="1">
        <v>14.65</v>
      </c>
      <c r="B1467" s="1">
        <v>1.5613336E-2</v>
      </c>
      <c r="C1467" s="1">
        <v>0.18979014999999999</v>
      </c>
      <c r="D1467" s="1">
        <v>0.15435361</v>
      </c>
    </row>
    <row r="1468" spans="1:4" x14ac:dyDescent="0.15">
      <c r="A1468" s="1">
        <v>14.66</v>
      </c>
      <c r="B1468" s="1">
        <v>1.8728959E-2</v>
      </c>
      <c r="C1468" s="1">
        <v>0.19059585000000001</v>
      </c>
      <c r="D1468" s="1">
        <v>0.16684687000000001</v>
      </c>
    </row>
    <row r="1469" spans="1:4" x14ac:dyDescent="0.15">
      <c r="A1469" s="1">
        <v>14.67</v>
      </c>
      <c r="B1469" s="1">
        <v>2.4549063999999999E-2</v>
      </c>
      <c r="C1469" s="1">
        <v>0.19006139</v>
      </c>
      <c r="D1469" s="1">
        <v>0.180062</v>
      </c>
    </row>
    <row r="1470" spans="1:4" x14ac:dyDescent="0.15">
      <c r="A1470" s="1">
        <v>14.68</v>
      </c>
      <c r="B1470" s="1">
        <v>3.0942888000000002E-2</v>
      </c>
      <c r="C1470" s="1">
        <v>0.18784294000000001</v>
      </c>
      <c r="D1470" s="1">
        <v>0.18934318999999999</v>
      </c>
    </row>
    <row r="1471" spans="1:4" x14ac:dyDescent="0.15">
      <c r="A1471" s="1">
        <v>14.69</v>
      </c>
      <c r="B1471" s="1">
        <v>3.6562932999999999E-2</v>
      </c>
      <c r="C1471" s="1">
        <v>0.18465387999999999</v>
      </c>
      <c r="D1471" s="1">
        <v>0.19581123</v>
      </c>
    </row>
    <row r="1472" spans="1:4" x14ac:dyDescent="0.15">
      <c r="A1472" s="1">
        <v>14.7</v>
      </c>
      <c r="B1472" s="1">
        <v>3.9585973000000003E-2</v>
      </c>
      <c r="C1472" s="1">
        <v>0.18083431</v>
      </c>
      <c r="D1472" s="1">
        <v>0.19999256000000001</v>
      </c>
    </row>
    <row r="1473" spans="1:4" x14ac:dyDescent="0.15">
      <c r="A1473" s="1">
        <v>14.71</v>
      </c>
      <c r="B1473" s="1">
        <v>3.9114210000000003E-2</v>
      </c>
      <c r="C1473" s="1">
        <v>0.17645391999999999</v>
      </c>
      <c r="D1473" s="1">
        <v>0.20136374000000001</v>
      </c>
    </row>
    <row r="1474" spans="1:4" x14ac:dyDescent="0.15">
      <c r="A1474" s="1">
        <v>14.72</v>
      </c>
      <c r="B1474" s="1">
        <v>3.4818661000000001E-2</v>
      </c>
      <c r="C1474" s="1">
        <v>0.17173466000000001</v>
      </c>
      <c r="D1474" s="1">
        <v>0.19952325000000001</v>
      </c>
    </row>
    <row r="1475" spans="1:4" x14ac:dyDescent="0.15">
      <c r="A1475" s="1">
        <v>14.73</v>
      </c>
      <c r="B1475" s="1">
        <v>2.7802654999999999E-2</v>
      </c>
      <c r="C1475" s="1">
        <v>0.16775731999999999</v>
      </c>
      <c r="D1475" s="1">
        <v>0.19602796</v>
      </c>
    </row>
    <row r="1476" spans="1:4" x14ac:dyDescent="0.15">
      <c r="A1476" s="1">
        <v>14.74</v>
      </c>
      <c r="B1476" s="1">
        <v>2.0983874E-2</v>
      </c>
      <c r="C1476" s="1">
        <v>0.16408643000000001</v>
      </c>
      <c r="D1476" s="1">
        <v>0.19244757000000001</v>
      </c>
    </row>
    <row r="1477" spans="1:4" x14ac:dyDescent="0.15">
      <c r="A1477" s="1">
        <v>14.75</v>
      </c>
      <c r="B1477" s="1">
        <v>1.7607925E-2</v>
      </c>
      <c r="C1477" s="1">
        <v>0.16179678</v>
      </c>
      <c r="D1477" s="1">
        <v>0.19238051</v>
      </c>
    </row>
    <row r="1478" spans="1:4" x14ac:dyDescent="0.15">
      <c r="A1478" s="1">
        <v>14.76</v>
      </c>
      <c r="B1478" s="1">
        <v>1.7864528000000001E-2</v>
      </c>
      <c r="C1478" s="1">
        <v>0.16013541000000001</v>
      </c>
      <c r="D1478" s="1">
        <v>0.19651877000000001</v>
      </c>
    </row>
    <row r="1479" spans="1:4" x14ac:dyDescent="0.15">
      <c r="A1479" s="1">
        <v>14.77</v>
      </c>
      <c r="B1479" s="1">
        <v>2.0940833999999998E-2</v>
      </c>
      <c r="C1479" s="1">
        <v>0.15880314000000001</v>
      </c>
      <c r="D1479" s="1">
        <v>0.20387491999999999</v>
      </c>
    </row>
    <row r="1480" spans="1:4" x14ac:dyDescent="0.15">
      <c r="A1480" s="1">
        <v>14.78</v>
      </c>
      <c r="B1480" s="1">
        <v>2.4593991999999999E-2</v>
      </c>
      <c r="C1480" s="1">
        <v>0.15784106000000001</v>
      </c>
      <c r="D1480" s="1">
        <v>0.20892822</v>
      </c>
    </row>
    <row r="1481" spans="1:4" x14ac:dyDescent="0.15">
      <c r="A1481" s="1">
        <v>14.79</v>
      </c>
      <c r="B1481" s="1">
        <v>2.7544526999999999E-2</v>
      </c>
      <c r="C1481" s="1">
        <v>0.15802005999999999</v>
      </c>
      <c r="D1481" s="1">
        <v>0.2079503</v>
      </c>
    </row>
    <row r="1482" spans="1:4" x14ac:dyDescent="0.15">
      <c r="A1482" s="1">
        <v>14.8</v>
      </c>
      <c r="B1482" s="1">
        <v>2.8917950000000001E-2</v>
      </c>
      <c r="C1482" s="1">
        <v>0.16082451</v>
      </c>
      <c r="D1482" s="1">
        <v>0.20105767999999999</v>
      </c>
    </row>
    <row r="1483" spans="1:4" x14ac:dyDescent="0.15">
      <c r="A1483" s="1">
        <v>14.81</v>
      </c>
      <c r="B1483" s="1">
        <v>2.9049209999999999E-2</v>
      </c>
      <c r="C1483" s="1">
        <v>0.16580328</v>
      </c>
      <c r="D1483" s="1">
        <v>0.1914487</v>
      </c>
    </row>
    <row r="1484" spans="1:4" x14ac:dyDescent="0.15">
      <c r="A1484" s="1">
        <v>14.82</v>
      </c>
      <c r="B1484" s="1">
        <v>2.8051099999999999E-2</v>
      </c>
      <c r="C1484" s="1">
        <v>0.17081627999999999</v>
      </c>
      <c r="D1484" s="1">
        <v>0.18112729999999999</v>
      </c>
    </row>
    <row r="1485" spans="1:4" x14ac:dyDescent="0.15">
      <c r="A1485" s="1">
        <v>14.83</v>
      </c>
      <c r="B1485" s="1">
        <v>2.7012329000000002E-2</v>
      </c>
      <c r="C1485" s="1">
        <v>0.17422797000000001</v>
      </c>
      <c r="D1485" s="1">
        <v>0.17381666000000001</v>
      </c>
    </row>
    <row r="1486" spans="1:4" x14ac:dyDescent="0.15">
      <c r="A1486" s="1">
        <v>14.84</v>
      </c>
      <c r="B1486" s="1">
        <v>2.5623217E-2</v>
      </c>
      <c r="C1486" s="1">
        <v>0.17428911999999999</v>
      </c>
      <c r="D1486" s="1">
        <v>0.16944866</v>
      </c>
    </row>
    <row r="1487" spans="1:4" x14ac:dyDescent="0.15">
      <c r="A1487" s="1">
        <v>14.85</v>
      </c>
      <c r="B1487" s="1">
        <v>2.4297521999999998E-2</v>
      </c>
      <c r="C1487" s="1">
        <v>0.1702322</v>
      </c>
      <c r="D1487" s="1">
        <v>0.16703836</v>
      </c>
    </row>
    <row r="1488" spans="1:4" x14ac:dyDescent="0.15">
      <c r="A1488" s="1">
        <v>14.86</v>
      </c>
      <c r="B1488" s="1">
        <v>2.2379289E-2</v>
      </c>
      <c r="C1488" s="1">
        <v>0.16211138999999999</v>
      </c>
      <c r="D1488" s="1">
        <v>0.16421450000000001</v>
      </c>
    </row>
    <row r="1489" spans="1:4" x14ac:dyDescent="0.15">
      <c r="A1489" s="1">
        <v>14.87</v>
      </c>
      <c r="B1489" s="1">
        <v>1.9615364999999999E-2</v>
      </c>
      <c r="C1489" s="1">
        <v>0.15182411000000001</v>
      </c>
      <c r="D1489" s="1">
        <v>0.15977035000000001</v>
      </c>
    </row>
    <row r="1490" spans="1:4" x14ac:dyDescent="0.15">
      <c r="A1490" s="1">
        <v>14.88</v>
      </c>
      <c r="B1490" s="1">
        <v>1.6003076000000001E-2</v>
      </c>
      <c r="C1490" s="1">
        <v>0.14095630000000001</v>
      </c>
      <c r="D1490" s="1">
        <v>0.15185048000000001</v>
      </c>
    </row>
    <row r="1491" spans="1:4" x14ac:dyDescent="0.15">
      <c r="A1491" s="1">
        <v>14.89</v>
      </c>
      <c r="B1491" s="1">
        <v>1.3003374E-2</v>
      </c>
      <c r="C1491" s="1">
        <v>0.13160350000000001</v>
      </c>
      <c r="D1491" s="1">
        <v>0.14046162000000001</v>
      </c>
    </row>
    <row r="1492" spans="1:4" x14ac:dyDescent="0.15">
      <c r="A1492" s="1">
        <v>14.9</v>
      </c>
      <c r="B1492" s="1">
        <v>1.1687141E-2</v>
      </c>
      <c r="C1492" s="1">
        <v>0.12500916000000001</v>
      </c>
      <c r="D1492" s="1">
        <v>0.12788292000000001</v>
      </c>
    </row>
    <row r="1493" spans="1:4" x14ac:dyDescent="0.15">
      <c r="A1493" s="1">
        <v>14.91</v>
      </c>
      <c r="B1493" s="1">
        <v>1.3108811999999999E-2</v>
      </c>
      <c r="C1493" s="1">
        <v>0.12153206</v>
      </c>
      <c r="D1493" s="1">
        <v>0.11819607</v>
      </c>
    </row>
    <row r="1494" spans="1:4" x14ac:dyDescent="0.15">
      <c r="A1494" s="1">
        <v>14.92</v>
      </c>
      <c r="B1494" s="1">
        <v>1.5322217000000001E-2</v>
      </c>
      <c r="C1494" s="1">
        <v>0.11983947</v>
      </c>
      <c r="D1494" s="1">
        <v>0.11358833</v>
      </c>
    </row>
    <row r="1495" spans="1:4" x14ac:dyDescent="0.15">
      <c r="A1495" s="1">
        <v>14.93</v>
      </c>
      <c r="B1495" s="1">
        <v>1.7544014E-2</v>
      </c>
      <c r="C1495" s="1">
        <v>0.11827359</v>
      </c>
      <c r="D1495" s="1">
        <v>0.11417148000000001</v>
      </c>
    </row>
    <row r="1496" spans="1:4" x14ac:dyDescent="0.15">
      <c r="A1496" s="1">
        <v>14.94</v>
      </c>
      <c r="B1496" s="1">
        <v>1.8754742000000001E-2</v>
      </c>
      <c r="C1496" s="1">
        <v>0.11457117999999999</v>
      </c>
      <c r="D1496" s="1">
        <v>0.11685802000000001</v>
      </c>
    </row>
    <row r="1497" spans="1:4" x14ac:dyDescent="0.15">
      <c r="A1497" s="1">
        <v>14.95</v>
      </c>
      <c r="B1497" s="1">
        <v>1.9238188E-2</v>
      </c>
      <c r="C1497" s="1">
        <v>0.10749019999999999</v>
      </c>
      <c r="D1497" s="1">
        <v>0.11996126</v>
      </c>
    </row>
    <row r="1498" spans="1:4" x14ac:dyDescent="0.15">
      <c r="A1498" s="1">
        <v>14.96</v>
      </c>
      <c r="B1498" s="1">
        <v>1.8518209000000001E-2</v>
      </c>
      <c r="C1498" s="1">
        <v>9.6820131000000004E-2</v>
      </c>
      <c r="D1498" s="1">
        <v>0.12115025</v>
      </c>
    </row>
    <row r="1499" spans="1:4" x14ac:dyDescent="0.15">
      <c r="A1499" s="1">
        <v>14.97</v>
      </c>
      <c r="B1499" s="1">
        <v>1.6634337999999999E-2</v>
      </c>
      <c r="C1499" s="1">
        <v>8.3985246E-2</v>
      </c>
      <c r="D1499" s="1">
        <v>0.12025451</v>
      </c>
    </row>
    <row r="1500" spans="1:4" x14ac:dyDescent="0.15">
      <c r="A1500" s="1">
        <v>14.98</v>
      </c>
      <c r="B1500" s="1">
        <v>1.4061182E-2</v>
      </c>
      <c r="C1500" s="1">
        <v>7.0420926999999994E-2</v>
      </c>
      <c r="D1500" s="1">
        <v>0.11739735</v>
      </c>
    </row>
    <row r="1501" spans="1:4" x14ac:dyDescent="0.15">
      <c r="A1501" s="1">
        <v>14.99</v>
      </c>
      <c r="B1501" s="1">
        <v>1.2333484E-2</v>
      </c>
      <c r="C1501" s="1">
        <v>5.8935645000000002E-2</v>
      </c>
      <c r="D1501" s="1">
        <v>0.1165021</v>
      </c>
    </row>
    <row r="1502" spans="1:4" x14ac:dyDescent="0.15">
      <c r="A1502" s="1">
        <v>15</v>
      </c>
      <c r="B1502" s="1">
        <v>1.0424207E-2</v>
      </c>
      <c r="C1502" s="1">
        <v>4.9597704999999999E-2</v>
      </c>
      <c r="D1502" s="1">
        <v>0.11881653</v>
      </c>
    </row>
    <row r="1503" spans="1:4" x14ac:dyDescent="0.15">
      <c r="A1503" s="1">
        <v>15.01</v>
      </c>
      <c r="B1503" s="1">
        <v>8.0475107999999993E-3</v>
      </c>
      <c r="C1503" s="1">
        <v>4.2874304000000002E-2</v>
      </c>
      <c r="D1503" s="1">
        <v>0.12214843</v>
      </c>
    </row>
    <row r="1504" spans="1:4" x14ac:dyDescent="0.15">
      <c r="A1504" s="1">
        <v>15.02</v>
      </c>
      <c r="B1504" s="1">
        <v>5.8249236999999999E-3</v>
      </c>
      <c r="C1504" s="1">
        <v>3.9415234E-2</v>
      </c>
      <c r="D1504" s="1">
        <v>0.12194344999999999</v>
      </c>
    </row>
    <row r="1505" spans="1:4" x14ac:dyDescent="0.15">
      <c r="A1505" s="1">
        <v>15.03</v>
      </c>
      <c r="B1505" s="1">
        <v>5.2642829000000002E-3</v>
      </c>
      <c r="C1505" s="1">
        <v>3.9043199000000001E-2</v>
      </c>
      <c r="D1505" s="1">
        <v>0.11822663999999999</v>
      </c>
    </row>
    <row r="1506" spans="1:4" x14ac:dyDescent="0.15">
      <c r="A1506" s="1">
        <v>15.04</v>
      </c>
      <c r="B1506" s="1">
        <v>7.3310757000000001E-3</v>
      </c>
      <c r="C1506" s="1">
        <v>4.1360784999999997E-2</v>
      </c>
      <c r="D1506" s="1">
        <v>0.11333188</v>
      </c>
    </row>
    <row r="1507" spans="1:4" x14ac:dyDescent="0.15">
      <c r="A1507" s="1">
        <v>15.05</v>
      </c>
      <c r="B1507" s="1">
        <v>1.2908527E-2</v>
      </c>
      <c r="C1507" s="1">
        <v>4.6323857000000003E-2</v>
      </c>
      <c r="D1507" s="1">
        <v>0.11196164</v>
      </c>
    </row>
    <row r="1508" spans="1:4" x14ac:dyDescent="0.15">
      <c r="A1508" s="1">
        <v>15.06</v>
      </c>
      <c r="B1508" s="1">
        <v>1.8984576999999999E-2</v>
      </c>
      <c r="C1508" s="1">
        <v>5.3408121000000003E-2</v>
      </c>
      <c r="D1508" s="1">
        <v>0.11599685</v>
      </c>
    </row>
    <row r="1509" spans="1:4" x14ac:dyDescent="0.15">
      <c r="A1509" s="1">
        <v>15.07</v>
      </c>
      <c r="B1509" s="1">
        <v>2.1736083999999999E-2</v>
      </c>
      <c r="C1509" s="1">
        <v>6.0544981999999997E-2</v>
      </c>
      <c r="D1509" s="1">
        <v>0.12571995999999999</v>
      </c>
    </row>
    <row r="1510" spans="1:4" x14ac:dyDescent="0.15">
      <c r="A1510" s="1">
        <v>15.08</v>
      </c>
      <c r="B1510" s="1">
        <v>2.0190598000000001E-2</v>
      </c>
      <c r="C1510" s="1">
        <v>6.5270691000000006E-2</v>
      </c>
      <c r="D1510" s="1">
        <v>0.13671098000000001</v>
      </c>
    </row>
    <row r="1511" spans="1:4" x14ac:dyDescent="0.15">
      <c r="A1511" s="1">
        <v>15.09</v>
      </c>
      <c r="B1511" s="1">
        <v>1.5501384E-2</v>
      </c>
      <c r="C1511" s="1">
        <v>6.6229149000000001E-2</v>
      </c>
      <c r="D1511" s="1">
        <v>0.14484793000000001</v>
      </c>
    </row>
    <row r="1512" spans="1:4" x14ac:dyDescent="0.15">
      <c r="A1512" s="1">
        <v>15.1</v>
      </c>
      <c r="B1512" s="1">
        <v>9.8391494999999999E-3</v>
      </c>
      <c r="C1512" s="1">
        <v>6.3679791999999999E-2</v>
      </c>
      <c r="D1512" s="1">
        <v>0.14645245000000001</v>
      </c>
    </row>
    <row r="1513" spans="1:4" x14ac:dyDescent="0.15">
      <c r="A1513" s="1">
        <v>15.11</v>
      </c>
      <c r="B1513" s="1">
        <v>4.4109046000000004E-3</v>
      </c>
      <c r="C1513" s="1">
        <v>5.8764074999999999E-2</v>
      </c>
      <c r="D1513" s="1">
        <v>0.14323056000000001</v>
      </c>
    </row>
    <row r="1514" spans="1:4" x14ac:dyDescent="0.15">
      <c r="A1514" s="1">
        <v>15.12</v>
      </c>
      <c r="B1514" s="1">
        <v>-3.0069165000000002E-4</v>
      </c>
      <c r="C1514" s="1">
        <v>5.1653078999999998E-2</v>
      </c>
      <c r="D1514" s="1">
        <v>0.13719017999999999</v>
      </c>
    </row>
    <row r="1515" spans="1:4" x14ac:dyDescent="0.15">
      <c r="A1515" s="1">
        <v>15.13</v>
      </c>
      <c r="B1515" s="1">
        <v>-3.9206032E-3</v>
      </c>
      <c r="C1515" s="1">
        <v>4.4597064999999998E-2</v>
      </c>
      <c r="D1515" s="1">
        <v>0.13064011</v>
      </c>
    </row>
    <row r="1516" spans="1:4" x14ac:dyDescent="0.15">
      <c r="A1516" s="1">
        <v>15.14</v>
      </c>
      <c r="B1516" s="1">
        <v>-7.1209259E-3</v>
      </c>
      <c r="C1516" s="1">
        <v>3.7715294000000003E-2</v>
      </c>
      <c r="D1516" s="1">
        <v>0.12405914</v>
      </c>
    </row>
    <row r="1517" spans="1:4" x14ac:dyDescent="0.15">
      <c r="A1517" s="1">
        <v>15.15</v>
      </c>
      <c r="B1517" s="1">
        <v>-9.5520463999999999E-3</v>
      </c>
      <c r="C1517" s="1">
        <v>3.1067679000000001E-2</v>
      </c>
      <c r="D1517" s="1">
        <v>0.12006114</v>
      </c>
    </row>
    <row r="1518" spans="1:4" x14ac:dyDescent="0.15">
      <c r="A1518" s="1">
        <v>15.16</v>
      </c>
      <c r="B1518" s="1">
        <v>-1.1534002E-2</v>
      </c>
      <c r="C1518" s="1">
        <v>2.3150049999999998E-2</v>
      </c>
      <c r="D1518" s="1">
        <v>0.11778064000000001</v>
      </c>
    </row>
    <row r="1519" spans="1:4" x14ac:dyDescent="0.15">
      <c r="A1519" s="1">
        <v>15.17</v>
      </c>
      <c r="B1519" s="1">
        <v>-1.2307857E-2</v>
      </c>
      <c r="C1519" s="1">
        <v>1.2594742000000001E-2</v>
      </c>
      <c r="D1519" s="1">
        <v>0.11622133</v>
      </c>
    </row>
    <row r="1520" spans="1:4" x14ac:dyDescent="0.15">
      <c r="A1520" s="1">
        <v>15.18</v>
      </c>
      <c r="B1520" s="1">
        <v>-1.0714407E-2</v>
      </c>
      <c r="C1520" s="1">
        <v>5.7153407999999996E-4</v>
      </c>
      <c r="D1520" s="1">
        <v>0.11093917</v>
      </c>
    </row>
    <row r="1521" spans="1:4" x14ac:dyDescent="0.15">
      <c r="A1521" s="1">
        <v>15.19</v>
      </c>
      <c r="B1521" s="1">
        <v>-6.6616410999999999E-3</v>
      </c>
      <c r="C1521" s="1">
        <v>-9.8208709000000005E-3</v>
      </c>
      <c r="D1521" s="1">
        <v>9.9163817000000001E-2</v>
      </c>
    </row>
    <row r="1522" spans="1:4" x14ac:dyDescent="0.15">
      <c r="A1522" s="1">
        <v>15.2</v>
      </c>
      <c r="B1522" s="1">
        <v>-1.7806579E-3</v>
      </c>
      <c r="C1522" s="1">
        <v>-1.7092092999999999E-2</v>
      </c>
      <c r="D1522" s="1">
        <v>7.9589983000000003E-2</v>
      </c>
    </row>
    <row r="1523" spans="1:4" x14ac:dyDescent="0.15">
      <c r="A1523" s="1">
        <v>15.21</v>
      </c>
      <c r="B1523" s="1">
        <v>1.3771180999999999E-3</v>
      </c>
      <c r="C1523" s="1">
        <v>-2.0101516999999999E-2</v>
      </c>
      <c r="D1523" s="1">
        <v>5.6196080000000002E-2</v>
      </c>
    </row>
    <row r="1524" spans="1:4" x14ac:dyDescent="0.15">
      <c r="A1524" s="1">
        <v>15.22</v>
      </c>
      <c r="B1524" s="1">
        <v>1.0824838E-3</v>
      </c>
      <c r="C1524" s="1">
        <v>-1.9927937999999999E-2</v>
      </c>
      <c r="D1524" s="1">
        <v>3.5797124999999999E-2</v>
      </c>
    </row>
    <row r="1525" spans="1:4" x14ac:dyDescent="0.15">
      <c r="A1525" s="1">
        <v>15.23</v>
      </c>
      <c r="B1525" s="1">
        <v>-1.9302194999999999E-3</v>
      </c>
      <c r="C1525" s="1">
        <v>-1.8302130999999999E-2</v>
      </c>
      <c r="D1525" s="1">
        <v>2.2869802000000002E-2</v>
      </c>
    </row>
    <row r="1526" spans="1:4" x14ac:dyDescent="0.15">
      <c r="A1526" s="1">
        <v>15.24</v>
      </c>
      <c r="B1526" s="1">
        <v>-5.2567558000000004E-3</v>
      </c>
      <c r="C1526" s="1">
        <v>-1.7138989E-2</v>
      </c>
      <c r="D1526" s="1">
        <v>1.5480429E-2</v>
      </c>
    </row>
    <row r="1527" spans="1:4" x14ac:dyDescent="0.15">
      <c r="A1527" s="1">
        <v>15.25</v>
      </c>
      <c r="B1527" s="1">
        <v>-6.9959226999999997E-3</v>
      </c>
      <c r="C1527" s="1">
        <v>-1.7193605000000001E-2</v>
      </c>
      <c r="D1527" s="1">
        <v>1.0600304E-2</v>
      </c>
    </row>
    <row r="1528" spans="1:4" x14ac:dyDescent="0.15">
      <c r="A1528" s="1">
        <v>15.26</v>
      </c>
      <c r="B1528" s="1">
        <v>-8.4353407000000002E-3</v>
      </c>
      <c r="C1528" s="1">
        <v>-1.8705368E-2</v>
      </c>
      <c r="D1528" s="1">
        <v>4.6965521999999997E-3</v>
      </c>
    </row>
    <row r="1529" spans="1:4" x14ac:dyDescent="0.15">
      <c r="A1529" s="1">
        <v>15.27</v>
      </c>
      <c r="B1529" s="1">
        <v>-1.1445663999999999E-2</v>
      </c>
      <c r="C1529" s="1">
        <v>-2.1423419999999999E-2</v>
      </c>
      <c r="D1529" s="1">
        <v>-3.5881063999999999E-3</v>
      </c>
    </row>
    <row r="1530" spans="1:4" x14ac:dyDescent="0.15">
      <c r="A1530" s="1">
        <v>15.28</v>
      </c>
      <c r="B1530" s="1">
        <v>-1.6860483999999999E-2</v>
      </c>
      <c r="C1530" s="1">
        <v>-2.451298E-2</v>
      </c>
      <c r="D1530" s="1">
        <v>-1.6448115999999999E-2</v>
      </c>
    </row>
    <row r="1531" spans="1:4" x14ac:dyDescent="0.15">
      <c r="A1531" s="1">
        <v>15.29</v>
      </c>
      <c r="B1531" s="1">
        <v>-2.3189955000000002E-2</v>
      </c>
      <c r="C1531" s="1">
        <v>-2.5821673999999999E-2</v>
      </c>
      <c r="D1531" s="1">
        <v>-3.0827859999999999E-2</v>
      </c>
    </row>
    <row r="1532" spans="1:4" x14ac:dyDescent="0.15">
      <c r="A1532" s="1">
        <v>15.3</v>
      </c>
      <c r="B1532" s="1">
        <v>-2.8412283999999999E-2</v>
      </c>
      <c r="C1532" s="1">
        <v>-2.4858816999999998E-2</v>
      </c>
      <c r="D1532" s="1">
        <v>-4.4736682999999999E-2</v>
      </c>
    </row>
    <row r="1533" spans="1:4" x14ac:dyDescent="0.15">
      <c r="A1533" s="1">
        <v>15.31</v>
      </c>
      <c r="B1533" s="1">
        <v>-3.1422918000000001E-2</v>
      </c>
      <c r="C1533" s="1">
        <v>-2.2190084999999998E-2</v>
      </c>
      <c r="D1533" s="1">
        <v>-5.7496381999999999E-2</v>
      </c>
    </row>
    <row r="1534" spans="1:4" x14ac:dyDescent="0.15">
      <c r="A1534" s="1">
        <v>15.32</v>
      </c>
      <c r="B1534" s="1">
        <v>-3.2674053000000002E-2</v>
      </c>
      <c r="C1534" s="1">
        <v>-2.0585050000000001E-2</v>
      </c>
      <c r="D1534" s="1">
        <v>-6.8414866000000005E-2</v>
      </c>
    </row>
    <row r="1535" spans="1:4" x14ac:dyDescent="0.15">
      <c r="A1535" s="1">
        <v>15.33</v>
      </c>
      <c r="B1535" s="1">
        <v>-3.1431531999999998E-2</v>
      </c>
      <c r="C1535" s="1">
        <v>-2.0820209999999999E-2</v>
      </c>
      <c r="D1535" s="1">
        <v>-7.6913048999999997E-2</v>
      </c>
    </row>
    <row r="1536" spans="1:4" x14ac:dyDescent="0.15">
      <c r="A1536" s="1">
        <v>15.34</v>
      </c>
      <c r="B1536" s="1">
        <v>-2.8243717000000002E-2</v>
      </c>
      <c r="C1536" s="1">
        <v>-2.2495731000000001E-2</v>
      </c>
      <c r="D1536" s="1">
        <v>-8.4710612000000005E-2</v>
      </c>
    </row>
    <row r="1537" spans="1:4" x14ac:dyDescent="0.15">
      <c r="A1537" s="1">
        <v>15.35</v>
      </c>
      <c r="B1537" s="1">
        <v>-2.3931621E-2</v>
      </c>
      <c r="C1537" s="1">
        <v>-2.3600012E-2</v>
      </c>
      <c r="D1537" s="1">
        <v>-9.0995541999999999E-2</v>
      </c>
    </row>
    <row r="1538" spans="1:4" x14ac:dyDescent="0.15">
      <c r="A1538" s="1">
        <v>15.36</v>
      </c>
      <c r="B1538" s="1">
        <v>-1.9616123999999999E-2</v>
      </c>
      <c r="C1538" s="1">
        <v>-2.3075981999999998E-2</v>
      </c>
      <c r="D1538" s="1">
        <v>-9.8395307000000001E-2</v>
      </c>
    </row>
    <row r="1539" spans="1:4" x14ac:dyDescent="0.15">
      <c r="A1539" s="1">
        <v>15.37</v>
      </c>
      <c r="B1539" s="1">
        <v>-1.6490290000000001E-2</v>
      </c>
      <c r="C1539" s="1">
        <v>-2.2539171E-2</v>
      </c>
      <c r="D1539" s="1">
        <v>-0.10793509</v>
      </c>
    </row>
    <row r="1540" spans="1:4" x14ac:dyDescent="0.15">
      <c r="A1540" s="1">
        <v>15.38</v>
      </c>
      <c r="B1540" s="1">
        <v>-1.4270178E-2</v>
      </c>
      <c r="C1540" s="1">
        <v>-2.3605257000000001E-2</v>
      </c>
      <c r="D1540" s="1">
        <v>-0.11888664</v>
      </c>
    </row>
    <row r="1541" spans="1:4" x14ac:dyDescent="0.15">
      <c r="A1541" s="1">
        <v>15.39</v>
      </c>
      <c r="B1541" s="1">
        <v>-1.1767081E-2</v>
      </c>
      <c r="C1541" s="1">
        <v>-2.6006804000000001E-2</v>
      </c>
      <c r="D1541" s="1">
        <v>-0.12845069000000001</v>
      </c>
    </row>
    <row r="1542" spans="1:4" x14ac:dyDescent="0.15">
      <c r="A1542" s="1">
        <v>15.4</v>
      </c>
      <c r="B1542" s="1">
        <v>-9.6454564999999999E-3</v>
      </c>
      <c r="C1542" s="1">
        <v>-2.9109201000000001E-2</v>
      </c>
      <c r="D1542" s="1">
        <v>-0.13550902000000001</v>
      </c>
    </row>
    <row r="1543" spans="1:4" x14ac:dyDescent="0.15">
      <c r="A1543" s="1">
        <v>15.41</v>
      </c>
      <c r="B1543" s="1">
        <v>-7.1669532999999999E-3</v>
      </c>
      <c r="C1543" s="1">
        <v>-3.1928395999999998E-2</v>
      </c>
      <c r="D1543" s="1">
        <v>-0.13976088</v>
      </c>
    </row>
    <row r="1544" spans="1:4" x14ac:dyDescent="0.15">
      <c r="A1544" s="1">
        <v>15.42</v>
      </c>
      <c r="B1544" s="1">
        <v>-3.78671E-3</v>
      </c>
      <c r="C1544" s="1">
        <v>-3.4110555000000001E-2</v>
      </c>
      <c r="D1544" s="1">
        <v>-0.14306785</v>
      </c>
    </row>
    <row r="1545" spans="1:4" x14ac:dyDescent="0.15">
      <c r="A1545" s="1">
        <v>15.43</v>
      </c>
      <c r="B1545" s="1">
        <v>-3.0927039000000001E-4</v>
      </c>
      <c r="C1545" s="1">
        <v>-3.4885200999999998E-2</v>
      </c>
      <c r="D1545" s="1">
        <v>-0.14650453999999999</v>
      </c>
    </row>
    <row r="1546" spans="1:4" x14ac:dyDescent="0.15">
      <c r="A1546" s="1">
        <v>15.44</v>
      </c>
      <c r="B1546" s="1">
        <v>2.9512213000000001E-3</v>
      </c>
      <c r="C1546" s="1">
        <v>-3.4359180000000003E-2</v>
      </c>
      <c r="D1546" s="1">
        <v>-0.15209237</v>
      </c>
    </row>
    <row r="1547" spans="1:4" x14ac:dyDescent="0.15">
      <c r="A1547" s="1">
        <v>15.45</v>
      </c>
      <c r="B1547" s="1">
        <v>6.1478694000000004E-3</v>
      </c>
      <c r="C1547" s="1">
        <v>-3.1473500000000001E-2</v>
      </c>
      <c r="D1547" s="1">
        <v>-0.15781518</v>
      </c>
    </row>
    <row r="1548" spans="1:4" x14ac:dyDescent="0.15">
      <c r="A1548" s="1">
        <v>15.46</v>
      </c>
      <c r="B1548" s="1">
        <v>8.8306506E-3</v>
      </c>
      <c r="C1548" s="1">
        <v>-2.6496412E-2</v>
      </c>
      <c r="D1548" s="1">
        <v>-0.16263547</v>
      </c>
    </row>
    <row r="1549" spans="1:4" x14ac:dyDescent="0.15">
      <c r="A1549" s="1">
        <v>15.47</v>
      </c>
      <c r="B1549" s="1">
        <v>1.0994675000000001E-2</v>
      </c>
      <c r="C1549" s="1">
        <v>-1.9944653E-2</v>
      </c>
      <c r="D1549" s="1">
        <v>-0.16593911</v>
      </c>
    </row>
    <row r="1550" spans="1:4" x14ac:dyDescent="0.15">
      <c r="A1550" s="1">
        <v>15.48</v>
      </c>
      <c r="B1550" s="1">
        <v>1.3246984999999999E-2</v>
      </c>
      <c r="C1550" s="1">
        <v>-1.2306193E-2</v>
      </c>
      <c r="D1550" s="1">
        <v>-0.16927744</v>
      </c>
    </row>
    <row r="1551" spans="1:4" x14ac:dyDescent="0.15">
      <c r="A1551" s="1">
        <v>15.49</v>
      </c>
      <c r="B1551" s="1">
        <v>1.5192335E-2</v>
      </c>
      <c r="C1551" s="1">
        <v>-3.1129953E-3</v>
      </c>
      <c r="D1551" s="1">
        <v>-0.17023951000000001</v>
      </c>
    </row>
    <row r="1552" spans="1:4" x14ac:dyDescent="0.15">
      <c r="A1552" s="1">
        <v>15.5</v>
      </c>
      <c r="B1552" s="1">
        <v>1.5065287E-2</v>
      </c>
      <c r="C1552" s="1">
        <v>8.0293728999999998E-3</v>
      </c>
      <c r="D1552" s="1">
        <v>-0.16832614000000001</v>
      </c>
    </row>
    <row r="1553" spans="1:4" x14ac:dyDescent="0.15">
      <c r="A1553" s="1">
        <v>15.51</v>
      </c>
      <c r="B1553" s="1">
        <v>1.1871422E-2</v>
      </c>
      <c r="C1553" s="1">
        <v>2.0065866000000002E-2</v>
      </c>
      <c r="D1553" s="1">
        <v>-0.16435063999999999</v>
      </c>
    </row>
    <row r="1554" spans="1:4" x14ac:dyDescent="0.15">
      <c r="A1554" s="1">
        <v>15.52</v>
      </c>
      <c r="B1554" s="1">
        <v>6.4626177999999998E-3</v>
      </c>
      <c r="C1554" s="1">
        <v>3.1022738000000001E-2</v>
      </c>
      <c r="D1554" s="1">
        <v>-0.16041780999999999</v>
      </c>
    </row>
    <row r="1555" spans="1:4" x14ac:dyDescent="0.15">
      <c r="A1555" s="1">
        <v>15.53</v>
      </c>
      <c r="B1555" s="1">
        <v>6.0057806999999999E-4</v>
      </c>
      <c r="C1555" s="1">
        <v>3.9922810000000003E-2</v>
      </c>
      <c r="D1555" s="1">
        <v>-0.15769883000000001</v>
      </c>
    </row>
    <row r="1556" spans="1:4" x14ac:dyDescent="0.15">
      <c r="A1556" s="1">
        <v>15.54</v>
      </c>
      <c r="B1556" s="1">
        <v>-3.7457406999999998E-3</v>
      </c>
      <c r="C1556" s="1">
        <v>4.5766108999999999E-2</v>
      </c>
      <c r="D1556" s="1">
        <v>-0.15609775000000001</v>
      </c>
    </row>
    <row r="1557" spans="1:4" x14ac:dyDescent="0.15">
      <c r="A1557" s="1">
        <v>15.55</v>
      </c>
      <c r="B1557" s="1">
        <v>-4.9747703000000004E-3</v>
      </c>
      <c r="C1557" s="1">
        <v>4.8391169999999997E-2</v>
      </c>
      <c r="D1557" s="1">
        <v>-0.15324955000000001</v>
      </c>
    </row>
    <row r="1558" spans="1:4" x14ac:dyDescent="0.15">
      <c r="A1558" s="1">
        <v>15.56</v>
      </c>
      <c r="B1558" s="1">
        <v>-3.2171248999999999E-3</v>
      </c>
      <c r="C1558" s="1">
        <v>4.7177532000000001E-2</v>
      </c>
      <c r="D1558" s="1">
        <v>-0.14846559000000001</v>
      </c>
    </row>
    <row r="1559" spans="1:4" x14ac:dyDescent="0.15">
      <c r="A1559" s="1">
        <v>15.57</v>
      </c>
      <c r="B1559" s="1">
        <v>1.2820952999999999E-3</v>
      </c>
      <c r="C1559" s="1">
        <v>4.2321004000000002E-2</v>
      </c>
      <c r="D1559" s="1">
        <v>-0.14085882</v>
      </c>
    </row>
    <row r="1560" spans="1:4" x14ac:dyDescent="0.15">
      <c r="A1560" s="1">
        <v>15.58</v>
      </c>
      <c r="B1560" s="1">
        <v>7.1452290999999999E-3</v>
      </c>
      <c r="C1560" s="1">
        <v>3.3485893000000003E-2</v>
      </c>
      <c r="D1560" s="1">
        <v>-0.1317084</v>
      </c>
    </row>
    <row r="1561" spans="1:4" x14ac:dyDescent="0.15">
      <c r="A1561" s="1">
        <v>15.59</v>
      </c>
      <c r="B1561" s="1">
        <v>1.2815470000000001E-2</v>
      </c>
      <c r="C1561" s="1">
        <v>2.2682921000000002E-2</v>
      </c>
      <c r="D1561" s="1">
        <v>-0.12128079999999999</v>
      </c>
    </row>
    <row r="1562" spans="1:4" x14ac:dyDescent="0.15">
      <c r="A1562" s="1">
        <v>15.6</v>
      </c>
      <c r="B1562" s="1">
        <v>1.7348998000000001E-2</v>
      </c>
      <c r="C1562" s="1">
        <v>1.2693352999999999E-2</v>
      </c>
      <c r="D1562" s="1">
        <v>-0.11206826</v>
      </c>
    </row>
    <row r="1563" spans="1:4" x14ac:dyDescent="0.15">
      <c r="A1563" s="1">
        <v>15.61</v>
      </c>
      <c r="B1563" s="1">
        <v>2.0374287000000001E-2</v>
      </c>
      <c r="C1563" s="1">
        <v>6.5250821000000002E-3</v>
      </c>
      <c r="D1563" s="1">
        <v>-0.10589601999999999</v>
      </c>
    </row>
    <row r="1564" spans="1:4" x14ac:dyDescent="0.15">
      <c r="A1564" s="1">
        <v>15.62</v>
      </c>
      <c r="B1564" s="1">
        <v>2.1554276000000001E-2</v>
      </c>
      <c r="C1564" s="1">
        <v>4.3688696000000003E-3</v>
      </c>
      <c r="D1564" s="1">
        <v>-0.10258705</v>
      </c>
    </row>
    <row r="1565" spans="1:4" x14ac:dyDescent="0.15">
      <c r="A1565" s="1">
        <v>15.63</v>
      </c>
      <c r="B1565" s="1">
        <v>2.0680779E-2</v>
      </c>
      <c r="C1565" s="1">
        <v>4.0261076999999999E-3</v>
      </c>
      <c r="D1565" s="1">
        <v>-0.10107011</v>
      </c>
    </row>
    <row r="1566" spans="1:4" x14ac:dyDescent="0.15">
      <c r="A1566" s="1">
        <v>15.64</v>
      </c>
      <c r="B1566" s="1">
        <v>1.8384358E-2</v>
      </c>
      <c r="C1566" s="1">
        <v>3.5247845000000002E-3</v>
      </c>
      <c r="D1566" s="1">
        <v>-9.9790557000000002E-2</v>
      </c>
    </row>
    <row r="1567" spans="1:4" x14ac:dyDescent="0.15">
      <c r="A1567" s="1">
        <v>15.65</v>
      </c>
      <c r="B1567" s="1">
        <v>1.5467257999999999E-2</v>
      </c>
      <c r="C1567" s="1">
        <v>2.4528520000000002E-3</v>
      </c>
      <c r="D1567" s="1">
        <v>-9.6062848000000006E-2</v>
      </c>
    </row>
    <row r="1568" spans="1:4" x14ac:dyDescent="0.15">
      <c r="A1568" s="1">
        <v>15.66</v>
      </c>
      <c r="B1568" s="1">
        <v>1.1927294E-2</v>
      </c>
      <c r="C1568" s="1">
        <v>2.0260452999999999E-3</v>
      </c>
      <c r="D1568" s="1">
        <v>-9.1015328000000006E-2</v>
      </c>
    </row>
    <row r="1569" spans="1:4" x14ac:dyDescent="0.15">
      <c r="A1569" s="1">
        <v>15.67</v>
      </c>
      <c r="B1569" s="1">
        <v>8.5734172000000008E-3</v>
      </c>
      <c r="C1569" s="1">
        <v>4.1700245000000002E-3</v>
      </c>
      <c r="D1569" s="1">
        <v>-8.7472874000000006E-2</v>
      </c>
    </row>
    <row r="1570" spans="1:4" x14ac:dyDescent="0.15">
      <c r="A1570" s="1">
        <v>15.68</v>
      </c>
      <c r="B1570" s="1">
        <v>5.1469358999999999E-3</v>
      </c>
      <c r="C1570" s="1">
        <v>8.5764900000000008E-3</v>
      </c>
      <c r="D1570" s="1">
        <v>-8.6493813000000003E-2</v>
      </c>
    </row>
    <row r="1571" spans="1:4" x14ac:dyDescent="0.15">
      <c r="A1571" s="1">
        <v>15.69</v>
      </c>
      <c r="B1571" s="1">
        <v>1.2500916E-3</v>
      </c>
      <c r="C1571" s="1">
        <v>1.4735582000000001E-2</v>
      </c>
      <c r="D1571" s="1">
        <v>-8.6754975999999998E-2</v>
      </c>
    </row>
    <row r="1572" spans="1:4" x14ac:dyDescent="0.15">
      <c r="A1572" s="1">
        <v>15.7</v>
      </c>
      <c r="B1572" s="1">
        <v>-3.8777008999999999E-3</v>
      </c>
      <c r="C1572" s="1">
        <v>2.2842477999999999E-2</v>
      </c>
      <c r="D1572" s="1">
        <v>-8.7707641000000003E-2</v>
      </c>
    </row>
    <row r="1573" spans="1:4" x14ac:dyDescent="0.15">
      <c r="A1573" s="1">
        <v>15.71</v>
      </c>
      <c r="B1573" s="1">
        <v>-8.9561711000000002E-3</v>
      </c>
      <c r="C1573" s="1">
        <v>3.1950072000000003E-2</v>
      </c>
      <c r="D1573" s="1">
        <v>-8.9703766000000004E-2</v>
      </c>
    </row>
    <row r="1574" spans="1:4" x14ac:dyDescent="0.15">
      <c r="A1574" s="1">
        <v>15.72</v>
      </c>
      <c r="B1574" s="1">
        <v>-1.3352582E-2</v>
      </c>
      <c r="C1574" s="1">
        <v>4.0477015999999998E-2</v>
      </c>
      <c r="D1574" s="1">
        <v>-9.1371847000000006E-2</v>
      </c>
    </row>
    <row r="1575" spans="1:4" x14ac:dyDescent="0.15">
      <c r="A1575" s="1">
        <v>15.73</v>
      </c>
      <c r="B1575" s="1">
        <v>-1.5251636000000001E-2</v>
      </c>
      <c r="C1575" s="1">
        <v>4.7447110000000001E-2</v>
      </c>
      <c r="D1575" s="1">
        <v>-8.9395939999999993E-2</v>
      </c>
    </row>
    <row r="1576" spans="1:4" x14ac:dyDescent="0.15">
      <c r="A1576" s="1">
        <v>15.74</v>
      </c>
      <c r="B1576" s="1">
        <v>-1.3995304E-2</v>
      </c>
      <c r="C1576" s="1">
        <v>5.1744742000000003E-2</v>
      </c>
      <c r="D1576" s="1">
        <v>-8.4093311000000004E-2</v>
      </c>
    </row>
    <row r="1577" spans="1:4" x14ac:dyDescent="0.15">
      <c r="A1577" s="1">
        <v>15.75</v>
      </c>
      <c r="B1577" s="1">
        <v>-9.4264638999999994E-3</v>
      </c>
      <c r="C1577" s="1">
        <v>5.5219249999999998E-2</v>
      </c>
      <c r="D1577" s="1">
        <v>-7.7430728000000004E-2</v>
      </c>
    </row>
    <row r="1578" spans="1:4" x14ac:dyDescent="0.15">
      <c r="A1578" s="1">
        <v>15.76</v>
      </c>
      <c r="B1578" s="1">
        <v>-3.5110549999999999E-3</v>
      </c>
      <c r="C1578" s="1">
        <v>5.9634984000000002E-2</v>
      </c>
      <c r="D1578" s="1">
        <v>-7.0254223000000005E-2</v>
      </c>
    </row>
    <row r="1579" spans="1:4" x14ac:dyDescent="0.15">
      <c r="A1579" s="1">
        <v>15.77</v>
      </c>
      <c r="B1579" s="1">
        <v>1.7678423E-3</v>
      </c>
      <c r="C1579" s="1">
        <v>6.6015325999999999E-2</v>
      </c>
      <c r="D1579" s="1">
        <v>-6.5013065999999994E-2</v>
      </c>
    </row>
    <row r="1580" spans="1:4" x14ac:dyDescent="0.15">
      <c r="A1580" s="1">
        <v>15.78</v>
      </c>
      <c r="B1580" s="1">
        <v>6.1297781000000003E-3</v>
      </c>
      <c r="C1580" s="1">
        <v>7.4048507E-2</v>
      </c>
      <c r="D1580" s="1">
        <v>-6.2776689999999996E-2</v>
      </c>
    </row>
    <row r="1581" spans="1:4" x14ac:dyDescent="0.15">
      <c r="A1581" s="1">
        <v>15.79</v>
      </c>
      <c r="B1581" s="1">
        <v>9.7696337000000005E-3</v>
      </c>
      <c r="C1581" s="1">
        <v>8.1940944000000002E-2</v>
      </c>
      <c r="D1581" s="1">
        <v>-6.0952465999999997E-2</v>
      </c>
    </row>
    <row r="1582" spans="1:4" x14ac:dyDescent="0.15">
      <c r="A1582" s="1">
        <v>15.8</v>
      </c>
      <c r="B1582" s="1">
        <v>1.3595258000000001E-2</v>
      </c>
      <c r="C1582" s="1">
        <v>8.7993982999999998E-2</v>
      </c>
      <c r="D1582" s="1">
        <v>-5.6502535E-2</v>
      </c>
    </row>
    <row r="1583" spans="1:4" x14ac:dyDescent="0.15">
      <c r="A1583" s="1">
        <v>15.81</v>
      </c>
      <c r="B1583" s="1">
        <v>1.6969896000000002E-2</v>
      </c>
      <c r="C1583" s="1">
        <v>9.173009E-2</v>
      </c>
      <c r="D1583" s="1">
        <v>-4.7896438E-2</v>
      </c>
    </row>
    <row r="1584" spans="1:4" x14ac:dyDescent="0.15">
      <c r="A1584" s="1">
        <v>15.82</v>
      </c>
      <c r="B1584" s="1">
        <v>1.9161923000000001E-2</v>
      </c>
      <c r="C1584" s="1">
        <v>9.2015132999999999E-2</v>
      </c>
      <c r="D1584" s="1">
        <v>-3.7186853999999998E-2</v>
      </c>
    </row>
    <row r="1585" spans="1:4" x14ac:dyDescent="0.15">
      <c r="A1585" s="1">
        <v>15.83</v>
      </c>
      <c r="B1585" s="1">
        <v>2.0244564E-2</v>
      </c>
      <c r="C1585" s="1">
        <v>8.8502612999999994E-2</v>
      </c>
      <c r="D1585" s="1">
        <v>-2.5073393999999999E-2</v>
      </c>
    </row>
    <row r="1586" spans="1:4" x14ac:dyDescent="0.15">
      <c r="A1586" s="1">
        <v>15.84</v>
      </c>
      <c r="B1586" s="1">
        <v>1.9908174000000001E-2</v>
      </c>
      <c r="C1586" s="1">
        <v>8.2154464999999996E-2</v>
      </c>
      <c r="D1586" s="1">
        <v>-1.3875795E-2</v>
      </c>
    </row>
    <row r="1587" spans="1:4" x14ac:dyDescent="0.15">
      <c r="A1587" s="1">
        <v>15.85</v>
      </c>
      <c r="B1587" s="1">
        <v>1.9192806E-2</v>
      </c>
      <c r="C1587" s="1">
        <v>7.3628987000000007E-2</v>
      </c>
      <c r="D1587" s="1">
        <v>-4.2571262999999996E-3</v>
      </c>
    </row>
    <row r="1588" spans="1:4" x14ac:dyDescent="0.15">
      <c r="A1588" s="1">
        <v>15.86</v>
      </c>
      <c r="B1588" s="1">
        <v>1.8922890000000001E-2</v>
      </c>
      <c r="C1588" s="1">
        <v>6.4073043999999996E-2</v>
      </c>
      <c r="D1588" s="1">
        <v>3.5558781999999998E-3</v>
      </c>
    </row>
    <row r="1589" spans="1:4" x14ac:dyDescent="0.15">
      <c r="A1589" s="1">
        <v>15.87</v>
      </c>
      <c r="B1589" s="1">
        <v>1.9417762000000002E-2</v>
      </c>
      <c r="C1589" s="1">
        <v>5.5541148999999998E-2</v>
      </c>
      <c r="D1589" s="1">
        <v>1.1199344999999999E-2</v>
      </c>
    </row>
    <row r="1590" spans="1:4" x14ac:dyDescent="0.15">
      <c r="A1590" s="1">
        <v>15.88</v>
      </c>
      <c r="B1590" s="1">
        <v>2.0161216999999999E-2</v>
      </c>
      <c r="C1590" s="1">
        <v>4.9197639000000001E-2</v>
      </c>
      <c r="D1590" s="1">
        <v>1.9688028999999999E-2</v>
      </c>
    </row>
    <row r="1591" spans="1:4" x14ac:dyDescent="0.15">
      <c r="A1591" s="1">
        <v>15.89</v>
      </c>
      <c r="B1591" s="1">
        <v>2.1744531000000001E-2</v>
      </c>
      <c r="C1591" s="1">
        <v>4.5700923999999997E-2</v>
      </c>
      <c r="D1591" s="1">
        <v>2.8605509000000001E-2</v>
      </c>
    </row>
    <row r="1592" spans="1:4" x14ac:dyDescent="0.15">
      <c r="A1592" s="1">
        <v>15.9</v>
      </c>
      <c r="B1592" s="1">
        <v>2.3469404999999999E-2</v>
      </c>
      <c r="C1592" s="1">
        <v>4.5949493000000001E-2</v>
      </c>
      <c r="D1592" s="1">
        <v>3.6862016999999997E-2</v>
      </c>
    </row>
    <row r="1593" spans="1:4" x14ac:dyDescent="0.15">
      <c r="A1593" s="1">
        <v>15.91</v>
      </c>
      <c r="B1593" s="1">
        <v>2.5439784999999999E-2</v>
      </c>
      <c r="C1593" s="1">
        <v>5.0477313000000003E-2</v>
      </c>
      <c r="D1593" s="1">
        <v>4.4613569999999998E-2</v>
      </c>
    </row>
    <row r="1594" spans="1:4" x14ac:dyDescent="0.15">
      <c r="A1594" s="1">
        <v>15.92</v>
      </c>
      <c r="B1594" s="1">
        <v>2.7288274000000001E-2</v>
      </c>
      <c r="C1594" s="1">
        <v>6.0582447999999997E-2</v>
      </c>
      <c r="D1594" s="1">
        <v>5.1704398999999998E-2</v>
      </c>
    </row>
    <row r="1595" spans="1:4" x14ac:dyDescent="0.15">
      <c r="A1595" s="1">
        <v>15.93</v>
      </c>
      <c r="B1595" s="1">
        <v>2.8252398000000001E-2</v>
      </c>
      <c r="C1595" s="1">
        <v>7.5624880000000005E-2</v>
      </c>
      <c r="D1595" s="1">
        <v>5.7928756999999997E-2</v>
      </c>
    </row>
    <row r="1596" spans="1:4" x14ac:dyDescent="0.15">
      <c r="A1596" s="1">
        <v>15.94</v>
      </c>
      <c r="B1596" s="1">
        <v>2.8929222000000001E-2</v>
      </c>
      <c r="C1596" s="1">
        <v>9.4058064999999996E-2</v>
      </c>
      <c r="D1596" s="1">
        <v>6.3149231E-2</v>
      </c>
    </row>
    <row r="1597" spans="1:4" x14ac:dyDescent="0.15">
      <c r="A1597" s="1">
        <v>15.95</v>
      </c>
      <c r="B1597" s="1">
        <v>3.1011530999999998E-2</v>
      </c>
      <c r="C1597" s="1">
        <v>0.11381214000000001</v>
      </c>
      <c r="D1597" s="1">
        <v>6.7424208999999999E-2</v>
      </c>
    </row>
    <row r="1598" spans="1:4" x14ac:dyDescent="0.15">
      <c r="A1598" s="1">
        <v>15.96</v>
      </c>
      <c r="B1598" s="1">
        <v>3.4580153000000002E-2</v>
      </c>
      <c r="C1598" s="1">
        <v>0.13218588000000001</v>
      </c>
      <c r="D1598" s="1">
        <v>7.0669151999999999E-2</v>
      </c>
    </row>
    <row r="1599" spans="1:4" x14ac:dyDescent="0.15">
      <c r="A1599" s="1">
        <v>15.97</v>
      </c>
      <c r="B1599" s="1">
        <v>3.8307244999999997E-2</v>
      </c>
      <c r="C1599" s="1">
        <v>0.14765716000000001</v>
      </c>
      <c r="D1599" s="1">
        <v>7.3681061000000006E-2</v>
      </c>
    </row>
    <row r="1600" spans="1:4" x14ac:dyDescent="0.15">
      <c r="A1600" s="1">
        <v>15.98</v>
      </c>
      <c r="B1600" s="1">
        <v>4.0762897999999999E-2</v>
      </c>
      <c r="C1600" s="1">
        <v>0.15953241000000001</v>
      </c>
      <c r="D1600" s="1">
        <v>7.4194940000000001E-2</v>
      </c>
    </row>
    <row r="1601" spans="1:4" x14ac:dyDescent="0.15">
      <c r="A1601" s="1">
        <v>15.99</v>
      </c>
      <c r="B1601" s="1">
        <v>4.1142018000000002E-2</v>
      </c>
      <c r="C1601" s="1">
        <v>0.16864667999999999</v>
      </c>
      <c r="D1601" s="1">
        <v>7.2644858000000007E-2</v>
      </c>
    </row>
    <row r="1602" spans="1:4" x14ac:dyDescent="0.15">
      <c r="A1602" s="1">
        <v>16</v>
      </c>
      <c r="B1602" s="1">
        <v>3.9442105999999998E-2</v>
      </c>
      <c r="C1602" s="1">
        <v>0.17383013</v>
      </c>
      <c r="D1602" s="1">
        <v>6.8086231999999997E-2</v>
      </c>
    </row>
    <row r="1603" spans="1:4" x14ac:dyDescent="0.15">
      <c r="A1603" s="1">
        <v>16.010000000000002</v>
      </c>
      <c r="B1603" s="1">
        <v>3.5395703000000001E-2</v>
      </c>
      <c r="C1603" s="1">
        <v>0.17461477</v>
      </c>
      <c r="D1603" s="1">
        <v>6.1990521E-2</v>
      </c>
    </row>
    <row r="1604" spans="1:4" x14ac:dyDescent="0.15">
      <c r="A1604" s="1">
        <v>16.02</v>
      </c>
      <c r="B1604" s="1">
        <v>2.9257172000000001E-2</v>
      </c>
      <c r="C1604" s="1">
        <v>0.17182235000000001</v>
      </c>
      <c r="D1604" s="1">
        <v>5.5632273000000003E-2</v>
      </c>
    </row>
    <row r="1605" spans="1:4" x14ac:dyDescent="0.15">
      <c r="A1605" s="1">
        <v>16.03</v>
      </c>
      <c r="B1605" s="1">
        <v>2.2667110000000001E-2</v>
      </c>
      <c r="C1605" s="1">
        <v>0.16596838</v>
      </c>
      <c r="D1605" s="1">
        <v>4.8679698E-2</v>
      </c>
    </row>
    <row r="1606" spans="1:4" x14ac:dyDescent="0.15">
      <c r="A1606" s="1">
        <v>16.04</v>
      </c>
      <c r="B1606" s="1">
        <v>1.8221455000000001E-2</v>
      </c>
      <c r="C1606" s="1">
        <v>0.15880011999999999</v>
      </c>
      <c r="D1606" s="1">
        <v>3.8791322000000003E-2</v>
      </c>
    </row>
    <row r="1607" spans="1:4" x14ac:dyDescent="0.15">
      <c r="A1607" s="1">
        <v>16.05</v>
      </c>
      <c r="B1607" s="1">
        <v>1.5740107E-2</v>
      </c>
      <c r="C1607" s="1">
        <v>0.15178073</v>
      </c>
      <c r="D1607" s="1">
        <v>2.5629546999999999E-2</v>
      </c>
    </row>
    <row r="1608" spans="1:4" x14ac:dyDescent="0.15">
      <c r="A1608" s="1">
        <v>16.059999999999999</v>
      </c>
      <c r="B1608" s="1">
        <v>1.3267786E-2</v>
      </c>
      <c r="C1608" s="1">
        <v>0.14650379999999999</v>
      </c>
      <c r="D1608" s="1">
        <v>9.8745394E-3</v>
      </c>
    </row>
    <row r="1609" spans="1:4" x14ac:dyDescent="0.15">
      <c r="A1609" s="1">
        <v>16.07</v>
      </c>
      <c r="B1609" s="1">
        <v>9.0132747000000006E-3</v>
      </c>
      <c r="C1609" s="1">
        <v>0.14514890999999999</v>
      </c>
      <c r="D1609" s="1">
        <v>-4.8706154000000002E-3</v>
      </c>
    </row>
    <row r="1610" spans="1:4" x14ac:dyDescent="0.15">
      <c r="A1610" s="1">
        <v>16.079999999999998</v>
      </c>
      <c r="B1610" s="1">
        <v>3.7002173000000001E-3</v>
      </c>
      <c r="C1610" s="1">
        <v>0.14905502000000001</v>
      </c>
      <c r="D1610" s="1">
        <v>-1.7282555000000002E-2</v>
      </c>
    </row>
    <row r="1611" spans="1:4" x14ac:dyDescent="0.15">
      <c r="A1611" s="1">
        <v>16.09</v>
      </c>
      <c r="B1611" s="1">
        <v>-4.2650184999999999E-4</v>
      </c>
      <c r="C1611" s="1">
        <v>0.15804805</v>
      </c>
      <c r="D1611" s="1">
        <v>-2.6554542E-2</v>
      </c>
    </row>
    <row r="1612" spans="1:4" x14ac:dyDescent="0.15">
      <c r="A1612" s="1">
        <v>16.100000000000001</v>
      </c>
      <c r="B1612" s="1">
        <v>-2.2228652000000002E-3</v>
      </c>
      <c r="C1612" s="1">
        <v>0.16895336</v>
      </c>
      <c r="D1612" s="1">
        <v>-3.3200156000000001E-2</v>
      </c>
    </row>
    <row r="1613" spans="1:4" x14ac:dyDescent="0.15">
      <c r="A1613" s="1">
        <v>16.11</v>
      </c>
      <c r="B1613" s="1">
        <v>-2.7137066E-3</v>
      </c>
      <c r="C1613" s="1">
        <v>0.17839699000000001</v>
      </c>
      <c r="D1613" s="1">
        <v>-3.8011244E-2</v>
      </c>
    </row>
    <row r="1614" spans="1:4" x14ac:dyDescent="0.15">
      <c r="A1614" s="1">
        <v>16.12</v>
      </c>
      <c r="B1614" s="1">
        <v>-3.4556741000000002E-3</v>
      </c>
      <c r="C1614" s="1">
        <v>0.18333224000000001</v>
      </c>
      <c r="D1614" s="1">
        <v>-4.3066291E-2</v>
      </c>
    </row>
    <row r="1615" spans="1:4" x14ac:dyDescent="0.15">
      <c r="A1615" s="1">
        <v>16.13</v>
      </c>
      <c r="B1615" s="1">
        <v>-4.2176054000000003E-3</v>
      </c>
      <c r="C1615" s="1">
        <v>0.18397872000000001</v>
      </c>
      <c r="D1615" s="1">
        <v>-4.6794245999999998E-2</v>
      </c>
    </row>
    <row r="1616" spans="1:4" x14ac:dyDescent="0.15">
      <c r="A1616" s="1">
        <v>16.14</v>
      </c>
      <c r="B1616" s="1">
        <v>-5.0328745000000003E-3</v>
      </c>
      <c r="C1616" s="1">
        <v>0.18164159999999999</v>
      </c>
      <c r="D1616" s="1">
        <v>-4.8391737999999997E-2</v>
      </c>
    </row>
    <row r="1617" spans="1:4" x14ac:dyDescent="0.15">
      <c r="A1617" s="1">
        <v>16.149999999999999</v>
      </c>
      <c r="B1617" s="1">
        <v>-4.7723019000000004E-3</v>
      </c>
      <c r="C1617" s="1">
        <v>0.17815088000000001</v>
      </c>
      <c r="D1617" s="1">
        <v>-4.6832008000000001E-2</v>
      </c>
    </row>
    <row r="1618" spans="1:4" x14ac:dyDescent="0.15">
      <c r="A1618" s="1">
        <v>16.16</v>
      </c>
      <c r="B1618" s="1">
        <v>-3.1647744000000001E-3</v>
      </c>
      <c r="C1618" s="1">
        <v>0.17488518</v>
      </c>
      <c r="D1618" s="1">
        <v>-4.2935217999999997E-2</v>
      </c>
    </row>
    <row r="1619" spans="1:4" x14ac:dyDescent="0.15">
      <c r="A1619" s="1">
        <v>16.170000000000002</v>
      </c>
      <c r="B1619" s="1">
        <v>-4.6430050000000002E-4</v>
      </c>
      <c r="C1619" s="1">
        <v>0.17216803999999999</v>
      </c>
      <c r="D1619" s="1">
        <v>-3.8808526000000003E-2</v>
      </c>
    </row>
    <row r="1620" spans="1:4" x14ac:dyDescent="0.15">
      <c r="A1620" s="1">
        <v>16.18</v>
      </c>
      <c r="B1620" s="1">
        <v>2.0439379999999999E-3</v>
      </c>
      <c r="C1620" s="1">
        <v>0.16966157000000001</v>
      </c>
      <c r="D1620" s="1">
        <v>-3.6523946000000002E-2</v>
      </c>
    </row>
    <row r="1621" spans="1:4" x14ac:dyDescent="0.15">
      <c r="A1621" s="1">
        <v>16.190000000000001</v>
      </c>
      <c r="B1621" s="1">
        <v>4.0913542000000002E-3</v>
      </c>
      <c r="C1621" s="1">
        <v>0.16732923</v>
      </c>
      <c r="D1621" s="1">
        <v>-3.5718850000000003E-2</v>
      </c>
    </row>
    <row r="1622" spans="1:4" x14ac:dyDescent="0.15">
      <c r="A1622" s="1">
        <v>16.2</v>
      </c>
      <c r="B1622" s="1">
        <v>4.7824662E-3</v>
      </c>
      <c r="C1622" s="1">
        <v>0.16418323000000001</v>
      </c>
      <c r="D1622" s="1">
        <v>-3.5405209999999999E-2</v>
      </c>
    </row>
    <row r="1623" spans="1:4" x14ac:dyDescent="0.15">
      <c r="A1623" s="1">
        <v>16.21</v>
      </c>
      <c r="B1623" s="1">
        <v>3.9721486999999998E-3</v>
      </c>
      <c r="C1623" s="1">
        <v>0.16060645000000001</v>
      </c>
      <c r="D1623" s="1">
        <v>-3.3510644999999999E-2</v>
      </c>
    </row>
    <row r="1624" spans="1:4" x14ac:dyDescent="0.15">
      <c r="A1624" s="1">
        <v>16.22</v>
      </c>
      <c r="B1624" s="1">
        <v>1.9375416999999999E-3</v>
      </c>
      <c r="C1624" s="1">
        <v>0.15758326</v>
      </c>
      <c r="D1624" s="1">
        <v>-2.9731679E-2</v>
      </c>
    </row>
    <row r="1625" spans="1:4" x14ac:dyDescent="0.15">
      <c r="A1625" s="1">
        <v>16.23</v>
      </c>
      <c r="B1625" s="1">
        <v>9.5966847999999995E-5</v>
      </c>
      <c r="C1625" s="1">
        <v>0.15762857</v>
      </c>
      <c r="D1625" s="1">
        <v>-2.6228286E-2</v>
      </c>
    </row>
    <row r="1626" spans="1:4" x14ac:dyDescent="0.15">
      <c r="A1626" s="1">
        <v>16.239999999999998</v>
      </c>
      <c r="B1626" s="1">
        <v>-1.8366968000000001E-4</v>
      </c>
      <c r="C1626" s="1">
        <v>0.16183141000000001</v>
      </c>
      <c r="D1626" s="1">
        <v>-2.5254523000000001E-2</v>
      </c>
    </row>
    <row r="1627" spans="1:4" x14ac:dyDescent="0.15">
      <c r="A1627" s="1">
        <v>16.25</v>
      </c>
      <c r="B1627" s="1">
        <v>1.5838368E-3</v>
      </c>
      <c r="C1627" s="1">
        <v>0.16906959999999999</v>
      </c>
      <c r="D1627" s="1">
        <v>-2.6627693000000001E-2</v>
      </c>
    </row>
    <row r="1628" spans="1:4" x14ac:dyDescent="0.15">
      <c r="A1628" s="1">
        <v>16.260000000000002</v>
      </c>
      <c r="B1628" s="1">
        <v>4.0534341999999999E-3</v>
      </c>
      <c r="C1628" s="1">
        <v>0.17630895999999999</v>
      </c>
      <c r="D1628" s="1">
        <v>-2.7972187999999999E-2</v>
      </c>
    </row>
    <row r="1629" spans="1:4" x14ac:dyDescent="0.15">
      <c r="A1629" s="1">
        <v>16.27</v>
      </c>
      <c r="B1629" s="1">
        <v>6.1452992999999996E-3</v>
      </c>
      <c r="C1629" s="1">
        <v>0.17977212000000001</v>
      </c>
      <c r="D1629" s="1">
        <v>-2.8996138000000001E-2</v>
      </c>
    </row>
    <row r="1630" spans="1:4" x14ac:dyDescent="0.15">
      <c r="A1630" s="1">
        <v>16.28</v>
      </c>
      <c r="B1630" s="1">
        <v>7.5450405999999996E-3</v>
      </c>
      <c r="C1630" s="1">
        <v>0.17890519999999999</v>
      </c>
      <c r="D1630" s="1">
        <v>-3.1692901000000002E-2</v>
      </c>
    </row>
    <row r="1631" spans="1:4" x14ac:dyDescent="0.15">
      <c r="A1631" s="1">
        <v>16.29</v>
      </c>
      <c r="B1631" s="1">
        <v>7.1737301000000002E-3</v>
      </c>
      <c r="C1631" s="1">
        <v>0.17375007000000001</v>
      </c>
      <c r="D1631" s="1">
        <v>-3.4965152999999999E-2</v>
      </c>
    </row>
    <row r="1632" spans="1:4" x14ac:dyDescent="0.15">
      <c r="A1632" s="1">
        <v>16.3</v>
      </c>
      <c r="B1632" s="1">
        <v>3.7128541999999999E-3</v>
      </c>
      <c r="C1632" s="1">
        <v>0.16641404000000001</v>
      </c>
      <c r="D1632" s="1">
        <v>-3.8224876999999997E-2</v>
      </c>
    </row>
    <row r="1633" spans="1:4" x14ac:dyDescent="0.15">
      <c r="A1633" s="1">
        <v>16.309999999999999</v>
      </c>
      <c r="B1633" s="1">
        <v>-2.8413327E-3</v>
      </c>
      <c r="C1633" s="1">
        <v>0.15778158</v>
      </c>
      <c r="D1633" s="1">
        <v>-4.0422049000000002E-2</v>
      </c>
    </row>
    <row r="1634" spans="1:4" x14ac:dyDescent="0.15">
      <c r="A1634" s="1">
        <v>16.32</v>
      </c>
      <c r="B1634" s="1">
        <v>-1.2694769999999999E-2</v>
      </c>
      <c r="C1634" s="1">
        <v>0.15000657000000001</v>
      </c>
      <c r="D1634" s="1">
        <v>-4.1391087E-2</v>
      </c>
    </row>
    <row r="1635" spans="1:4" x14ac:dyDescent="0.15">
      <c r="A1635" s="1">
        <v>16.329999999999998</v>
      </c>
      <c r="B1635" s="1">
        <v>-2.3995974999999999E-2</v>
      </c>
      <c r="C1635" s="1">
        <v>0.14486451</v>
      </c>
      <c r="D1635" s="1">
        <v>-4.1406637000000003E-2</v>
      </c>
    </row>
    <row r="1636" spans="1:4" x14ac:dyDescent="0.15">
      <c r="A1636" s="1">
        <v>16.34</v>
      </c>
      <c r="B1636" s="1">
        <v>-3.3741209000000001E-2</v>
      </c>
      <c r="C1636" s="1">
        <v>0.14342780999999999</v>
      </c>
      <c r="D1636" s="1">
        <v>-4.1086072000000001E-2</v>
      </c>
    </row>
    <row r="1637" spans="1:4" x14ac:dyDescent="0.15">
      <c r="A1637" s="1">
        <v>16.350000000000001</v>
      </c>
      <c r="B1637" s="1">
        <v>-3.9577005999999998E-2</v>
      </c>
      <c r="C1637" s="1">
        <v>0.14635867</v>
      </c>
      <c r="D1637" s="1">
        <v>-4.1019513000000001E-2</v>
      </c>
    </row>
    <row r="1638" spans="1:4" x14ac:dyDescent="0.15">
      <c r="A1638" s="1">
        <v>16.36</v>
      </c>
      <c r="B1638" s="1">
        <v>-4.1594973E-2</v>
      </c>
      <c r="C1638" s="1">
        <v>0.15279670000000001</v>
      </c>
      <c r="D1638" s="1">
        <v>-3.9724996999999998E-2</v>
      </c>
    </row>
    <row r="1639" spans="1:4" x14ac:dyDescent="0.15">
      <c r="A1639" s="1">
        <v>16.37</v>
      </c>
      <c r="B1639" s="1">
        <v>-4.1667081000000002E-2</v>
      </c>
      <c r="C1639" s="1">
        <v>0.15915492000000001</v>
      </c>
      <c r="D1639" s="1">
        <v>-3.7177543E-2</v>
      </c>
    </row>
    <row r="1640" spans="1:4" x14ac:dyDescent="0.15">
      <c r="A1640" s="1">
        <v>16.38</v>
      </c>
      <c r="B1640" s="1">
        <v>-4.1261652000000003E-2</v>
      </c>
      <c r="C1640" s="1">
        <v>0.16227411</v>
      </c>
      <c r="D1640" s="1">
        <v>-3.4875966000000001E-2</v>
      </c>
    </row>
    <row r="1641" spans="1:4" x14ac:dyDescent="0.15">
      <c r="A1641" s="1">
        <v>16.39</v>
      </c>
      <c r="B1641" s="1">
        <v>-4.0579411000000003E-2</v>
      </c>
      <c r="C1641" s="1">
        <v>0.16144547000000001</v>
      </c>
      <c r="D1641" s="1">
        <v>-3.2438543E-2</v>
      </c>
    </row>
    <row r="1642" spans="1:4" x14ac:dyDescent="0.15">
      <c r="A1642" s="1">
        <v>16.399999999999999</v>
      </c>
      <c r="B1642" s="1">
        <v>-3.9291873999999997E-2</v>
      </c>
      <c r="C1642" s="1">
        <v>0.15850534999999999</v>
      </c>
      <c r="D1642" s="1">
        <v>-2.8854890000000001E-2</v>
      </c>
    </row>
    <row r="1643" spans="1:4" x14ac:dyDescent="0.15">
      <c r="A1643" s="1">
        <v>16.41</v>
      </c>
      <c r="B1643" s="1">
        <v>-3.7170608000000001E-2</v>
      </c>
      <c r="C1643" s="1">
        <v>0.15417676999999999</v>
      </c>
      <c r="D1643" s="1">
        <v>-2.4224332000000001E-2</v>
      </c>
    </row>
    <row r="1644" spans="1:4" x14ac:dyDescent="0.15">
      <c r="A1644" s="1">
        <v>16.420000000000002</v>
      </c>
      <c r="B1644" s="1">
        <v>-3.4675622000000003E-2</v>
      </c>
      <c r="C1644" s="1">
        <v>0.14905816999999999</v>
      </c>
      <c r="D1644" s="1">
        <v>-1.9437057000000001E-2</v>
      </c>
    </row>
    <row r="1645" spans="1:4" x14ac:dyDescent="0.15">
      <c r="A1645" s="1">
        <v>16.43</v>
      </c>
      <c r="B1645" s="1">
        <v>-3.3200280999999998E-2</v>
      </c>
      <c r="C1645" s="1">
        <v>0.14377788</v>
      </c>
      <c r="D1645" s="1">
        <v>-1.52744E-2</v>
      </c>
    </row>
    <row r="1646" spans="1:4" x14ac:dyDescent="0.15">
      <c r="A1646" s="1">
        <v>16.440000000000001</v>
      </c>
      <c r="B1646" s="1">
        <v>-3.4122586000000003E-2</v>
      </c>
      <c r="C1646" s="1">
        <v>0.13823741000000001</v>
      </c>
      <c r="D1646" s="1">
        <v>-1.5236148999999999E-2</v>
      </c>
    </row>
    <row r="1647" spans="1:4" x14ac:dyDescent="0.15">
      <c r="A1647" s="1">
        <v>16.45</v>
      </c>
      <c r="B1647" s="1">
        <v>-3.6690660999999999E-2</v>
      </c>
      <c r="C1647" s="1">
        <v>0.13399950999999999</v>
      </c>
      <c r="D1647" s="1">
        <v>-1.9933948999999999E-2</v>
      </c>
    </row>
    <row r="1648" spans="1:4" x14ac:dyDescent="0.15">
      <c r="A1648" s="1">
        <v>16.46</v>
      </c>
      <c r="B1648" s="1">
        <v>-3.9785446000000002E-2</v>
      </c>
      <c r="C1648" s="1">
        <v>0.13110862000000001</v>
      </c>
      <c r="D1648" s="1">
        <v>-2.9671610000000001E-2</v>
      </c>
    </row>
    <row r="1649" spans="1:4" x14ac:dyDescent="0.15">
      <c r="A1649" s="1">
        <v>16.47</v>
      </c>
      <c r="B1649" s="1">
        <v>-4.2135970000000002E-2</v>
      </c>
      <c r="C1649" s="1">
        <v>0.12929403</v>
      </c>
      <c r="D1649" s="1">
        <v>-4.2711109999999997E-2</v>
      </c>
    </row>
    <row r="1650" spans="1:4" x14ac:dyDescent="0.15">
      <c r="A1650" s="1">
        <v>16.48</v>
      </c>
      <c r="B1650" s="1">
        <v>-4.3321154000000001E-2</v>
      </c>
      <c r="C1650" s="1">
        <v>0.12847359</v>
      </c>
      <c r="D1650" s="1">
        <v>-5.6706639000000003E-2</v>
      </c>
    </row>
    <row r="1651" spans="1:4" x14ac:dyDescent="0.15">
      <c r="A1651" s="1">
        <v>16.489999999999998</v>
      </c>
      <c r="B1651" s="1">
        <v>-4.3009825000000002E-2</v>
      </c>
      <c r="C1651" s="1">
        <v>0.12900296999999999</v>
      </c>
      <c r="D1651" s="1">
        <v>-6.8399683000000003E-2</v>
      </c>
    </row>
    <row r="1652" spans="1:4" x14ac:dyDescent="0.15">
      <c r="A1652" s="1">
        <v>16.5</v>
      </c>
      <c r="B1652" s="1">
        <v>-4.1552989999999998E-2</v>
      </c>
      <c r="C1652" s="1">
        <v>0.12997333</v>
      </c>
      <c r="D1652" s="1">
        <v>-7.7148882000000002E-2</v>
      </c>
    </row>
    <row r="1653" spans="1:4" x14ac:dyDescent="0.15">
      <c r="A1653" s="1">
        <v>16.510000000000002</v>
      </c>
      <c r="B1653" s="1">
        <v>-3.9314567000000002E-2</v>
      </c>
      <c r="C1653" s="1">
        <v>0.12936563000000001</v>
      </c>
      <c r="D1653" s="1">
        <v>-8.5052977000000002E-2</v>
      </c>
    </row>
    <row r="1654" spans="1:4" x14ac:dyDescent="0.15">
      <c r="A1654" s="1">
        <v>16.52</v>
      </c>
      <c r="B1654" s="1">
        <v>-3.7560731E-2</v>
      </c>
      <c r="C1654" s="1">
        <v>0.12680899000000001</v>
      </c>
      <c r="D1654" s="1">
        <v>-9.4290220999999994E-2</v>
      </c>
    </row>
    <row r="1655" spans="1:4" x14ac:dyDescent="0.15">
      <c r="A1655" s="1">
        <v>16.53</v>
      </c>
      <c r="B1655" s="1">
        <v>-3.6728225000000003E-2</v>
      </c>
      <c r="C1655" s="1">
        <v>0.12185795000000001</v>
      </c>
      <c r="D1655" s="1">
        <v>-0.10393321</v>
      </c>
    </row>
    <row r="1656" spans="1:4" x14ac:dyDescent="0.15">
      <c r="A1656" s="1">
        <v>16.54</v>
      </c>
      <c r="B1656" s="1">
        <v>-3.7462536999999997E-2</v>
      </c>
      <c r="C1656" s="1">
        <v>0.11385334</v>
      </c>
      <c r="D1656" s="1">
        <v>-0.11377157</v>
      </c>
    </row>
    <row r="1657" spans="1:4" x14ac:dyDescent="0.15">
      <c r="A1657" s="1">
        <v>16.55</v>
      </c>
      <c r="B1657" s="1">
        <v>-3.8228071000000002E-2</v>
      </c>
      <c r="C1657" s="1">
        <v>0.10340001</v>
      </c>
      <c r="D1657" s="1">
        <v>-0.12221435999999999</v>
      </c>
    </row>
    <row r="1658" spans="1:4" x14ac:dyDescent="0.15">
      <c r="A1658" s="1">
        <v>16.559999999999999</v>
      </c>
      <c r="B1658" s="1">
        <v>-3.8955953000000001E-2</v>
      </c>
      <c r="C1658" s="1">
        <v>9.1731329E-2</v>
      </c>
      <c r="D1658" s="1">
        <v>-0.12580352</v>
      </c>
    </row>
    <row r="1659" spans="1:4" x14ac:dyDescent="0.15">
      <c r="A1659" s="1">
        <v>16.57</v>
      </c>
      <c r="B1659" s="1">
        <v>-3.9413795000000001E-2</v>
      </c>
      <c r="C1659" s="1">
        <v>8.1036897999999996E-2</v>
      </c>
      <c r="D1659" s="1">
        <v>-0.12165332</v>
      </c>
    </row>
    <row r="1660" spans="1:4" x14ac:dyDescent="0.15">
      <c r="A1660" s="1">
        <v>16.579999999999998</v>
      </c>
      <c r="B1660" s="1">
        <v>-3.9817941000000003E-2</v>
      </c>
      <c r="C1660" s="1">
        <v>7.1799125000000005E-2</v>
      </c>
      <c r="D1660" s="1">
        <v>-0.11214918</v>
      </c>
    </row>
    <row r="1661" spans="1:4" x14ac:dyDescent="0.15">
      <c r="A1661" s="1">
        <v>16.59</v>
      </c>
      <c r="B1661" s="1">
        <v>-4.0096066E-2</v>
      </c>
      <c r="C1661" s="1">
        <v>6.3315830000000003E-2</v>
      </c>
      <c r="D1661" s="1">
        <v>-0.1018544</v>
      </c>
    </row>
    <row r="1662" spans="1:4" x14ac:dyDescent="0.15">
      <c r="A1662" s="1">
        <v>16.600000000000001</v>
      </c>
      <c r="B1662" s="1">
        <v>-4.0890566000000003E-2</v>
      </c>
      <c r="C1662" s="1">
        <v>5.4977852000000001E-2</v>
      </c>
      <c r="D1662" s="1">
        <v>-9.2321709000000002E-2</v>
      </c>
    </row>
    <row r="1663" spans="1:4" x14ac:dyDescent="0.15">
      <c r="A1663" s="1">
        <v>16.61</v>
      </c>
      <c r="B1663" s="1">
        <v>-4.2721143000000003E-2</v>
      </c>
      <c r="C1663" s="1">
        <v>4.6091783999999997E-2</v>
      </c>
      <c r="D1663" s="1">
        <v>-8.2587926000000006E-2</v>
      </c>
    </row>
    <row r="1664" spans="1:4" x14ac:dyDescent="0.15">
      <c r="A1664" s="1">
        <v>16.62</v>
      </c>
      <c r="B1664" s="1">
        <v>-4.5833957000000002E-2</v>
      </c>
      <c r="C1664" s="1">
        <v>3.5786907999999999E-2</v>
      </c>
      <c r="D1664" s="1">
        <v>-7.4005797999999998E-2</v>
      </c>
    </row>
    <row r="1665" spans="1:4" x14ac:dyDescent="0.15">
      <c r="A1665" s="1">
        <v>16.63</v>
      </c>
      <c r="B1665" s="1">
        <v>-4.8854179999999997E-2</v>
      </c>
      <c r="C1665" s="1">
        <v>2.4656668999999999E-2</v>
      </c>
      <c r="D1665" s="1">
        <v>-6.6182537999999999E-2</v>
      </c>
    </row>
    <row r="1666" spans="1:4" x14ac:dyDescent="0.15">
      <c r="A1666" s="1">
        <v>16.64</v>
      </c>
      <c r="B1666" s="1">
        <v>-5.0912634999999998E-2</v>
      </c>
      <c r="C1666" s="1">
        <v>1.3089271E-2</v>
      </c>
      <c r="D1666" s="1">
        <v>-5.7431177E-2</v>
      </c>
    </row>
    <row r="1667" spans="1:4" x14ac:dyDescent="0.15">
      <c r="A1667" s="1">
        <v>16.649999999999999</v>
      </c>
      <c r="B1667" s="1">
        <v>-5.1752927999999997E-2</v>
      </c>
      <c r="C1667" s="1">
        <v>2.5464274000000001E-3</v>
      </c>
      <c r="D1667" s="1">
        <v>-4.8607455000000001E-2</v>
      </c>
    </row>
    <row r="1668" spans="1:4" x14ac:dyDescent="0.15">
      <c r="A1668" s="1">
        <v>16.66</v>
      </c>
      <c r="B1668" s="1">
        <v>-5.1387262000000003E-2</v>
      </c>
      <c r="C1668" s="1">
        <v>-5.0833290999999997E-3</v>
      </c>
      <c r="D1668" s="1">
        <v>-4.0388079E-2</v>
      </c>
    </row>
    <row r="1669" spans="1:4" x14ac:dyDescent="0.15">
      <c r="A1669" s="1">
        <v>16.670000000000002</v>
      </c>
      <c r="B1669" s="1">
        <v>-5.0839748999999997E-2</v>
      </c>
      <c r="C1669" s="1">
        <v>-9.553598E-3</v>
      </c>
      <c r="D1669" s="1">
        <v>-3.3164135999999997E-2</v>
      </c>
    </row>
    <row r="1670" spans="1:4" x14ac:dyDescent="0.15">
      <c r="A1670" s="1">
        <v>16.68</v>
      </c>
      <c r="B1670" s="1">
        <v>-5.0279349000000001E-2</v>
      </c>
      <c r="C1670" s="1">
        <v>-1.1972148E-2</v>
      </c>
      <c r="D1670" s="1">
        <v>-2.6790296000000002E-2</v>
      </c>
    </row>
    <row r="1671" spans="1:4" x14ac:dyDescent="0.15">
      <c r="A1671" s="1">
        <v>16.690000000000001</v>
      </c>
      <c r="B1671" s="1">
        <v>-4.9820106000000003E-2</v>
      </c>
      <c r="C1671" s="1">
        <v>-1.4137843000000001E-2</v>
      </c>
      <c r="D1671" s="1">
        <v>-2.1620249000000001E-2</v>
      </c>
    </row>
    <row r="1672" spans="1:4" x14ac:dyDescent="0.15">
      <c r="A1672" s="1">
        <v>16.7</v>
      </c>
      <c r="B1672" s="1">
        <v>-5.0121464999999997E-2</v>
      </c>
      <c r="C1672" s="1">
        <v>-1.7216816999999999E-2</v>
      </c>
      <c r="D1672" s="1">
        <v>-1.8088346000000002E-2</v>
      </c>
    </row>
    <row r="1673" spans="1:4" x14ac:dyDescent="0.15">
      <c r="A1673" s="1">
        <v>16.71</v>
      </c>
      <c r="B1673" s="1">
        <v>-5.1657232999999997E-2</v>
      </c>
      <c r="C1673" s="1">
        <v>-2.0924541000000001E-2</v>
      </c>
      <c r="D1673" s="1">
        <v>-1.5648361999999999E-2</v>
      </c>
    </row>
    <row r="1674" spans="1:4" x14ac:dyDescent="0.15">
      <c r="A1674" s="1">
        <v>16.72</v>
      </c>
      <c r="B1674" s="1">
        <v>-5.3482709000000003E-2</v>
      </c>
      <c r="C1674" s="1">
        <v>-2.4505118999999999E-2</v>
      </c>
      <c r="D1674" s="1">
        <v>-1.3324417999999999E-2</v>
      </c>
    </row>
    <row r="1675" spans="1:4" x14ac:dyDescent="0.15">
      <c r="A1675" s="1">
        <v>16.73</v>
      </c>
      <c r="B1675" s="1">
        <v>-5.4425094E-2</v>
      </c>
      <c r="C1675" s="1">
        <v>-2.6986348E-2</v>
      </c>
      <c r="D1675" s="1">
        <v>-1.079742E-2</v>
      </c>
    </row>
    <row r="1676" spans="1:4" x14ac:dyDescent="0.15">
      <c r="A1676" s="1">
        <v>16.739999999999998</v>
      </c>
      <c r="B1676" s="1">
        <v>-5.3360062999999999E-2</v>
      </c>
      <c r="C1676" s="1">
        <v>-2.7706082E-2</v>
      </c>
      <c r="D1676" s="1">
        <v>-9.4498759999999994E-3</v>
      </c>
    </row>
    <row r="1677" spans="1:4" x14ac:dyDescent="0.15">
      <c r="A1677" s="1">
        <v>16.75</v>
      </c>
      <c r="B1677" s="1">
        <v>-5.0852331000000001E-2</v>
      </c>
      <c r="C1677" s="1">
        <v>-2.7151293E-2</v>
      </c>
      <c r="D1677" s="1">
        <v>-9.7734186999999997E-3</v>
      </c>
    </row>
    <row r="1678" spans="1:4" x14ac:dyDescent="0.15">
      <c r="A1678" s="1">
        <v>16.760000000000002</v>
      </c>
      <c r="B1678" s="1">
        <v>-4.7967501000000003E-2</v>
      </c>
      <c r="C1678" s="1">
        <v>-2.7822111E-2</v>
      </c>
      <c r="D1678" s="1">
        <v>-1.0899078E-2</v>
      </c>
    </row>
    <row r="1679" spans="1:4" x14ac:dyDescent="0.15">
      <c r="A1679" s="1">
        <v>16.77</v>
      </c>
      <c r="B1679" s="1">
        <v>-4.3921354000000003E-2</v>
      </c>
      <c r="C1679" s="1">
        <v>-3.1990745000000001E-2</v>
      </c>
      <c r="D1679" s="1">
        <v>-1.278057E-2</v>
      </c>
    </row>
    <row r="1680" spans="1:4" x14ac:dyDescent="0.15">
      <c r="A1680" s="1">
        <v>16.78</v>
      </c>
      <c r="B1680" s="1">
        <v>-3.8546829999999997E-2</v>
      </c>
      <c r="C1680" s="1">
        <v>-3.9228157E-2</v>
      </c>
      <c r="D1680" s="1">
        <v>-1.5705936E-2</v>
      </c>
    </row>
    <row r="1681" spans="1:4" x14ac:dyDescent="0.15">
      <c r="A1681" s="1">
        <v>16.79</v>
      </c>
      <c r="B1681" s="1">
        <v>-3.2975057000000002E-2</v>
      </c>
      <c r="C1681" s="1">
        <v>-4.8533437999999998E-2</v>
      </c>
      <c r="D1681" s="1">
        <v>-1.999358E-2</v>
      </c>
    </row>
    <row r="1682" spans="1:4" x14ac:dyDescent="0.15">
      <c r="A1682" s="1">
        <v>16.8</v>
      </c>
      <c r="B1682" s="1">
        <v>-2.8610131E-2</v>
      </c>
      <c r="C1682" s="1">
        <v>-5.9654546000000003E-2</v>
      </c>
      <c r="D1682" s="1">
        <v>-2.4612818000000002E-2</v>
      </c>
    </row>
    <row r="1683" spans="1:4" x14ac:dyDescent="0.15">
      <c r="A1683" s="1">
        <v>16.809999999999999</v>
      </c>
      <c r="B1683" s="1">
        <v>-2.5639296999999998E-2</v>
      </c>
      <c r="C1683" s="1">
        <v>-7.2197813999999999E-2</v>
      </c>
      <c r="D1683" s="1">
        <v>-2.8353069000000002E-2</v>
      </c>
    </row>
    <row r="1684" spans="1:4" x14ac:dyDescent="0.15">
      <c r="A1684" s="1">
        <v>16.82</v>
      </c>
      <c r="B1684" s="1">
        <v>-2.3765279E-2</v>
      </c>
      <c r="C1684" s="1">
        <v>-8.4067310000000006E-2</v>
      </c>
      <c r="D1684" s="1">
        <v>-3.0690964000000001E-2</v>
      </c>
    </row>
    <row r="1685" spans="1:4" x14ac:dyDescent="0.15">
      <c r="A1685" s="1">
        <v>16.829999999999998</v>
      </c>
      <c r="B1685" s="1">
        <v>-2.2576777999999999E-2</v>
      </c>
      <c r="C1685" s="1">
        <v>-9.3629189000000002E-2</v>
      </c>
      <c r="D1685" s="1">
        <v>-3.0847993000000001E-2</v>
      </c>
    </row>
    <row r="1686" spans="1:4" x14ac:dyDescent="0.15">
      <c r="A1686" s="1">
        <v>16.84</v>
      </c>
      <c r="B1686" s="1">
        <v>-2.2299038E-2</v>
      </c>
      <c r="C1686" s="1">
        <v>-0.10108947</v>
      </c>
      <c r="D1686" s="1">
        <v>-3.0719157E-2</v>
      </c>
    </row>
    <row r="1687" spans="1:4" x14ac:dyDescent="0.15">
      <c r="A1687" s="1">
        <v>16.850000000000001</v>
      </c>
      <c r="B1687" s="1">
        <v>-2.3263042000000001E-2</v>
      </c>
      <c r="C1687" s="1">
        <v>-0.10804343</v>
      </c>
      <c r="D1687" s="1">
        <v>-3.2980739000000002E-2</v>
      </c>
    </row>
    <row r="1688" spans="1:4" x14ac:dyDescent="0.15">
      <c r="A1688" s="1">
        <v>16.86</v>
      </c>
      <c r="B1688" s="1">
        <v>-2.5716213000000002E-2</v>
      </c>
      <c r="C1688" s="1">
        <v>-0.11633971999999999</v>
      </c>
      <c r="D1688" s="1">
        <v>-3.9512434999999999E-2</v>
      </c>
    </row>
    <row r="1689" spans="1:4" x14ac:dyDescent="0.15">
      <c r="A1689" s="1">
        <v>16.87</v>
      </c>
      <c r="B1689" s="1">
        <v>-2.9864361999999998E-2</v>
      </c>
      <c r="C1689" s="1">
        <v>-0.12499623999999999</v>
      </c>
      <c r="D1689" s="1">
        <v>-4.7273279000000001E-2</v>
      </c>
    </row>
    <row r="1690" spans="1:4" x14ac:dyDescent="0.15">
      <c r="A1690" s="1">
        <v>16.88</v>
      </c>
      <c r="B1690" s="1">
        <v>-3.4701593000000003E-2</v>
      </c>
      <c r="C1690" s="1">
        <v>-0.13122649</v>
      </c>
      <c r="D1690" s="1">
        <v>-5.3313164000000003E-2</v>
      </c>
    </row>
    <row r="1691" spans="1:4" x14ac:dyDescent="0.15">
      <c r="A1691" s="1">
        <v>16.89</v>
      </c>
      <c r="B1691" s="1">
        <v>-3.9259758999999998E-2</v>
      </c>
      <c r="C1691" s="1">
        <v>-0.13442493999999999</v>
      </c>
      <c r="D1691" s="1">
        <v>-5.6123078999999999E-2</v>
      </c>
    </row>
    <row r="1692" spans="1:4" x14ac:dyDescent="0.15">
      <c r="A1692" s="1">
        <v>16.899999999999999</v>
      </c>
      <c r="B1692" s="1">
        <v>-4.1370009999999999E-2</v>
      </c>
      <c r="C1692" s="1">
        <v>-0.13461703</v>
      </c>
      <c r="D1692" s="1">
        <v>-5.6782024E-2</v>
      </c>
    </row>
    <row r="1693" spans="1:4" x14ac:dyDescent="0.15">
      <c r="A1693" s="1">
        <v>16.91</v>
      </c>
      <c r="B1693" s="1">
        <v>-4.0249740999999999E-2</v>
      </c>
      <c r="C1693" s="1">
        <v>-0.13225761</v>
      </c>
      <c r="D1693" s="1">
        <v>-5.5974035999999998E-2</v>
      </c>
    </row>
    <row r="1694" spans="1:4" x14ac:dyDescent="0.15">
      <c r="A1694" s="1">
        <v>16.920000000000002</v>
      </c>
      <c r="B1694" s="1">
        <v>-3.6832394999999997E-2</v>
      </c>
      <c r="C1694" s="1">
        <v>-0.12655817</v>
      </c>
      <c r="D1694" s="1">
        <v>-5.4675329000000002E-2</v>
      </c>
    </row>
    <row r="1695" spans="1:4" x14ac:dyDescent="0.15">
      <c r="A1695" s="1">
        <v>16.93</v>
      </c>
      <c r="B1695" s="1">
        <v>-3.0983251E-2</v>
      </c>
      <c r="C1695" s="1">
        <v>-0.11749705000000001</v>
      </c>
      <c r="D1695" s="1">
        <v>-5.2894018000000001E-2</v>
      </c>
    </row>
    <row r="1696" spans="1:4" x14ac:dyDescent="0.15">
      <c r="A1696" s="1">
        <v>16.940000000000001</v>
      </c>
      <c r="B1696" s="1">
        <v>-2.2224766999999999E-2</v>
      </c>
      <c r="C1696" s="1">
        <v>-0.10557685999999999</v>
      </c>
      <c r="D1696" s="1">
        <v>-4.9042144000000003E-2</v>
      </c>
    </row>
    <row r="1697" spans="1:4" x14ac:dyDescent="0.15">
      <c r="A1697" s="1">
        <v>16.95</v>
      </c>
      <c r="B1697" s="1">
        <v>-1.0291409E-2</v>
      </c>
      <c r="C1697" s="1">
        <v>-9.2260777000000002E-2</v>
      </c>
      <c r="D1697" s="1">
        <v>-4.1261015999999998E-2</v>
      </c>
    </row>
    <row r="1698" spans="1:4" x14ac:dyDescent="0.15">
      <c r="A1698" s="1">
        <v>16.96</v>
      </c>
      <c r="B1698" s="1">
        <v>3.5160988999999999E-3</v>
      </c>
      <c r="C1698" s="1">
        <v>-7.9534500999999994E-2</v>
      </c>
      <c r="D1698" s="1">
        <v>-2.9962705999999999E-2</v>
      </c>
    </row>
    <row r="1699" spans="1:4" x14ac:dyDescent="0.15">
      <c r="A1699" s="1">
        <v>16.97</v>
      </c>
      <c r="B1699" s="1">
        <v>1.6469559000000002E-2</v>
      </c>
      <c r="C1699" s="1">
        <v>-6.9355812000000003E-2</v>
      </c>
      <c r="D1699" s="1">
        <v>-1.5970609E-2</v>
      </c>
    </row>
    <row r="1700" spans="1:4" x14ac:dyDescent="0.15">
      <c r="A1700" s="1">
        <v>16.98</v>
      </c>
      <c r="B1700" s="1">
        <v>2.7302582999999998E-2</v>
      </c>
      <c r="C1700" s="1">
        <v>-6.2813034000000004E-2</v>
      </c>
      <c r="D1700" s="1">
        <v>5.0908539000000002E-5</v>
      </c>
    </row>
    <row r="1701" spans="1:4" x14ac:dyDescent="0.15">
      <c r="A1701" s="1">
        <v>16.989999999999998</v>
      </c>
      <c r="B1701" s="1">
        <v>3.4300828999999998E-2</v>
      </c>
      <c r="C1701" s="1">
        <v>-6.0919920000000002E-2</v>
      </c>
      <c r="D1701" s="1">
        <v>1.5931361000000002E-2</v>
      </c>
    </row>
    <row r="1702" spans="1:4" x14ac:dyDescent="0.15">
      <c r="A1702" s="1">
        <v>17</v>
      </c>
      <c r="B1702" s="1">
        <v>3.8147199E-2</v>
      </c>
      <c r="C1702" s="1">
        <v>-6.3885979999999995E-2</v>
      </c>
      <c r="D1702" s="1">
        <v>3.0622693999999999E-2</v>
      </c>
    </row>
    <row r="1703" spans="1:4" x14ac:dyDescent="0.15">
      <c r="A1703" s="1">
        <v>17.010000000000002</v>
      </c>
      <c r="B1703" s="1">
        <v>3.9798030999999998E-2</v>
      </c>
      <c r="C1703" s="1">
        <v>-7.0679246000000001E-2</v>
      </c>
      <c r="D1703" s="1">
        <v>4.4410323000000002E-2</v>
      </c>
    </row>
    <row r="1704" spans="1:4" x14ac:dyDescent="0.15">
      <c r="A1704" s="1">
        <v>17.02</v>
      </c>
      <c r="B1704" s="1">
        <v>4.0546697E-2</v>
      </c>
      <c r="C1704" s="1">
        <v>-7.9401421999999999E-2</v>
      </c>
      <c r="D1704" s="1">
        <v>5.7603949000000002E-2</v>
      </c>
    </row>
    <row r="1705" spans="1:4" x14ac:dyDescent="0.15">
      <c r="A1705" s="1">
        <v>17.03</v>
      </c>
      <c r="B1705" s="1">
        <v>4.1457923000000001E-2</v>
      </c>
      <c r="C1705" s="1">
        <v>-8.6451869000000001E-2</v>
      </c>
      <c r="D1705" s="1">
        <v>7.0343620999999995E-2</v>
      </c>
    </row>
    <row r="1706" spans="1:4" x14ac:dyDescent="0.15">
      <c r="A1706" s="1">
        <v>17.04</v>
      </c>
      <c r="B1706" s="1">
        <v>4.2164831999999999E-2</v>
      </c>
      <c r="C1706" s="1">
        <v>-9.0449125000000005E-2</v>
      </c>
      <c r="D1706" s="1">
        <v>8.2646103999999998E-2</v>
      </c>
    </row>
    <row r="1707" spans="1:4" x14ac:dyDescent="0.15">
      <c r="A1707" s="1">
        <v>17.05</v>
      </c>
      <c r="B1707" s="1">
        <v>4.2466428000000001E-2</v>
      </c>
      <c r="C1707" s="1">
        <v>-9.0904004999999996E-2</v>
      </c>
      <c r="D1707" s="1">
        <v>9.4362723999999995E-2</v>
      </c>
    </row>
    <row r="1708" spans="1:4" x14ac:dyDescent="0.15">
      <c r="A1708" s="1">
        <v>17.059999999999999</v>
      </c>
      <c r="B1708" s="1">
        <v>4.1711657999999999E-2</v>
      </c>
      <c r="C1708" s="1">
        <v>-8.9028967000000001E-2</v>
      </c>
      <c r="D1708" s="1">
        <v>0.10492833999999999</v>
      </c>
    </row>
    <row r="1709" spans="1:4" x14ac:dyDescent="0.15">
      <c r="A1709" s="1">
        <v>17.07</v>
      </c>
      <c r="B1709" s="1">
        <v>3.9294181999999997E-2</v>
      </c>
      <c r="C1709" s="1">
        <v>-8.6399692E-2</v>
      </c>
      <c r="D1709" s="1">
        <v>0.11330103</v>
      </c>
    </row>
    <row r="1710" spans="1:4" x14ac:dyDescent="0.15">
      <c r="A1710" s="1">
        <v>17.079999999999998</v>
      </c>
      <c r="B1710" s="1">
        <v>3.5613686999999998E-2</v>
      </c>
      <c r="C1710" s="1">
        <v>-8.3443945000000005E-2</v>
      </c>
      <c r="D1710" s="1">
        <v>0.11856211999999999</v>
      </c>
    </row>
    <row r="1711" spans="1:4" x14ac:dyDescent="0.15">
      <c r="A1711" s="1">
        <v>17.09</v>
      </c>
      <c r="B1711" s="1">
        <v>3.0373484999999999E-2</v>
      </c>
      <c r="C1711" s="1">
        <v>-8.1657986000000002E-2</v>
      </c>
      <c r="D1711" s="1">
        <v>0.11969508</v>
      </c>
    </row>
    <row r="1712" spans="1:4" x14ac:dyDescent="0.15">
      <c r="A1712" s="1">
        <v>17.100000000000001</v>
      </c>
      <c r="B1712" s="1">
        <v>2.3412820000000001E-2</v>
      </c>
      <c r="C1712" s="1">
        <v>-8.1906778999999999E-2</v>
      </c>
      <c r="D1712" s="1">
        <v>0.11793618</v>
      </c>
    </row>
    <row r="1713" spans="1:4" x14ac:dyDescent="0.15">
      <c r="A1713" s="1">
        <v>17.11</v>
      </c>
      <c r="B1713" s="1">
        <v>1.5175151E-2</v>
      </c>
      <c r="C1713" s="1">
        <v>-8.4318652999999993E-2</v>
      </c>
      <c r="D1713" s="1">
        <v>0.11400391</v>
      </c>
    </row>
    <row r="1714" spans="1:4" x14ac:dyDescent="0.15">
      <c r="A1714" s="1">
        <v>17.12</v>
      </c>
      <c r="B1714" s="1">
        <v>6.7339801000000001E-3</v>
      </c>
      <c r="C1714" s="1">
        <v>-8.8635986999999999E-2</v>
      </c>
      <c r="D1714" s="1">
        <v>0.10973337</v>
      </c>
    </row>
    <row r="1715" spans="1:4" x14ac:dyDescent="0.15">
      <c r="A1715" s="1">
        <v>17.13</v>
      </c>
      <c r="B1715" s="1">
        <v>-3.1740957E-4</v>
      </c>
      <c r="C1715" s="1">
        <v>-9.3750884000000007E-2</v>
      </c>
      <c r="D1715" s="1">
        <v>0.10608144999999999</v>
      </c>
    </row>
    <row r="1716" spans="1:4" x14ac:dyDescent="0.15">
      <c r="A1716" s="1">
        <v>17.14</v>
      </c>
      <c r="B1716" s="1">
        <v>-4.5796259000000002E-3</v>
      </c>
      <c r="C1716" s="1">
        <v>-9.8332790000000003E-2</v>
      </c>
      <c r="D1716" s="1">
        <v>0.10218231</v>
      </c>
    </row>
    <row r="1717" spans="1:4" x14ac:dyDescent="0.15">
      <c r="A1717" s="1">
        <v>17.149999999999999</v>
      </c>
      <c r="B1717" s="1">
        <v>-5.2174237000000004E-3</v>
      </c>
      <c r="C1717" s="1">
        <v>-0.10156083</v>
      </c>
      <c r="D1717" s="1">
        <v>9.6556523000000005E-2</v>
      </c>
    </row>
    <row r="1718" spans="1:4" x14ac:dyDescent="0.15">
      <c r="A1718" s="1">
        <v>17.16</v>
      </c>
      <c r="B1718" s="1">
        <v>-2.8043432E-3</v>
      </c>
      <c r="C1718" s="1">
        <v>-0.10294174</v>
      </c>
      <c r="D1718" s="1">
        <v>8.7916875000000005E-2</v>
      </c>
    </row>
    <row r="1719" spans="1:4" x14ac:dyDescent="0.15">
      <c r="A1719" s="1">
        <v>17.170000000000002</v>
      </c>
      <c r="B1719" s="1">
        <v>8.3548575E-4</v>
      </c>
      <c r="C1719" s="1">
        <v>-0.10299264</v>
      </c>
      <c r="D1719" s="1">
        <v>7.5262203E-2</v>
      </c>
    </row>
    <row r="1720" spans="1:4" x14ac:dyDescent="0.15">
      <c r="A1720" s="1">
        <v>17.18</v>
      </c>
      <c r="B1720" s="1">
        <v>4.9274868999999999E-3</v>
      </c>
      <c r="C1720" s="1">
        <v>-0.10107496000000001</v>
      </c>
      <c r="D1720" s="1">
        <v>6.0868046000000002E-2</v>
      </c>
    </row>
    <row r="1721" spans="1:4" x14ac:dyDescent="0.15">
      <c r="A1721" s="1">
        <v>17.190000000000001</v>
      </c>
      <c r="B1721" s="1">
        <v>9.2351051999999996E-3</v>
      </c>
      <c r="C1721" s="1">
        <v>-9.7332058999999999E-2</v>
      </c>
      <c r="D1721" s="1">
        <v>4.7754377000000001E-2</v>
      </c>
    </row>
    <row r="1722" spans="1:4" x14ac:dyDescent="0.15">
      <c r="A1722" s="1">
        <v>17.2</v>
      </c>
      <c r="B1722" s="1">
        <v>1.4193645E-2</v>
      </c>
      <c r="C1722" s="1">
        <v>-9.2217830000000001E-2</v>
      </c>
      <c r="D1722" s="1">
        <v>3.7320166000000002E-2</v>
      </c>
    </row>
    <row r="1723" spans="1:4" x14ac:dyDescent="0.15">
      <c r="A1723" s="1">
        <v>17.21</v>
      </c>
      <c r="B1723" s="1">
        <v>1.9983330000000001E-2</v>
      </c>
      <c r="C1723" s="1">
        <v>-8.6012027000000005E-2</v>
      </c>
      <c r="D1723" s="1">
        <v>3.0264609000000001E-2</v>
      </c>
    </row>
    <row r="1724" spans="1:4" x14ac:dyDescent="0.15">
      <c r="A1724" s="1">
        <v>17.22</v>
      </c>
      <c r="B1724" s="1">
        <v>2.5758422E-2</v>
      </c>
      <c r="C1724" s="1">
        <v>-7.9527642999999995E-2</v>
      </c>
      <c r="D1724" s="1">
        <v>2.3702688999999999E-2</v>
      </c>
    </row>
    <row r="1725" spans="1:4" x14ac:dyDescent="0.15">
      <c r="A1725" s="1">
        <v>17.23</v>
      </c>
      <c r="B1725" s="1">
        <v>2.9565345E-2</v>
      </c>
      <c r="C1725" s="1">
        <v>-7.4397928000000002E-2</v>
      </c>
      <c r="D1725" s="1">
        <v>1.6142022999999998E-2</v>
      </c>
    </row>
    <row r="1726" spans="1:4" x14ac:dyDescent="0.15">
      <c r="A1726" s="1">
        <v>17.239999999999998</v>
      </c>
      <c r="B1726" s="1">
        <v>3.0545996999999998E-2</v>
      </c>
      <c r="C1726" s="1">
        <v>-7.1516613000000007E-2</v>
      </c>
      <c r="D1726" s="1">
        <v>6.3115454999999997E-3</v>
      </c>
    </row>
    <row r="1727" spans="1:4" x14ac:dyDescent="0.15">
      <c r="A1727" s="1">
        <v>17.25</v>
      </c>
      <c r="B1727" s="1">
        <v>2.9002096000000002E-2</v>
      </c>
      <c r="C1727" s="1">
        <v>-7.1127362999999999E-2</v>
      </c>
      <c r="D1727" s="1">
        <v>-5.8417045999999999E-3</v>
      </c>
    </row>
    <row r="1728" spans="1:4" x14ac:dyDescent="0.15">
      <c r="A1728" s="1">
        <v>17.260000000000002</v>
      </c>
      <c r="B1728" s="1">
        <v>2.5990045999999999E-2</v>
      </c>
      <c r="C1728" s="1">
        <v>-7.0964967000000004E-2</v>
      </c>
      <c r="D1728" s="1">
        <v>-1.8614884000000002E-2</v>
      </c>
    </row>
    <row r="1729" spans="1:4" x14ac:dyDescent="0.15">
      <c r="A1729" s="1">
        <v>17.27</v>
      </c>
      <c r="B1729" s="1">
        <v>2.2109881000000001E-2</v>
      </c>
      <c r="C1729" s="1">
        <v>-6.9744485999999994E-2</v>
      </c>
      <c r="D1729" s="1">
        <v>-3.1498157999999998E-2</v>
      </c>
    </row>
    <row r="1730" spans="1:4" x14ac:dyDescent="0.15">
      <c r="A1730" s="1">
        <v>17.28</v>
      </c>
      <c r="B1730" s="1">
        <v>1.7549993999999999E-2</v>
      </c>
      <c r="C1730" s="1">
        <v>-6.5590122000000001E-2</v>
      </c>
      <c r="D1730" s="1">
        <v>-4.4030005999999997E-2</v>
      </c>
    </row>
    <row r="1731" spans="1:4" x14ac:dyDescent="0.15">
      <c r="A1731" s="1">
        <v>17.29</v>
      </c>
      <c r="B1731" s="1">
        <v>1.3004348000000001E-2</v>
      </c>
      <c r="C1731" s="1">
        <v>-5.7784028000000001E-2</v>
      </c>
      <c r="D1731" s="1">
        <v>-5.4011486999999997E-2</v>
      </c>
    </row>
    <row r="1732" spans="1:4" x14ac:dyDescent="0.15">
      <c r="A1732" s="1">
        <v>17.3</v>
      </c>
      <c r="B1732" s="1">
        <v>9.3996179000000006E-3</v>
      </c>
      <c r="C1732" s="1">
        <v>-4.6394822000000002E-2</v>
      </c>
      <c r="D1732" s="1">
        <v>-6.0957931E-2</v>
      </c>
    </row>
    <row r="1733" spans="1:4" x14ac:dyDescent="0.15">
      <c r="A1733" s="1">
        <v>17.309999999999999</v>
      </c>
      <c r="B1733" s="1">
        <v>8.4281956000000005E-3</v>
      </c>
      <c r="C1733" s="1">
        <v>-3.3140059999999999E-2</v>
      </c>
      <c r="D1733" s="1">
        <v>-6.5345845999999999E-2</v>
      </c>
    </row>
    <row r="1734" spans="1:4" x14ac:dyDescent="0.15">
      <c r="A1734" s="1">
        <v>17.32</v>
      </c>
      <c r="B1734" s="1">
        <v>1.0126315E-2</v>
      </c>
      <c r="C1734" s="1">
        <v>-1.8935496E-2</v>
      </c>
      <c r="D1734" s="1">
        <v>-6.9506328000000006E-2</v>
      </c>
    </row>
    <row r="1735" spans="1:4" x14ac:dyDescent="0.15">
      <c r="A1735" s="1">
        <v>17.329999999999998</v>
      </c>
      <c r="B1735" s="1">
        <v>1.3522467999999999E-2</v>
      </c>
      <c r="C1735" s="1">
        <v>-3.5177174999999998E-3</v>
      </c>
      <c r="D1735" s="1">
        <v>-7.4375436000000003E-2</v>
      </c>
    </row>
    <row r="1736" spans="1:4" x14ac:dyDescent="0.15">
      <c r="A1736" s="1">
        <v>17.34</v>
      </c>
      <c r="B1736" s="1">
        <v>1.7256852999999999E-2</v>
      </c>
      <c r="C1736" s="1">
        <v>1.1774076E-2</v>
      </c>
      <c r="D1736" s="1">
        <v>-8.0594702000000004E-2</v>
      </c>
    </row>
    <row r="1737" spans="1:4" x14ac:dyDescent="0.15">
      <c r="A1737" s="1">
        <v>17.350000000000001</v>
      </c>
      <c r="B1737" s="1">
        <v>2.0131441999999999E-2</v>
      </c>
      <c r="C1737" s="1">
        <v>2.4243509999999999E-2</v>
      </c>
      <c r="D1737" s="1">
        <v>-8.7795633999999997E-2</v>
      </c>
    </row>
    <row r="1738" spans="1:4" x14ac:dyDescent="0.15">
      <c r="A1738" s="1">
        <v>17.36</v>
      </c>
      <c r="B1738" s="1">
        <v>2.2923638E-2</v>
      </c>
      <c r="C1738" s="1">
        <v>3.2801225000000003E-2</v>
      </c>
      <c r="D1738" s="1">
        <v>-9.4475427000000001E-2</v>
      </c>
    </row>
    <row r="1739" spans="1:4" x14ac:dyDescent="0.15">
      <c r="A1739" s="1">
        <v>17.37</v>
      </c>
      <c r="B1739" s="1">
        <v>2.6523936000000001E-2</v>
      </c>
      <c r="C1739" s="1">
        <v>3.6643769999999999E-2</v>
      </c>
      <c r="D1739" s="1">
        <v>-9.8946583000000005E-2</v>
      </c>
    </row>
    <row r="1740" spans="1:4" x14ac:dyDescent="0.15">
      <c r="A1740" s="1">
        <v>17.38</v>
      </c>
      <c r="B1740" s="1">
        <v>3.2165666000000002E-2</v>
      </c>
      <c r="C1740" s="1">
        <v>3.5900011000000003E-2</v>
      </c>
      <c r="D1740" s="1">
        <v>-0.10270057</v>
      </c>
    </row>
    <row r="1741" spans="1:4" x14ac:dyDescent="0.15">
      <c r="A1741" s="1">
        <v>17.39</v>
      </c>
      <c r="B1741" s="1">
        <v>3.9585376999999998E-2</v>
      </c>
      <c r="C1741" s="1">
        <v>3.1472908000000001E-2</v>
      </c>
      <c r="D1741" s="1">
        <v>-0.1071366</v>
      </c>
    </row>
    <row r="1742" spans="1:4" x14ac:dyDescent="0.15">
      <c r="A1742" s="1">
        <v>17.399999999999999</v>
      </c>
      <c r="B1742" s="1">
        <v>4.8329186000000003E-2</v>
      </c>
      <c r="C1742" s="1">
        <v>2.5276878999999999E-2</v>
      </c>
      <c r="D1742" s="1">
        <v>-0.11164438</v>
      </c>
    </row>
    <row r="1743" spans="1:4" x14ac:dyDescent="0.15">
      <c r="A1743" s="1">
        <v>17.41</v>
      </c>
      <c r="B1743" s="1">
        <v>5.7327714000000002E-2</v>
      </c>
      <c r="C1743" s="1">
        <v>1.8217074E-2</v>
      </c>
      <c r="D1743" s="1">
        <v>-0.11588703</v>
      </c>
    </row>
    <row r="1744" spans="1:4" x14ac:dyDescent="0.15">
      <c r="A1744" s="1">
        <v>17.420000000000002</v>
      </c>
      <c r="B1744" s="1">
        <v>6.5595177000000005E-2</v>
      </c>
      <c r="C1744" s="1">
        <v>1.2691667E-2</v>
      </c>
      <c r="D1744" s="1">
        <v>-0.11955042</v>
      </c>
    </row>
    <row r="1745" spans="1:4" x14ac:dyDescent="0.15">
      <c r="A1745" s="1">
        <v>17.43</v>
      </c>
      <c r="B1745" s="1">
        <v>7.2345615000000002E-2</v>
      </c>
      <c r="C1745" s="1">
        <v>1.0236067E-2</v>
      </c>
      <c r="D1745" s="1">
        <v>-0.12327196</v>
      </c>
    </row>
    <row r="1746" spans="1:4" x14ac:dyDescent="0.15">
      <c r="A1746" s="1">
        <v>17.440000000000001</v>
      </c>
      <c r="B1746" s="1">
        <v>7.7688599999999997E-2</v>
      </c>
      <c r="C1746" s="1">
        <v>1.1368889E-2</v>
      </c>
      <c r="D1746" s="1">
        <v>-0.12714042</v>
      </c>
    </row>
    <row r="1747" spans="1:4" x14ac:dyDescent="0.15">
      <c r="A1747" s="1">
        <v>17.45</v>
      </c>
      <c r="B1747" s="1">
        <v>8.1121694999999994E-2</v>
      </c>
      <c r="C1747" s="1">
        <v>1.4932655E-2</v>
      </c>
      <c r="D1747" s="1">
        <v>-0.12988922999999999</v>
      </c>
    </row>
    <row r="1748" spans="1:4" x14ac:dyDescent="0.15">
      <c r="A1748" s="1">
        <v>17.46</v>
      </c>
      <c r="B1748" s="1">
        <v>8.2359971000000004E-2</v>
      </c>
      <c r="C1748" s="1">
        <v>2.0885773999999999E-2</v>
      </c>
      <c r="D1748" s="1">
        <v>-0.13039602</v>
      </c>
    </row>
    <row r="1749" spans="1:4" x14ac:dyDescent="0.15">
      <c r="A1749" s="1">
        <v>17.47</v>
      </c>
      <c r="B1749" s="1">
        <v>8.0831157000000001E-2</v>
      </c>
      <c r="C1749" s="1">
        <v>2.9853642999999999E-2</v>
      </c>
      <c r="D1749" s="1">
        <v>-0.12730364999999999</v>
      </c>
    </row>
    <row r="1750" spans="1:4" x14ac:dyDescent="0.15">
      <c r="A1750" s="1">
        <v>17.48</v>
      </c>
      <c r="B1750" s="1">
        <v>7.7296472000000005E-2</v>
      </c>
      <c r="C1750" s="1">
        <v>4.1244164999999999E-2</v>
      </c>
      <c r="D1750" s="1">
        <v>-0.12034404</v>
      </c>
    </row>
    <row r="1751" spans="1:4" x14ac:dyDescent="0.15">
      <c r="A1751" s="1">
        <v>17.489999999999998</v>
      </c>
      <c r="B1751" s="1">
        <v>7.3035382999999995E-2</v>
      </c>
      <c r="C1751" s="1">
        <v>5.2907410000000002E-2</v>
      </c>
      <c r="D1751" s="1">
        <v>-0.11102889000000001</v>
      </c>
    </row>
    <row r="1752" spans="1:4" x14ac:dyDescent="0.15">
      <c r="A1752" s="1">
        <v>17.5</v>
      </c>
      <c r="B1752" s="1">
        <v>6.8844111999999999E-2</v>
      </c>
      <c r="C1752" s="1">
        <v>6.1661180000000003E-2</v>
      </c>
      <c r="D1752" s="1">
        <v>-0.10059906</v>
      </c>
    </row>
    <row r="1753" spans="1:4" x14ac:dyDescent="0.15">
      <c r="A1753" s="1">
        <v>17.510000000000002</v>
      </c>
      <c r="B1753" s="1">
        <v>6.4847336000000005E-2</v>
      </c>
      <c r="C1753" s="1">
        <v>6.5840659999999995E-2</v>
      </c>
      <c r="D1753" s="1">
        <v>-9.0193594000000002E-2</v>
      </c>
    </row>
    <row r="1754" spans="1:4" x14ac:dyDescent="0.15">
      <c r="A1754" s="1">
        <v>17.52</v>
      </c>
      <c r="B1754" s="1">
        <v>6.0458037999999999E-2</v>
      </c>
      <c r="C1754" s="1">
        <v>6.5517908E-2</v>
      </c>
      <c r="D1754" s="1">
        <v>-7.9688120000000001E-2</v>
      </c>
    </row>
    <row r="1755" spans="1:4" x14ac:dyDescent="0.15">
      <c r="A1755" s="1">
        <v>17.53</v>
      </c>
      <c r="B1755" s="1">
        <v>5.4633545999999998E-2</v>
      </c>
      <c r="C1755" s="1">
        <v>6.1694748000000001E-2</v>
      </c>
      <c r="D1755" s="1">
        <v>-6.9387980000000002E-2</v>
      </c>
    </row>
    <row r="1756" spans="1:4" x14ac:dyDescent="0.15">
      <c r="A1756" s="1">
        <v>17.54</v>
      </c>
      <c r="B1756" s="1">
        <v>4.6483401000000001E-2</v>
      </c>
      <c r="C1756" s="1">
        <v>5.5315520999999999E-2</v>
      </c>
      <c r="D1756" s="1">
        <v>-5.9496471000000002E-2</v>
      </c>
    </row>
    <row r="1757" spans="1:4" x14ac:dyDescent="0.15">
      <c r="A1757" s="1">
        <v>17.55</v>
      </c>
      <c r="B1757" s="1">
        <v>3.4812321E-2</v>
      </c>
      <c r="C1757" s="1">
        <v>4.7077079000000001E-2</v>
      </c>
      <c r="D1757" s="1">
        <v>-5.0398149000000003E-2</v>
      </c>
    </row>
    <row r="1758" spans="1:4" x14ac:dyDescent="0.15">
      <c r="A1758" s="1">
        <v>17.559999999999999</v>
      </c>
      <c r="B1758" s="1">
        <v>2.0988935E-2</v>
      </c>
      <c r="C1758" s="1">
        <v>3.7784922999999998E-2</v>
      </c>
      <c r="D1758" s="1">
        <v>-4.2452976000000003E-2</v>
      </c>
    </row>
    <row r="1759" spans="1:4" x14ac:dyDescent="0.15">
      <c r="A1759" s="1">
        <v>17.57</v>
      </c>
      <c r="B1759" s="1">
        <v>7.2647097999999997E-3</v>
      </c>
      <c r="C1759" s="1">
        <v>2.8190382999999999E-2</v>
      </c>
      <c r="D1759" s="1">
        <v>-3.6429995E-2</v>
      </c>
    </row>
    <row r="1760" spans="1:4" x14ac:dyDescent="0.15">
      <c r="A1760" s="1">
        <v>17.579999999999998</v>
      </c>
      <c r="B1760" s="1">
        <v>-4.0005746E-3</v>
      </c>
      <c r="C1760" s="1">
        <v>1.8998573000000001E-2</v>
      </c>
      <c r="D1760" s="1">
        <v>-3.2328518000000001E-2</v>
      </c>
    </row>
    <row r="1761" spans="1:4" x14ac:dyDescent="0.15">
      <c r="A1761" s="1">
        <v>17.59</v>
      </c>
      <c r="B1761" s="1">
        <v>-1.2154777E-2</v>
      </c>
      <c r="C1761" s="1">
        <v>1.1680149000000001E-2</v>
      </c>
      <c r="D1761" s="1">
        <v>-2.9140014999999998E-2</v>
      </c>
    </row>
    <row r="1762" spans="1:4" x14ac:dyDescent="0.15">
      <c r="A1762" s="1">
        <v>17.600000000000001</v>
      </c>
      <c r="B1762" s="1">
        <v>-1.8796083000000002E-2</v>
      </c>
      <c r="C1762" s="1">
        <v>8.3824716999999997E-3</v>
      </c>
      <c r="D1762" s="1">
        <v>-2.5784692000000001E-2</v>
      </c>
    </row>
    <row r="1763" spans="1:4" x14ac:dyDescent="0.15">
      <c r="A1763" s="1">
        <v>17.61</v>
      </c>
      <c r="B1763" s="1">
        <v>-2.5434788E-2</v>
      </c>
      <c r="C1763" s="1">
        <v>9.5960744999999993E-3</v>
      </c>
      <c r="D1763" s="1">
        <v>-2.1328177E-2</v>
      </c>
    </row>
    <row r="1764" spans="1:4" x14ac:dyDescent="0.15">
      <c r="A1764" s="1">
        <v>17.62</v>
      </c>
      <c r="B1764" s="1">
        <v>-3.2132936000000001E-2</v>
      </c>
      <c r="C1764" s="1">
        <v>1.4116597E-2</v>
      </c>
      <c r="D1764" s="1">
        <v>-1.5183383E-2</v>
      </c>
    </row>
    <row r="1765" spans="1:4" x14ac:dyDescent="0.15">
      <c r="A1765" s="1">
        <v>17.63</v>
      </c>
      <c r="B1765" s="1">
        <v>-3.8073792000000002E-2</v>
      </c>
      <c r="C1765" s="1">
        <v>1.8882199999999998E-2</v>
      </c>
      <c r="D1765" s="1">
        <v>-6.9774612E-3</v>
      </c>
    </row>
    <row r="1766" spans="1:4" x14ac:dyDescent="0.15">
      <c r="A1766" s="1">
        <v>17.64</v>
      </c>
      <c r="B1766" s="1">
        <v>-4.2673607000000002E-2</v>
      </c>
      <c r="C1766" s="1">
        <v>2.2051714E-2</v>
      </c>
      <c r="D1766" s="1">
        <v>2.5206308000000001E-3</v>
      </c>
    </row>
    <row r="1767" spans="1:4" x14ac:dyDescent="0.15">
      <c r="A1767" s="1">
        <v>17.649999999999999</v>
      </c>
      <c r="B1767" s="1">
        <v>-4.5949292000000003E-2</v>
      </c>
      <c r="C1767" s="1">
        <v>2.1941492E-2</v>
      </c>
      <c r="D1767" s="1">
        <v>1.0764312999999999E-2</v>
      </c>
    </row>
    <row r="1768" spans="1:4" x14ac:dyDescent="0.15">
      <c r="A1768" s="1">
        <v>17.66</v>
      </c>
      <c r="B1768" s="1">
        <v>-4.6917482000000003E-2</v>
      </c>
      <c r="C1768" s="1">
        <v>1.8594407E-2</v>
      </c>
      <c r="D1768" s="1">
        <v>1.6525590999999999E-2</v>
      </c>
    </row>
    <row r="1769" spans="1:4" x14ac:dyDescent="0.15">
      <c r="A1769" s="1">
        <v>17.670000000000002</v>
      </c>
      <c r="B1769" s="1">
        <v>-4.6812408999999999E-2</v>
      </c>
      <c r="C1769" s="1">
        <v>1.3133236E-2</v>
      </c>
      <c r="D1769" s="1">
        <v>1.945262E-2</v>
      </c>
    </row>
    <row r="1770" spans="1:4" x14ac:dyDescent="0.15">
      <c r="A1770" s="1">
        <v>17.68</v>
      </c>
      <c r="B1770" s="1">
        <v>-4.6132411999999998E-2</v>
      </c>
      <c r="C1770" s="1">
        <v>7.5049490999999999E-3</v>
      </c>
      <c r="D1770" s="1">
        <v>2.0254490999999999E-2</v>
      </c>
    </row>
    <row r="1771" spans="1:4" x14ac:dyDescent="0.15">
      <c r="A1771" s="1">
        <v>17.690000000000001</v>
      </c>
      <c r="B1771" s="1">
        <v>-4.4792380999999999E-2</v>
      </c>
      <c r="C1771" s="1">
        <v>3.0001613E-3</v>
      </c>
      <c r="D1771" s="1">
        <v>2.069667E-2</v>
      </c>
    </row>
    <row r="1772" spans="1:4" x14ac:dyDescent="0.15">
      <c r="A1772" s="1">
        <v>17.7</v>
      </c>
      <c r="B1772" s="1">
        <v>-4.3060892000000003E-2</v>
      </c>
      <c r="C1772" s="1">
        <v>9.9702756000000009E-4</v>
      </c>
      <c r="D1772" s="1">
        <v>2.0298561999999999E-2</v>
      </c>
    </row>
    <row r="1773" spans="1:4" x14ac:dyDescent="0.15">
      <c r="A1773" s="1">
        <v>17.71</v>
      </c>
      <c r="B1773" s="1">
        <v>-4.0894011000000001E-2</v>
      </c>
      <c r="C1773" s="1">
        <v>1.6008856E-3</v>
      </c>
      <c r="D1773" s="1">
        <v>1.7876117E-2</v>
      </c>
    </row>
    <row r="1774" spans="1:4" x14ac:dyDescent="0.15">
      <c r="A1774" s="1">
        <v>17.72</v>
      </c>
      <c r="B1774" s="1">
        <v>-3.9348407000000002E-2</v>
      </c>
      <c r="C1774" s="1">
        <v>5.1962706000000004E-3</v>
      </c>
      <c r="D1774" s="1">
        <v>1.3573269000000001E-2</v>
      </c>
    </row>
    <row r="1775" spans="1:4" x14ac:dyDescent="0.15">
      <c r="A1775" s="1">
        <v>17.73</v>
      </c>
      <c r="B1775" s="1">
        <v>-3.9324984E-2</v>
      </c>
      <c r="C1775" s="1">
        <v>1.0642023E-2</v>
      </c>
      <c r="D1775" s="1">
        <v>7.3834566999999999E-3</v>
      </c>
    </row>
    <row r="1776" spans="1:4" x14ac:dyDescent="0.15">
      <c r="A1776" s="1">
        <v>17.739999999999998</v>
      </c>
      <c r="B1776" s="1">
        <v>-4.0480125999999998E-2</v>
      </c>
      <c r="C1776" s="1">
        <v>1.7148022999999998E-2</v>
      </c>
      <c r="D1776" s="1">
        <v>6.8304582000000005E-4</v>
      </c>
    </row>
    <row r="1777" spans="1:4" x14ac:dyDescent="0.15">
      <c r="A1777" s="1">
        <v>17.75</v>
      </c>
      <c r="B1777" s="1">
        <v>-4.2453234999999999E-2</v>
      </c>
      <c r="C1777" s="1">
        <v>2.3333636000000001E-2</v>
      </c>
      <c r="D1777" s="1">
        <v>-5.3374523999999996E-3</v>
      </c>
    </row>
    <row r="1778" spans="1:4" x14ac:dyDescent="0.15">
      <c r="A1778" s="1">
        <v>17.760000000000002</v>
      </c>
      <c r="B1778" s="1">
        <v>-4.4653485999999999E-2</v>
      </c>
      <c r="C1778" s="1">
        <v>2.8799420999999999E-2</v>
      </c>
      <c r="D1778" s="1">
        <v>-9.6769306999999992E-3</v>
      </c>
    </row>
    <row r="1779" spans="1:4" x14ac:dyDescent="0.15">
      <c r="A1779" s="1">
        <v>17.77</v>
      </c>
      <c r="B1779" s="1">
        <v>-4.6831066999999997E-2</v>
      </c>
      <c r="C1779" s="1">
        <v>3.3503252999999997E-2</v>
      </c>
      <c r="D1779" s="1">
        <v>-1.3343460999999999E-2</v>
      </c>
    </row>
    <row r="1780" spans="1:4" x14ac:dyDescent="0.15">
      <c r="A1780" s="1">
        <v>17.78</v>
      </c>
      <c r="B1780" s="1">
        <v>-4.7778911E-2</v>
      </c>
      <c r="C1780" s="1">
        <v>3.8333995000000003E-2</v>
      </c>
      <c r="D1780" s="1">
        <v>-1.6109788E-2</v>
      </c>
    </row>
    <row r="1781" spans="1:4" x14ac:dyDescent="0.15">
      <c r="A1781" s="1">
        <v>17.79</v>
      </c>
      <c r="B1781" s="1">
        <v>-4.6226488000000003E-2</v>
      </c>
      <c r="C1781" s="1">
        <v>4.3466019000000002E-2</v>
      </c>
      <c r="D1781" s="1">
        <v>-1.8007822E-2</v>
      </c>
    </row>
    <row r="1782" spans="1:4" x14ac:dyDescent="0.15">
      <c r="A1782" s="1">
        <v>17.8</v>
      </c>
      <c r="B1782" s="1">
        <v>-4.1481331000000003E-2</v>
      </c>
      <c r="C1782" s="1">
        <v>4.8466097E-2</v>
      </c>
      <c r="D1782" s="1">
        <v>-1.7917372000000001E-2</v>
      </c>
    </row>
    <row r="1783" spans="1:4" x14ac:dyDescent="0.15">
      <c r="A1783" s="1">
        <v>17.809999999999999</v>
      </c>
      <c r="B1783" s="1">
        <v>-3.2963694000000002E-2</v>
      </c>
      <c r="C1783" s="1">
        <v>5.1676180000000002E-2</v>
      </c>
      <c r="D1783" s="1">
        <v>-1.5769045999999998E-2</v>
      </c>
    </row>
    <row r="1784" spans="1:4" x14ac:dyDescent="0.15">
      <c r="A1784" s="1">
        <v>17.82</v>
      </c>
      <c r="B1784" s="1">
        <v>-2.1354128E-2</v>
      </c>
      <c r="C1784" s="1">
        <v>5.2030353000000001E-2</v>
      </c>
      <c r="D1784" s="1">
        <v>-1.2655744999999999E-2</v>
      </c>
    </row>
    <row r="1785" spans="1:4" x14ac:dyDescent="0.15">
      <c r="A1785" s="1">
        <v>17.829999999999998</v>
      </c>
      <c r="B1785" s="1">
        <v>-9.2766853999999999E-3</v>
      </c>
      <c r="C1785" s="1">
        <v>4.8475549999999999E-2</v>
      </c>
      <c r="D1785" s="1">
        <v>-9.8667400000000006E-3</v>
      </c>
    </row>
    <row r="1786" spans="1:4" x14ac:dyDescent="0.15">
      <c r="A1786" s="1">
        <v>17.84</v>
      </c>
      <c r="B1786" s="1">
        <v>4.0538960999999998E-4</v>
      </c>
      <c r="C1786" s="1">
        <v>4.0946893999999998E-2</v>
      </c>
      <c r="D1786" s="1">
        <v>-7.1606074000000004E-3</v>
      </c>
    </row>
    <row r="1787" spans="1:4" x14ac:dyDescent="0.15">
      <c r="A1787" s="1">
        <v>17.850000000000001</v>
      </c>
      <c r="B1787" s="1">
        <v>5.7889901000000004E-3</v>
      </c>
      <c r="C1787" s="1">
        <v>3.0889449999999999E-2</v>
      </c>
      <c r="D1787" s="1">
        <v>-3.3210546000000001E-3</v>
      </c>
    </row>
    <row r="1788" spans="1:4" x14ac:dyDescent="0.15">
      <c r="A1788" s="1">
        <v>17.86</v>
      </c>
      <c r="B1788" s="1">
        <v>5.7561547999999997E-3</v>
      </c>
      <c r="C1788" s="1">
        <v>1.9436913E-2</v>
      </c>
      <c r="D1788" s="1">
        <v>2.2711846000000001E-3</v>
      </c>
    </row>
    <row r="1789" spans="1:4" x14ac:dyDescent="0.15">
      <c r="A1789" s="1">
        <v>17.87</v>
      </c>
      <c r="B1789" s="1">
        <v>1.3783857E-3</v>
      </c>
      <c r="C1789" s="1">
        <v>7.7110418000000003E-3</v>
      </c>
      <c r="D1789" s="1">
        <v>9.2137165E-3</v>
      </c>
    </row>
    <row r="1790" spans="1:4" x14ac:dyDescent="0.15">
      <c r="A1790" s="1">
        <v>17.88</v>
      </c>
      <c r="B1790" s="1">
        <v>-5.4630661000000004E-3</v>
      </c>
      <c r="C1790" s="1">
        <v>-3.2945685000000001E-3</v>
      </c>
      <c r="D1790" s="1">
        <v>1.5931616999999999E-2</v>
      </c>
    </row>
    <row r="1791" spans="1:4" x14ac:dyDescent="0.15">
      <c r="A1791" s="1">
        <v>17.89</v>
      </c>
      <c r="B1791" s="1">
        <v>-1.4071037999999999E-2</v>
      </c>
      <c r="C1791" s="1">
        <v>-1.2390709E-2</v>
      </c>
      <c r="D1791" s="1">
        <v>2.1288233E-2</v>
      </c>
    </row>
    <row r="1792" spans="1:4" x14ac:dyDescent="0.15">
      <c r="A1792" s="1">
        <v>17.899999999999999</v>
      </c>
      <c r="B1792" s="1">
        <v>-2.4419845999999999E-2</v>
      </c>
      <c r="C1792" s="1">
        <v>-1.8926032999999998E-2</v>
      </c>
      <c r="D1792" s="1">
        <v>2.4360916E-2</v>
      </c>
    </row>
    <row r="1793" spans="1:4" x14ac:dyDescent="0.15">
      <c r="A1793" s="1">
        <v>17.91</v>
      </c>
      <c r="B1793" s="1">
        <v>-3.6101972000000003E-2</v>
      </c>
      <c r="C1793" s="1">
        <v>-2.2286088999999999E-2</v>
      </c>
      <c r="D1793" s="1">
        <v>2.5786645E-2</v>
      </c>
    </row>
    <row r="1794" spans="1:4" x14ac:dyDescent="0.15">
      <c r="A1794" s="1">
        <v>17.920000000000002</v>
      </c>
      <c r="B1794" s="1">
        <v>-4.8900464999999997E-2</v>
      </c>
      <c r="C1794" s="1">
        <v>-2.2907763000000001E-2</v>
      </c>
      <c r="D1794" s="1">
        <v>2.7227906E-2</v>
      </c>
    </row>
    <row r="1795" spans="1:4" x14ac:dyDescent="0.15">
      <c r="A1795" s="1">
        <v>17.93</v>
      </c>
      <c r="B1795" s="1">
        <v>-6.2292831999999999E-2</v>
      </c>
      <c r="C1795" s="1">
        <v>-2.1276799999999998E-2</v>
      </c>
      <c r="D1795" s="1">
        <v>2.8921799000000002E-2</v>
      </c>
    </row>
    <row r="1796" spans="1:4" x14ac:dyDescent="0.15">
      <c r="A1796" s="1">
        <v>17.940000000000001</v>
      </c>
      <c r="B1796" s="1">
        <v>-7.5747565000000003E-2</v>
      </c>
      <c r="C1796" s="1">
        <v>-1.7718793E-2</v>
      </c>
      <c r="D1796" s="1">
        <v>2.9641238E-2</v>
      </c>
    </row>
    <row r="1797" spans="1:4" x14ac:dyDescent="0.15">
      <c r="A1797" s="1">
        <v>17.95</v>
      </c>
      <c r="B1797" s="1">
        <v>-8.8048779999999993E-2</v>
      </c>
      <c r="C1797" s="1">
        <v>-1.3081779999999999E-2</v>
      </c>
      <c r="D1797" s="1">
        <v>2.7795446000000001E-2</v>
      </c>
    </row>
    <row r="1798" spans="1:4" x14ac:dyDescent="0.15">
      <c r="A1798" s="1">
        <v>17.96</v>
      </c>
      <c r="B1798" s="1">
        <v>-9.7586531000000004E-2</v>
      </c>
      <c r="C1798" s="1">
        <v>-7.2913303999999996E-3</v>
      </c>
      <c r="D1798" s="1">
        <v>2.3863612999999999E-2</v>
      </c>
    </row>
    <row r="1799" spans="1:4" x14ac:dyDescent="0.15">
      <c r="A1799" s="1">
        <v>17.97</v>
      </c>
      <c r="B1799" s="1">
        <v>-0.10426038</v>
      </c>
      <c r="C1799" s="1">
        <v>-7.2445180000000004E-4</v>
      </c>
      <c r="D1799" s="1">
        <v>1.8906668000000001E-2</v>
      </c>
    </row>
    <row r="1800" spans="1:4" x14ac:dyDescent="0.15">
      <c r="A1800" s="1">
        <v>17.98</v>
      </c>
      <c r="B1800" s="1">
        <v>-0.10968999</v>
      </c>
      <c r="C1800" s="1">
        <v>5.8705362999999997E-3</v>
      </c>
      <c r="D1800" s="1">
        <v>1.5604356E-2</v>
      </c>
    </row>
    <row r="1801" spans="1:4" x14ac:dyDescent="0.15">
      <c r="A1801" s="1">
        <v>17.989999999999998</v>
      </c>
      <c r="B1801" s="1">
        <v>-0.11664598</v>
      </c>
      <c r="C1801" s="1">
        <v>1.1642662999999999E-2</v>
      </c>
      <c r="D1801" s="1">
        <v>1.4546519000000001E-2</v>
      </c>
    </row>
    <row r="1802" spans="1:4" x14ac:dyDescent="0.15">
      <c r="A1802" s="1">
        <v>18</v>
      </c>
      <c r="B1802" s="1">
        <v>-0.12538058999999999</v>
      </c>
      <c r="C1802" s="1">
        <v>1.6270565000000001E-2</v>
      </c>
      <c r="D1802" s="1">
        <v>1.461603E-2</v>
      </c>
    </row>
    <row r="1803" spans="1:4" x14ac:dyDescent="0.15">
      <c r="A1803" s="1">
        <v>18.010000000000002</v>
      </c>
      <c r="B1803" s="1">
        <v>-0.13431019999999999</v>
      </c>
      <c r="C1803" s="1">
        <v>2.0304473999999999E-2</v>
      </c>
      <c r="D1803" s="1">
        <v>1.4503719E-2</v>
      </c>
    </row>
    <row r="1804" spans="1:4" x14ac:dyDescent="0.15">
      <c r="A1804" s="1">
        <v>18.02</v>
      </c>
      <c r="B1804" s="1">
        <v>-0.14023553999999999</v>
      </c>
      <c r="C1804" s="1">
        <v>2.3700117E-2</v>
      </c>
      <c r="D1804" s="1">
        <v>1.4173228E-2</v>
      </c>
    </row>
    <row r="1805" spans="1:4" x14ac:dyDescent="0.15">
      <c r="A1805" s="1">
        <v>18.03</v>
      </c>
      <c r="B1805" s="1">
        <v>-0.14069012</v>
      </c>
      <c r="C1805" s="1">
        <v>2.4308649000000002E-2</v>
      </c>
      <c r="D1805" s="1">
        <v>1.3326216E-2</v>
      </c>
    </row>
    <row r="1806" spans="1:4" x14ac:dyDescent="0.15">
      <c r="A1806" s="1">
        <v>18.04</v>
      </c>
      <c r="B1806" s="1">
        <v>-0.13490372</v>
      </c>
      <c r="C1806" s="1">
        <v>2.1111167E-2</v>
      </c>
      <c r="D1806" s="1">
        <v>1.1863952000000001E-2</v>
      </c>
    </row>
    <row r="1807" spans="1:4" x14ac:dyDescent="0.15">
      <c r="A1807" s="1">
        <v>18.05</v>
      </c>
      <c r="B1807" s="1">
        <v>-0.12335457</v>
      </c>
      <c r="C1807" s="1">
        <v>1.3952407E-2</v>
      </c>
      <c r="D1807" s="1">
        <v>1.0156577E-2</v>
      </c>
    </row>
    <row r="1808" spans="1:4" x14ac:dyDescent="0.15">
      <c r="A1808" s="1">
        <v>18.059999999999999</v>
      </c>
      <c r="B1808" s="1">
        <v>-0.10695074</v>
      </c>
      <c r="C1808" s="1">
        <v>5.2745498999999998E-3</v>
      </c>
      <c r="D1808" s="1">
        <v>9.0369353999999995E-3</v>
      </c>
    </row>
    <row r="1809" spans="1:4" x14ac:dyDescent="0.15">
      <c r="A1809" s="1">
        <v>18.07</v>
      </c>
      <c r="B1809" s="1">
        <v>-8.9030086999999994E-2</v>
      </c>
      <c r="C1809" s="1">
        <v>-2.1909293E-3</v>
      </c>
      <c r="D1809" s="1">
        <v>8.7879001000000009E-3</v>
      </c>
    </row>
    <row r="1810" spans="1:4" x14ac:dyDescent="0.15">
      <c r="A1810" s="1">
        <v>18.079999999999998</v>
      </c>
      <c r="B1810" s="1">
        <v>-7.2796260000000002E-2</v>
      </c>
      <c r="C1810" s="1">
        <v>-7.1637573999999999E-3</v>
      </c>
      <c r="D1810" s="1">
        <v>1.0728234999999999E-2</v>
      </c>
    </row>
    <row r="1811" spans="1:4" x14ac:dyDescent="0.15">
      <c r="A1811" s="1">
        <v>18.09</v>
      </c>
      <c r="B1811" s="1">
        <v>-5.8730864000000001E-2</v>
      </c>
      <c r="C1811" s="1">
        <v>-9.1597569999999993E-3</v>
      </c>
      <c r="D1811" s="1">
        <v>1.4821229E-2</v>
      </c>
    </row>
    <row r="1812" spans="1:4" x14ac:dyDescent="0.15">
      <c r="A1812" s="1">
        <v>18.100000000000001</v>
      </c>
      <c r="B1812" s="1">
        <v>-4.8009903999999999E-2</v>
      </c>
      <c r="C1812" s="1">
        <v>-8.5327677000000008E-3</v>
      </c>
      <c r="D1812" s="1">
        <v>2.0112062999999999E-2</v>
      </c>
    </row>
    <row r="1813" spans="1:4" x14ac:dyDescent="0.15">
      <c r="A1813" s="1">
        <v>18.11</v>
      </c>
      <c r="B1813" s="1">
        <v>-4.1761331999999998E-2</v>
      </c>
      <c r="C1813" s="1">
        <v>-6.1490058999999998E-3</v>
      </c>
      <c r="D1813" s="1">
        <v>2.4822237E-2</v>
      </c>
    </row>
    <row r="1814" spans="1:4" x14ac:dyDescent="0.15">
      <c r="A1814" s="1">
        <v>18.12</v>
      </c>
      <c r="B1814" s="1">
        <v>-3.9550792000000001E-2</v>
      </c>
      <c r="C1814" s="1">
        <v>-3.4154494999999998E-3</v>
      </c>
      <c r="D1814" s="1">
        <v>2.7873790999999998E-2</v>
      </c>
    </row>
    <row r="1815" spans="1:4" x14ac:dyDescent="0.15">
      <c r="A1815" s="1">
        <v>18.13</v>
      </c>
      <c r="B1815" s="1">
        <v>-4.1100937999999997E-2</v>
      </c>
      <c r="C1815" s="1">
        <v>-9.2733588999999996E-4</v>
      </c>
      <c r="D1815" s="1">
        <v>2.8665422999999999E-2</v>
      </c>
    </row>
    <row r="1816" spans="1:4" x14ac:dyDescent="0.15">
      <c r="A1816" s="1">
        <v>18.14</v>
      </c>
      <c r="B1816" s="1">
        <v>-4.5549621999999998E-2</v>
      </c>
      <c r="C1816" s="1">
        <v>2.3080073000000001E-4</v>
      </c>
      <c r="D1816" s="1">
        <v>2.7259904000000001E-2</v>
      </c>
    </row>
    <row r="1817" spans="1:4" x14ac:dyDescent="0.15">
      <c r="A1817" s="1">
        <v>18.149999999999999</v>
      </c>
      <c r="B1817" s="1">
        <v>-5.1399080999999999E-2</v>
      </c>
      <c r="C1817" s="1">
        <v>-1.0278895999999999E-3</v>
      </c>
      <c r="D1817" s="1">
        <v>2.4041766999999999E-2</v>
      </c>
    </row>
    <row r="1818" spans="1:4" x14ac:dyDescent="0.15">
      <c r="A1818" s="1">
        <v>18.16</v>
      </c>
      <c r="B1818" s="1">
        <v>-5.6098726000000002E-2</v>
      </c>
      <c r="C1818" s="1">
        <v>-3.4556963E-3</v>
      </c>
      <c r="D1818" s="1">
        <v>2.2490692999999999E-2</v>
      </c>
    </row>
    <row r="1819" spans="1:4" x14ac:dyDescent="0.15">
      <c r="A1819" s="1">
        <v>18.170000000000002</v>
      </c>
      <c r="B1819" s="1">
        <v>-5.8587497000000002E-2</v>
      </c>
      <c r="C1819" s="1">
        <v>-5.6315947E-3</v>
      </c>
      <c r="D1819" s="1">
        <v>2.4344843000000001E-2</v>
      </c>
    </row>
    <row r="1820" spans="1:4" x14ac:dyDescent="0.15">
      <c r="A1820" s="1">
        <v>18.18</v>
      </c>
      <c r="B1820" s="1">
        <v>-5.8086805999999998E-2</v>
      </c>
      <c r="C1820" s="1">
        <v>-6.0090252000000004E-3</v>
      </c>
      <c r="D1820" s="1">
        <v>2.9683632000000001E-2</v>
      </c>
    </row>
    <row r="1821" spans="1:4" x14ac:dyDescent="0.15">
      <c r="A1821" s="1">
        <v>18.190000000000001</v>
      </c>
      <c r="B1821" s="1">
        <v>-5.5419858000000002E-2</v>
      </c>
      <c r="C1821" s="1">
        <v>-4.1415534999999998E-3</v>
      </c>
      <c r="D1821" s="1">
        <v>3.6218475E-2</v>
      </c>
    </row>
    <row r="1822" spans="1:4" x14ac:dyDescent="0.15">
      <c r="A1822" s="1">
        <v>18.2</v>
      </c>
      <c r="B1822" s="1">
        <v>-5.1123179999999997E-2</v>
      </c>
      <c r="C1822" s="1">
        <v>-6.8268631000000001E-4</v>
      </c>
      <c r="D1822" s="1">
        <v>4.1220972000000002E-2</v>
      </c>
    </row>
    <row r="1823" spans="1:4" x14ac:dyDescent="0.15">
      <c r="A1823" s="1">
        <v>18.21</v>
      </c>
      <c r="B1823" s="1">
        <v>-4.6037654999999997E-2</v>
      </c>
      <c r="C1823" s="1">
        <v>4.4188098000000004E-3</v>
      </c>
      <c r="D1823" s="1">
        <v>4.2640609000000003E-2</v>
      </c>
    </row>
    <row r="1824" spans="1:4" x14ac:dyDescent="0.15">
      <c r="A1824" s="1">
        <v>18.22</v>
      </c>
      <c r="B1824" s="1">
        <v>-4.0502766000000003E-2</v>
      </c>
      <c r="C1824" s="1">
        <v>1.1573932E-2</v>
      </c>
      <c r="D1824" s="1">
        <v>4.0273119000000003E-2</v>
      </c>
    </row>
    <row r="1825" spans="1:4" x14ac:dyDescent="0.15">
      <c r="A1825" s="1">
        <v>18.23</v>
      </c>
      <c r="B1825" s="1">
        <v>-3.5538119999999999E-2</v>
      </c>
      <c r="C1825" s="1">
        <v>2.0510225E-2</v>
      </c>
      <c r="D1825" s="1">
        <v>3.4316020000000003E-2</v>
      </c>
    </row>
    <row r="1826" spans="1:4" x14ac:dyDescent="0.15">
      <c r="A1826" s="1">
        <v>18.239999999999998</v>
      </c>
      <c r="B1826" s="1">
        <v>-3.1824968000000002E-2</v>
      </c>
      <c r="C1826" s="1">
        <v>2.9680702999999999E-2</v>
      </c>
      <c r="D1826" s="1">
        <v>2.5356318999999999E-2</v>
      </c>
    </row>
    <row r="1827" spans="1:4" x14ac:dyDescent="0.15">
      <c r="A1827" s="1">
        <v>18.25</v>
      </c>
      <c r="B1827" s="1">
        <v>-3.0242432E-2</v>
      </c>
      <c r="C1827" s="1">
        <v>3.6977640999999999E-2</v>
      </c>
      <c r="D1827" s="1">
        <v>1.4102688E-2</v>
      </c>
    </row>
    <row r="1828" spans="1:4" x14ac:dyDescent="0.15">
      <c r="A1828" s="1">
        <v>18.260000000000002</v>
      </c>
      <c r="B1828" s="1">
        <v>-2.9604188E-2</v>
      </c>
      <c r="C1828" s="1">
        <v>4.2142199999999998E-2</v>
      </c>
      <c r="D1828" s="1">
        <v>2.4030621000000001E-3</v>
      </c>
    </row>
    <row r="1829" spans="1:4" x14ac:dyDescent="0.15">
      <c r="A1829" s="1">
        <v>18.27</v>
      </c>
      <c r="B1829" s="1">
        <v>-2.8905334000000001E-2</v>
      </c>
      <c r="C1829" s="1">
        <v>4.6798312000000002E-2</v>
      </c>
      <c r="D1829" s="1">
        <v>-7.3955219999999999E-3</v>
      </c>
    </row>
    <row r="1830" spans="1:4" x14ac:dyDescent="0.15">
      <c r="A1830" s="1">
        <v>18.28</v>
      </c>
      <c r="B1830" s="1">
        <v>-2.7298932000000001E-2</v>
      </c>
      <c r="C1830" s="1">
        <v>5.2863042999999998E-2</v>
      </c>
      <c r="D1830" s="1">
        <v>-1.3017199E-2</v>
      </c>
    </row>
    <row r="1831" spans="1:4" x14ac:dyDescent="0.15">
      <c r="A1831" s="1">
        <v>18.29</v>
      </c>
      <c r="B1831" s="1">
        <v>-2.5985691000000002E-2</v>
      </c>
      <c r="C1831" s="1">
        <v>6.0549644E-2</v>
      </c>
      <c r="D1831" s="1">
        <v>-1.5018867999999999E-2</v>
      </c>
    </row>
    <row r="1832" spans="1:4" x14ac:dyDescent="0.15">
      <c r="A1832" s="1">
        <v>18.3</v>
      </c>
      <c r="B1832" s="1">
        <v>-2.5881455000000001E-2</v>
      </c>
      <c r="C1832" s="1">
        <v>6.8728186999999996E-2</v>
      </c>
      <c r="D1832" s="1">
        <v>-1.4714272E-2</v>
      </c>
    </row>
    <row r="1833" spans="1:4" x14ac:dyDescent="0.15">
      <c r="A1833" s="1">
        <v>18.309999999999999</v>
      </c>
      <c r="B1833" s="1">
        <v>-2.850163E-2</v>
      </c>
      <c r="C1833" s="1">
        <v>7.6067281E-2</v>
      </c>
      <c r="D1833" s="1">
        <v>-1.4177013E-2</v>
      </c>
    </row>
    <row r="1834" spans="1:4" x14ac:dyDescent="0.15">
      <c r="A1834" s="1">
        <v>18.32</v>
      </c>
      <c r="B1834" s="1">
        <v>-3.3182924000000003E-2</v>
      </c>
      <c r="C1834" s="1">
        <v>8.1634915000000002E-2</v>
      </c>
      <c r="D1834" s="1">
        <v>-1.4252913000000001E-2</v>
      </c>
    </row>
    <row r="1835" spans="1:4" x14ac:dyDescent="0.15">
      <c r="A1835" s="1">
        <v>18.329999999999998</v>
      </c>
      <c r="B1835" s="1">
        <v>-3.7979684E-2</v>
      </c>
      <c r="C1835" s="1">
        <v>8.477055E-2</v>
      </c>
      <c r="D1835" s="1">
        <v>-1.5830593E-2</v>
      </c>
    </row>
    <row r="1836" spans="1:4" x14ac:dyDescent="0.15">
      <c r="A1836" s="1">
        <v>18.34</v>
      </c>
      <c r="B1836" s="1">
        <v>-4.1565723999999998E-2</v>
      </c>
      <c r="C1836" s="1">
        <v>8.6884530000000001E-2</v>
      </c>
      <c r="D1836" s="1">
        <v>-1.6551560999999999E-2</v>
      </c>
    </row>
    <row r="1837" spans="1:4" x14ac:dyDescent="0.15">
      <c r="A1837" s="1">
        <v>18.350000000000001</v>
      </c>
      <c r="B1837" s="1">
        <v>-4.3685285999999997E-2</v>
      </c>
      <c r="C1837" s="1">
        <v>8.8449884000000006E-2</v>
      </c>
      <c r="D1837" s="1">
        <v>-1.4008282E-2</v>
      </c>
    </row>
    <row r="1838" spans="1:4" x14ac:dyDescent="0.15">
      <c r="A1838" s="1">
        <v>18.36</v>
      </c>
      <c r="B1838" s="1">
        <v>-4.4242306000000002E-2</v>
      </c>
      <c r="C1838" s="1">
        <v>8.9882110000000001E-2</v>
      </c>
      <c r="D1838" s="1">
        <v>-7.2099607000000003E-3</v>
      </c>
    </row>
    <row r="1839" spans="1:4" x14ac:dyDescent="0.15">
      <c r="A1839" s="1">
        <v>18.37</v>
      </c>
      <c r="B1839" s="1">
        <v>-4.4333723999999998E-2</v>
      </c>
      <c r="C1839" s="1">
        <v>9.0702404E-2</v>
      </c>
      <c r="D1839" s="1">
        <v>2.4187856999999999E-3</v>
      </c>
    </row>
    <row r="1840" spans="1:4" x14ac:dyDescent="0.15">
      <c r="A1840" s="1">
        <v>18.38</v>
      </c>
      <c r="B1840" s="1">
        <v>-4.4355563000000001E-2</v>
      </c>
      <c r="C1840" s="1">
        <v>9.1161727999999997E-2</v>
      </c>
      <c r="D1840" s="1">
        <v>1.3525061999999999E-2</v>
      </c>
    </row>
    <row r="1841" spans="1:4" x14ac:dyDescent="0.15">
      <c r="A1841" s="1">
        <v>18.39</v>
      </c>
      <c r="B1841" s="1">
        <v>-4.4588097E-2</v>
      </c>
      <c r="C1841" s="1">
        <v>9.1442865999999998E-2</v>
      </c>
      <c r="D1841" s="1">
        <v>2.5624121E-2</v>
      </c>
    </row>
    <row r="1842" spans="1:4" x14ac:dyDescent="0.15">
      <c r="A1842" s="1">
        <v>18.399999999999999</v>
      </c>
      <c r="B1842" s="1">
        <v>-4.3814252999999997E-2</v>
      </c>
      <c r="C1842" s="1">
        <v>9.2466859999999998E-2</v>
      </c>
      <c r="D1842" s="1">
        <v>3.8508478999999998E-2</v>
      </c>
    </row>
    <row r="1843" spans="1:4" x14ac:dyDescent="0.15">
      <c r="A1843" s="1">
        <v>18.41</v>
      </c>
      <c r="B1843" s="1">
        <v>-4.1204075999999999E-2</v>
      </c>
      <c r="C1843" s="1">
        <v>9.3358956000000007E-2</v>
      </c>
      <c r="D1843" s="1">
        <v>5.0734551000000003E-2</v>
      </c>
    </row>
    <row r="1844" spans="1:4" x14ac:dyDescent="0.15">
      <c r="A1844" s="1">
        <v>18.420000000000002</v>
      </c>
      <c r="B1844" s="1">
        <v>-3.6276302000000003E-2</v>
      </c>
      <c r="C1844" s="1">
        <v>9.3486261000000001E-2</v>
      </c>
      <c r="D1844" s="1">
        <v>6.0642517E-2</v>
      </c>
    </row>
    <row r="1845" spans="1:4" x14ac:dyDescent="0.15">
      <c r="A1845" s="1">
        <v>18.43</v>
      </c>
      <c r="B1845" s="1">
        <v>-2.8957548999999999E-2</v>
      </c>
      <c r="C1845" s="1">
        <v>9.1601366000000004E-2</v>
      </c>
      <c r="D1845" s="1">
        <v>6.6048137000000007E-2</v>
      </c>
    </row>
    <row r="1846" spans="1:4" x14ac:dyDescent="0.15">
      <c r="A1846" s="1">
        <v>18.440000000000001</v>
      </c>
      <c r="B1846" s="1">
        <v>-2.0133281999999999E-2</v>
      </c>
      <c r="C1846" s="1">
        <v>8.7591347999999999E-2</v>
      </c>
      <c r="D1846" s="1">
        <v>6.6838237999999994E-2</v>
      </c>
    </row>
    <row r="1847" spans="1:4" x14ac:dyDescent="0.15">
      <c r="A1847" s="1">
        <v>18.45</v>
      </c>
      <c r="B1847" s="1">
        <v>-1.0577374E-2</v>
      </c>
      <c r="C1847" s="1">
        <v>8.1845055E-2</v>
      </c>
      <c r="D1847" s="1">
        <v>6.5170651999999996E-2</v>
      </c>
    </row>
    <row r="1848" spans="1:4" x14ac:dyDescent="0.15">
      <c r="A1848" s="1">
        <v>18.46</v>
      </c>
      <c r="B1848" s="1">
        <v>-6.1017609999999996E-4</v>
      </c>
      <c r="C1848" s="1">
        <v>7.4962678000000005E-2</v>
      </c>
      <c r="D1848" s="1">
        <v>6.3320168999999996E-2</v>
      </c>
    </row>
    <row r="1849" spans="1:4" x14ac:dyDescent="0.15">
      <c r="A1849" s="1">
        <v>18.47</v>
      </c>
      <c r="B1849" s="1">
        <v>9.5569344999999993E-3</v>
      </c>
      <c r="C1849" s="1">
        <v>6.7211804999999999E-2</v>
      </c>
      <c r="D1849" s="1">
        <v>6.2566380000000005E-2</v>
      </c>
    </row>
    <row r="1850" spans="1:4" x14ac:dyDescent="0.15">
      <c r="A1850" s="1">
        <v>18.48</v>
      </c>
      <c r="B1850" s="1">
        <v>1.8009747E-2</v>
      </c>
      <c r="C1850" s="1">
        <v>5.9475174999999998E-2</v>
      </c>
      <c r="D1850" s="1">
        <v>6.3230000999999994E-2</v>
      </c>
    </row>
    <row r="1851" spans="1:4" x14ac:dyDescent="0.15">
      <c r="A1851" s="1">
        <v>18.489999999999998</v>
      </c>
      <c r="B1851" s="1">
        <v>2.3079307E-2</v>
      </c>
      <c r="C1851" s="1">
        <v>5.2929957999999999E-2</v>
      </c>
      <c r="D1851" s="1">
        <v>6.4132939E-2</v>
      </c>
    </row>
    <row r="1852" spans="1:4" x14ac:dyDescent="0.15">
      <c r="A1852" s="1">
        <v>18.5</v>
      </c>
      <c r="B1852" s="1">
        <v>2.4977682000000001E-2</v>
      </c>
      <c r="C1852" s="1">
        <v>4.8428655000000001E-2</v>
      </c>
      <c r="D1852" s="1">
        <v>6.3658314999999993E-2</v>
      </c>
    </row>
    <row r="1853" spans="1:4" x14ac:dyDescent="0.15">
      <c r="A1853" s="1">
        <v>18.510000000000002</v>
      </c>
      <c r="B1853" s="1">
        <v>2.5329955000000001E-2</v>
      </c>
      <c r="C1853" s="1">
        <v>4.552254E-2</v>
      </c>
      <c r="D1853" s="1">
        <v>5.8485545E-2</v>
      </c>
    </row>
    <row r="1854" spans="1:4" x14ac:dyDescent="0.15">
      <c r="A1854" s="1">
        <v>18.52</v>
      </c>
      <c r="B1854" s="1">
        <v>2.6042978000000001E-2</v>
      </c>
      <c r="C1854" s="1">
        <v>4.5161946000000001E-2</v>
      </c>
      <c r="D1854" s="1">
        <v>4.8727355999999999E-2</v>
      </c>
    </row>
    <row r="1855" spans="1:4" x14ac:dyDescent="0.15">
      <c r="A1855" s="1">
        <v>18.53</v>
      </c>
      <c r="B1855" s="1">
        <v>2.828901E-2</v>
      </c>
      <c r="C1855" s="1">
        <v>4.8101988999999998E-2</v>
      </c>
      <c r="D1855" s="1">
        <v>3.6915561999999999E-2</v>
      </c>
    </row>
    <row r="1856" spans="1:4" x14ac:dyDescent="0.15">
      <c r="A1856" s="1">
        <v>18.54</v>
      </c>
      <c r="B1856" s="1">
        <v>3.1627429999999998E-2</v>
      </c>
      <c r="C1856" s="1">
        <v>5.470846E-2</v>
      </c>
      <c r="D1856" s="1">
        <v>2.6107918000000001E-2</v>
      </c>
    </row>
    <row r="1857" spans="1:4" x14ac:dyDescent="0.15">
      <c r="A1857" s="1">
        <v>18.55</v>
      </c>
      <c r="B1857" s="1">
        <v>3.5141108999999997E-2</v>
      </c>
      <c r="C1857" s="1">
        <v>6.3038440000000001E-2</v>
      </c>
      <c r="D1857" s="1">
        <v>1.8534179000000001E-2</v>
      </c>
    </row>
    <row r="1858" spans="1:4" x14ac:dyDescent="0.15">
      <c r="A1858" s="1">
        <v>18.559999999999999</v>
      </c>
      <c r="B1858" s="1">
        <v>3.7798405E-2</v>
      </c>
      <c r="C1858" s="1">
        <v>7.1365557999999996E-2</v>
      </c>
      <c r="D1858" s="1">
        <v>1.4166936999999999E-2</v>
      </c>
    </row>
    <row r="1859" spans="1:4" x14ac:dyDescent="0.15">
      <c r="A1859" s="1">
        <v>18.57</v>
      </c>
      <c r="B1859" s="1">
        <v>3.9598730999999998E-2</v>
      </c>
      <c r="C1859" s="1">
        <v>7.8752341000000003E-2</v>
      </c>
      <c r="D1859" s="1">
        <v>1.189201E-2</v>
      </c>
    </row>
    <row r="1860" spans="1:4" x14ac:dyDescent="0.15">
      <c r="A1860" s="1">
        <v>18.579999999999998</v>
      </c>
      <c r="B1860" s="1">
        <v>4.1201692999999998E-2</v>
      </c>
      <c r="C1860" s="1">
        <v>8.5168463999999999E-2</v>
      </c>
      <c r="D1860" s="1">
        <v>1.1331551E-2</v>
      </c>
    </row>
    <row r="1861" spans="1:4" x14ac:dyDescent="0.15">
      <c r="A1861" s="1">
        <v>18.59</v>
      </c>
      <c r="B1861" s="1">
        <v>4.2924705E-2</v>
      </c>
      <c r="C1861" s="1">
        <v>8.9235940999999999E-2</v>
      </c>
      <c r="D1861" s="1">
        <v>1.0332515E-2</v>
      </c>
    </row>
    <row r="1862" spans="1:4" x14ac:dyDescent="0.15">
      <c r="A1862" s="1">
        <v>18.600000000000001</v>
      </c>
      <c r="B1862" s="1">
        <v>4.5777532000000003E-2</v>
      </c>
      <c r="C1862" s="1">
        <v>9.0463619999999995E-2</v>
      </c>
      <c r="D1862" s="1">
        <v>9.7261219000000006E-3</v>
      </c>
    </row>
    <row r="1863" spans="1:4" x14ac:dyDescent="0.15">
      <c r="A1863" s="1">
        <v>18.61</v>
      </c>
      <c r="B1863" s="1">
        <v>4.8294194999999998E-2</v>
      </c>
      <c r="C1863" s="1">
        <v>8.7575404999999995E-2</v>
      </c>
      <c r="D1863" s="1">
        <v>1.0624041000000001E-2</v>
      </c>
    </row>
    <row r="1864" spans="1:4" x14ac:dyDescent="0.15">
      <c r="A1864" s="1">
        <v>18.62</v>
      </c>
      <c r="B1864" s="1">
        <v>4.9771483999999998E-2</v>
      </c>
      <c r="C1864" s="1">
        <v>8.1359315000000001E-2</v>
      </c>
      <c r="D1864" s="1">
        <v>1.3531237999999999E-2</v>
      </c>
    </row>
    <row r="1865" spans="1:4" x14ac:dyDescent="0.15">
      <c r="A1865" s="1">
        <v>18.63</v>
      </c>
      <c r="B1865" s="1">
        <v>5.0230638000000001E-2</v>
      </c>
      <c r="C1865" s="1">
        <v>7.3236946999999997E-2</v>
      </c>
      <c r="D1865" s="1">
        <v>1.8132868999999999E-2</v>
      </c>
    </row>
    <row r="1866" spans="1:4" x14ac:dyDescent="0.15">
      <c r="A1866" s="1">
        <v>18.64</v>
      </c>
      <c r="B1866" s="1">
        <v>5.1351847999999999E-2</v>
      </c>
      <c r="C1866" s="1">
        <v>6.4798667000000004E-2</v>
      </c>
      <c r="D1866" s="1">
        <v>2.5678612E-2</v>
      </c>
    </row>
    <row r="1867" spans="1:4" x14ac:dyDescent="0.15">
      <c r="A1867" s="1">
        <v>18.649999999999999</v>
      </c>
      <c r="B1867" s="1">
        <v>5.3669785999999997E-2</v>
      </c>
      <c r="C1867" s="1">
        <v>5.6674702E-2</v>
      </c>
      <c r="D1867" s="1">
        <v>3.4826248999999997E-2</v>
      </c>
    </row>
    <row r="1868" spans="1:4" x14ac:dyDescent="0.15">
      <c r="A1868" s="1">
        <v>18.66</v>
      </c>
      <c r="B1868" s="1">
        <v>5.7072967000000002E-2</v>
      </c>
      <c r="C1868" s="1">
        <v>4.8702375999999999E-2</v>
      </c>
      <c r="D1868" s="1">
        <v>4.2829546000000003E-2</v>
      </c>
    </row>
    <row r="1869" spans="1:4" x14ac:dyDescent="0.15">
      <c r="A1869" s="1">
        <v>18.670000000000002</v>
      </c>
      <c r="B1869" s="1">
        <v>6.0372044E-2</v>
      </c>
      <c r="C1869" s="1">
        <v>3.9916561000000003E-2</v>
      </c>
      <c r="D1869" s="1">
        <v>4.8136594999999997E-2</v>
      </c>
    </row>
    <row r="1870" spans="1:4" x14ac:dyDescent="0.15">
      <c r="A1870" s="1">
        <v>18.68</v>
      </c>
      <c r="B1870" s="1">
        <v>6.2579105999999995E-2</v>
      </c>
      <c r="C1870" s="1">
        <v>3.0409584E-2</v>
      </c>
      <c r="D1870" s="1">
        <v>5.1280276999999999E-2</v>
      </c>
    </row>
    <row r="1871" spans="1:4" x14ac:dyDescent="0.15">
      <c r="A1871" s="1">
        <v>18.690000000000001</v>
      </c>
      <c r="B1871" s="1">
        <v>6.2480755999999998E-2</v>
      </c>
      <c r="C1871" s="1">
        <v>1.9360087000000002E-2</v>
      </c>
      <c r="D1871" s="1">
        <v>5.2238765999999999E-2</v>
      </c>
    </row>
    <row r="1872" spans="1:4" x14ac:dyDescent="0.15">
      <c r="A1872" s="1">
        <v>18.7</v>
      </c>
      <c r="B1872" s="1">
        <v>6.1147562000000003E-2</v>
      </c>
      <c r="C1872" s="1">
        <v>6.8263033999999998E-3</v>
      </c>
      <c r="D1872" s="1">
        <v>5.1259045000000003E-2</v>
      </c>
    </row>
    <row r="1873" spans="1:4" x14ac:dyDescent="0.15">
      <c r="A1873" s="1">
        <v>18.71</v>
      </c>
      <c r="B1873" s="1">
        <v>5.9255650999999999E-2</v>
      </c>
      <c r="C1873" s="1">
        <v>-6.7562539999999997E-3</v>
      </c>
      <c r="D1873" s="1">
        <v>4.9810380000000001E-2</v>
      </c>
    </row>
    <row r="1874" spans="1:4" x14ac:dyDescent="0.15">
      <c r="A1874" s="1">
        <v>18.72</v>
      </c>
      <c r="B1874" s="1">
        <v>5.7962116000000001E-2</v>
      </c>
      <c r="C1874" s="1">
        <v>-2.0231273000000001E-2</v>
      </c>
      <c r="D1874" s="1">
        <v>4.9187667999999997E-2</v>
      </c>
    </row>
    <row r="1875" spans="1:4" x14ac:dyDescent="0.15">
      <c r="A1875" s="1">
        <v>18.73</v>
      </c>
      <c r="B1875" s="1">
        <v>5.8742771999999999E-2</v>
      </c>
      <c r="C1875" s="1">
        <v>-3.2839581E-2</v>
      </c>
      <c r="D1875" s="1">
        <v>4.8569586999999997E-2</v>
      </c>
    </row>
    <row r="1876" spans="1:4" x14ac:dyDescent="0.15">
      <c r="A1876" s="1">
        <v>18.739999999999998</v>
      </c>
      <c r="B1876" s="1">
        <v>6.1830736999999997E-2</v>
      </c>
      <c r="C1876" s="1">
        <v>-4.4279137000000003E-2</v>
      </c>
      <c r="D1876" s="1">
        <v>4.5410798000000002E-2</v>
      </c>
    </row>
    <row r="1877" spans="1:4" x14ac:dyDescent="0.15">
      <c r="A1877" s="1">
        <v>18.75</v>
      </c>
      <c r="B1877" s="1">
        <v>6.6058360999999996E-2</v>
      </c>
      <c r="C1877" s="1">
        <v>-5.5593330000000003E-2</v>
      </c>
      <c r="D1877" s="1">
        <v>3.8365534999999999E-2</v>
      </c>
    </row>
    <row r="1878" spans="1:4" x14ac:dyDescent="0.15">
      <c r="A1878" s="1">
        <v>18.760000000000002</v>
      </c>
      <c r="B1878" s="1">
        <v>7.0287468000000006E-2</v>
      </c>
      <c r="C1878" s="1">
        <v>-6.6003956000000003E-2</v>
      </c>
      <c r="D1878" s="1">
        <v>2.7817095E-2</v>
      </c>
    </row>
    <row r="1879" spans="1:4" x14ac:dyDescent="0.15">
      <c r="A1879" s="1">
        <v>18.77</v>
      </c>
      <c r="B1879" s="1">
        <v>7.2646150000000007E-2</v>
      </c>
      <c r="C1879" s="1">
        <v>-7.6073741E-2</v>
      </c>
      <c r="D1879" s="1">
        <v>1.364459E-2</v>
      </c>
    </row>
    <row r="1880" spans="1:4" x14ac:dyDescent="0.15">
      <c r="A1880" s="1">
        <v>18.78</v>
      </c>
      <c r="B1880" s="1">
        <v>7.2445988000000003E-2</v>
      </c>
      <c r="C1880" s="1">
        <v>-8.4946695000000003E-2</v>
      </c>
      <c r="D1880" s="1">
        <v>-2.5367495000000002E-3</v>
      </c>
    </row>
    <row r="1881" spans="1:4" x14ac:dyDescent="0.15">
      <c r="A1881" s="1">
        <v>18.79</v>
      </c>
      <c r="B1881" s="1">
        <v>6.9577011999999994E-2</v>
      </c>
      <c r="C1881" s="1">
        <v>-9.2042609999999997E-2</v>
      </c>
      <c r="D1881" s="1">
        <v>-1.9427460000000001E-2</v>
      </c>
    </row>
    <row r="1882" spans="1:4" x14ac:dyDescent="0.15">
      <c r="A1882" s="1">
        <v>18.8</v>
      </c>
      <c r="B1882" s="1">
        <v>6.5470171999999993E-2</v>
      </c>
      <c r="C1882" s="1">
        <v>-9.7134047000000001E-2</v>
      </c>
      <c r="D1882" s="1">
        <v>-3.5445211999999997E-2</v>
      </c>
    </row>
    <row r="1883" spans="1:4" x14ac:dyDescent="0.15">
      <c r="A1883" s="1">
        <v>18.809999999999999</v>
      </c>
      <c r="B1883" s="1">
        <v>6.1096128999999999E-2</v>
      </c>
      <c r="C1883" s="1">
        <v>-0.10069319</v>
      </c>
      <c r="D1883" s="1">
        <v>-4.9611632000000003E-2</v>
      </c>
    </row>
    <row r="1884" spans="1:4" x14ac:dyDescent="0.15">
      <c r="A1884" s="1">
        <v>18.82</v>
      </c>
      <c r="B1884" s="1">
        <v>5.7672806E-2</v>
      </c>
      <c r="C1884" s="1">
        <v>-0.10142213999999999</v>
      </c>
      <c r="D1884" s="1">
        <v>-6.1806959000000002E-2</v>
      </c>
    </row>
    <row r="1885" spans="1:4" x14ac:dyDescent="0.15">
      <c r="A1885" s="1">
        <v>18.829999999999998</v>
      </c>
      <c r="B1885" s="1">
        <v>5.5262673999999998E-2</v>
      </c>
      <c r="C1885" s="1">
        <v>-9.9298545000000002E-2</v>
      </c>
      <c r="D1885" s="1">
        <v>-7.2641158999999997E-2</v>
      </c>
    </row>
    <row r="1886" spans="1:4" x14ac:dyDescent="0.15">
      <c r="A1886" s="1">
        <v>18.84</v>
      </c>
      <c r="B1886" s="1">
        <v>5.3622495999999999E-2</v>
      </c>
      <c r="C1886" s="1">
        <v>-9.4844319999999996E-2</v>
      </c>
      <c r="D1886" s="1">
        <v>-8.2372630000000002E-2</v>
      </c>
    </row>
    <row r="1887" spans="1:4" x14ac:dyDescent="0.15">
      <c r="A1887" s="1">
        <v>18.850000000000001</v>
      </c>
      <c r="B1887" s="1">
        <v>5.1768232999999997E-2</v>
      </c>
      <c r="C1887" s="1">
        <v>-8.9865202000000005E-2</v>
      </c>
      <c r="D1887" s="1">
        <v>-9.2840934999999999E-2</v>
      </c>
    </row>
    <row r="1888" spans="1:4" x14ac:dyDescent="0.15">
      <c r="A1888" s="1">
        <v>18.86</v>
      </c>
      <c r="B1888" s="1">
        <v>4.9811064000000002E-2</v>
      </c>
      <c r="C1888" s="1">
        <v>-8.6051214000000001E-2</v>
      </c>
      <c r="D1888" s="1">
        <v>-0.10167236</v>
      </c>
    </row>
    <row r="1889" spans="1:4" x14ac:dyDescent="0.15">
      <c r="A1889" s="1">
        <v>18.87</v>
      </c>
      <c r="B1889" s="1">
        <v>4.6916686999999999E-2</v>
      </c>
      <c r="C1889" s="1">
        <v>-8.4788805999999994E-2</v>
      </c>
      <c r="D1889" s="1">
        <v>-0.10627358000000001</v>
      </c>
    </row>
    <row r="1890" spans="1:4" x14ac:dyDescent="0.15">
      <c r="A1890" s="1">
        <v>18.88</v>
      </c>
      <c r="B1890" s="1">
        <v>4.2960578999999999E-2</v>
      </c>
      <c r="C1890" s="1">
        <v>-8.5563647000000007E-2</v>
      </c>
      <c r="D1890" s="1">
        <v>-0.10631541999999999</v>
      </c>
    </row>
    <row r="1891" spans="1:4" x14ac:dyDescent="0.15">
      <c r="A1891" s="1">
        <v>18.89</v>
      </c>
      <c r="B1891" s="1">
        <v>3.7160743000000003E-2</v>
      </c>
      <c r="C1891" s="1">
        <v>-8.8070414E-2</v>
      </c>
      <c r="D1891" s="1">
        <v>-0.10472576</v>
      </c>
    </row>
    <row r="1892" spans="1:4" x14ac:dyDescent="0.15">
      <c r="A1892" s="1">
        <v>18.899999999999999</v>
      </c>
      <c r="B1892" s="1">
        <v>2.9809961999999999E-2</v>
      </c>
      <c r="C1892" s="1">
        <v>-9.2018885999999994E-2</v>
      </c>
      <c r="D1892" s="1">
        <v>-0.10242337</v>
      </c>
    </row>
    <row r="1893" spans="1:4" x14ac:dyDescent="0.15">
      <c r="A1893" s="1">
        <v>18.91</v>
      </c>
      <c r="B1893" s="1">
        <v>2.2154232999999999E-2</v>
      </c>
      <c r="C1893" s="1">
        <v>-9.7337075999999995E-2</v>
      </c>
      <c r="D1893" s="1">
        <v>-0.10022054</v>
      </c>
    </row>
    <row r="1894" spans="1:4" x14ac:dyDescent="0.15">
      <c r="A1894" s="1">
        <v>18.920000000000002</v>
      </c>
      <c r="B1894" s="1">
        <v>1.6452626000000001E-2</v>
      </c>
      <c r="C1894" s="1">
        <v>-0.10303668000000001</v>
      </c>
      <c r="D1894" s="1">
        <v>-9.8583871000000003E-2</v>
      </c>
    </row>
    <row r="1895" spans="1:4" x14ac:dyDescent="0.15">
      <c r="A1895" s="1">
        <v>18.93</v>
      </c>
      <c r="B1895" s="1">
        <v>1.4170132E-2</v>
      </c>
      <c r="C1895" s="1">
        <v>-0.1082149</v>
      </c>
      <c r="D1895" s="1">
        <v>-9.7705283000000004E-2</v>
      </c>
    </row>
    <row r="1896" spans="1:4" x14ac:dyDescent="0.15">
      <c r="A1896" s="1">
        <v>18.940000000000001</v>
      </c>
      <c r="B1896" s="1">
        <v>1.5479046E-2</v>
      </c>
      <c r="C1896" s="1">
        <v>-0.11171544</v>
      </c>
      <c r="D1896" s="1">
        <v>-9.7091823999999993E-2</v>
      </c>
    </row>
    <row r="1897" spans="1:4" x14ac:dyDescent="0.15">
      <c r="A1897" s="1">
        <v>18.95</v>
      </c>
      <c r="B1897" s="1">
        <v>1.8572690999999999E-2</v>
      </c>
      <c r="C1897" s="1">
        <v>-0.11331971</v>
      </c>
      <c r="D1897" s="1">
        <v>-9.7083050000000004E-2</v>
      </c>
    </row>
    <row r="1898" spans="1:4" x14ac:dyDescent="0.15">
      <c r="A1898" s="1">
        <v>18.96</v>
      </c>
      <c r="B1898" s="1">
        <v>2.1407734000000001E-2</v>
      </c>
      <c r="C1898" s="1">
        <v>-0.11247223000000001</v>
      </c>
      <c r="D1898" s="1">
        <v>-9.5931180000000005E-2</v>
      </c>
    </row>
    <row r="1899" spans="1:4" x14ac:dyDescent="0.15">
      <c r="A1899" s="1">
        <v>18.97</v>
      </c>
      <c r="B1899" s="1">
        <v>2.2263255999999999E-2</v>
      </c>
      <c r="C1899" s="1">
        <v>-0.10841011</v>
      </c>
      <c r="D1899" s="1">
        <v>-9.2055858000000004E-2</v>
      </c>
    </row>
    <row r="1900" spans="1:4" x14ac:dyDescent="0.15">
      <c r="A1900" s="1">
        <v>18.98</v>
      </c>
      <c r="B1900" s="1">
        <v>2.1798151000000002E-2</v>
      </c>
      <c r="C1900" s="1">
        <v>-0.10094771</v>
      </c>
      <c r="D1900" s="1">
        <v>-8.5681046999999996E-2</v>
      </c>
    </row>
    <row r="1901" spans="1:4" x14ac:dyDescent="0.15">
      <c r="A1901" s="1">
        <v>18.989999999999998</v>
      </c>
      <c r="B1901" s="1">
        <v>2.0965726000000001E-2</v>
      </c>
      <c r="C1901" s="1">
        <v>-9.1500376999999994E-2</v>
      </c>
      <c r="D1901" s="1">
        <v>-7.9033256999999996E-2</v>
      </c>
    </row>
    <row r="1902" spans="1:4" x14ac:dyDescent="0.15">
      <c r="A1902" s="1">
        <v>19</v>
      </c>
      <c r="B1902" s="1">
        <v>2.0851350000000001E-2</v>
      </c>
      <c r="C1902" s="1">
        <v>-8.2134127000000001E-2</v>
      </c>
      <c r="D1902" s="1">
        <v>-7.4043432000000006E-2</v>
      </c>
    </row>
    <row r="1903" spans="1:4" x14ac:dyDescent="0.15">
      <c r="A1903" s="1">
        <v>19.010000000000002</v>
      </c>
      <c r="B1903" s="1">
        <v>2.1808365999999999E-2</v>
      </c>
      <c r="C1903" s="1">
        <v>-7.4786287000000007E-2</v>
      </c>
      <c r="D1903" s="1">
        <v>-6.9551395000000002E-2</v>
      </c>
    </row>
    <row r="1904" spans="1:4" x14ac:dyDescent="0.15">
      <c r="A1904" s="1">
        <v>19.02</v>
      </c>
      <c r="B1904" s="1">
        <v>2.3662827000000001E-2</v>
      </c>
      <c r="C1904" s="1">
        <v>-6.9043658999999993E-2</v>
      </c>
      <c r="D1904" s="1">
        <v>-6.2482859000000002E-2</v>
      </c>
    </row>
    <row r="1905" spans="1:4" x14ac:dyDescent="0.15">
      <c r="A1905" s="1">
        <v>19.03</v>
      </c>
      <c r="B1905" s="1">
        <v>2.5165845999999999E-2</v>
      </c>
      <c r="C1905" s="1">
        <v>-6.5461059000000002E-2</v>
      </c>
      <c r="D1905" s="1">
        <v>-5.0944502000000003E-2</v>
      </c>
    </row>
    <row r="1906" spans="1:4" x14ac:dyDescent="0.15">
      <c r="A1906" s="1">
        <v>19.04</v>
      </c>
      <c r="B1906" s="1">
        <v>2.5255906000000002E-2</v>
      </c>
      <c r="C1906" s="1">
        <v>-6.3749040000000007E-2</v>
      </c>
      <c r="D1906" s="1">
        <v>-3.5345755999999999E-2</v>
      </c>
    </row>
    <row r="1907" spans="1:4" x14ac:dyDescent="0.15">
      <c r="A1907" s="1">
        <v>19.05</v>
      </c>
      <c r="B1907" s="1">
        <v>2.3465442999999999E-2</v>
      </c>
      <c r="C1907" s="1">
        <v>-6.4045931E-2</v>
      </c>
      <c r="D1907" s="1">
        <v>-1.7104798000000001E-2</v>
      </c>
    </row>
    <row r="1908" spans="1:4" x14ac:dyDescent="0.15">
      <c r="A1908" s="1">
        <v>19.059999999999999</v>
      </c>
      <c r="B1908" s="1">
        <v>1.9904311000000001E-2</v>
      </c>
      <c r="C1908" s="1">
        <v>-6.6741897999999994E-2</v>
      </c>
      <c r="D1908" s="1">
        <v>1.1244025E-3</v>
      </c>
    </row>
    <row r="1909" spans="1:4" x14ac:dyDescent="0.15">
      <c r="A1909" s="1">
        <v>19.07</v>
      </c>
      <c r="B1909" s="1">
        <v>1.5499585999999999E-2</v>
      </c>
      <c r="C1909" s="1">
        <v>-7.2178300000000001E-2</v>
      </c>
      <c r="D1909" s="1">
        <v>1.4812222E-2</v>
      </c>
    </row>
    <row r="1910" spans="1:4" x14ac:dyDescent="0.15">
      <c r="A1910" s="1">
        <v>19.079999999999998</v>
      </c>
      <c r="B1910" s="1">
        <v>1.0538127E-2</v>
      </c>
      <c r="C1910" s="1">
        <v>-7.9709768E-2</v>
      </c>
      <c r="D1910" s="1">
        <v>2.2816968E-2</v>
      </c>
    </row>
    <row r="1911" spans="1:4" x14ac:dyDescent="0.15">
      <c r="A1911" s="1">
        <v>19.09</v>
      </c>
      <c r="B1911" s="1">
        <v>4.7932560999999997E-3</v>
      </c>
      <c r="C1911" s="1">
        <v>-8.8335801000000005E-2</v>
      </c>
      <c r="D1911" s="1">
        <v>2.7073241000000001E-2</v>
      </c>
    </row>
    <row r="1912" spans="1:4" x14ac:dyDescent="0.15">
      <c r="A1912" s="1">
        <v>19.100000000000001</v>
      </c>
      <c r="B1912" s="1">
        <v>-1.9787353999999998E-3</v>
      </c>
      <c r="C1912" s="1">
        <v>-9.5995852000000007E-2</v>
      </c>
      <c r="D1912" s="1">
        <v>3.1159566999999999E-2</v>
      </c>
    </row>
    <row r="1913" spans="1:4" x14ac:dyDescent="0.15">
      <c r="A1913" s="1">
        <v>19.11</v>
      </c>
      <c r="B1913" s="1">
        <v>-1.0088599E-2</v>
      </c>
      <c r="C1913" s="1">
        <v>-0.10197841000000001</v>
      </c>
      <c r="D1913" s="1">
        <v>3.6940300000000002E-2</v>
      </c>
    </row>
    <row r="1914" spans="1:4" x14ac:dyDescent="0.15">
      <c r="A1914" s="1">
        <v>19.12</v>
      </c>
      <c r="B1914" s="1">
        <v>-1.9060041E-2</v>
      </c>
      <c r="C1914" s="1">
        <v>-0.10619219000000001</v>
      </c>
      <c r="D1914" s="1">
        <v>4.6161373999999998E-2</v>
      </c>
    </row>
    <row r="1915" spans="1:4" x14ac:dyDescent="0.15">
      <c r="A1915" s="1">
        <v>19.13</v>
      </c>
      <c r="B1915" s="1">
        <v>-2.8343843000000001E-2</v>
      </c>
      <c r="C1915" s="1">
        <v>-0.10919379999999999</v>
      </c>
      <c r="D1915" s="1">
        <v>5.7582363999999997E-2</v>
      </c>
    </row>
    <row r="1916" spans="1:4" x14ac:dyDescent="0.15">
      <c r="A1916" s="1">
        <v>19.14</v>
      </c>
      <c r="B1916" s="1">
        <v>-3.6315600000000003E-2</v>
      </c>
      <c r="C1916" s="1">
        <v>-0.11185146999999999</v>
      </c>
      <c r="D1916" s="1">
        <v>6.8002049999999994E-2</v>
      </c>
    </row>
    <row r="1917" spans="1:4" x14ac:dyDescent="0.15">
      <c r="A1917" s="1">
        <v>19.149999999999999</v>
      </c>
      <c r="B1917" s="1">
        <v>-4.1924274999999997E-2</v>
      </c>
      <c r="C1917" s="1">
        <v>-0.11487182999999999</v>
      </c>
      <c r="D1917" s="1">
        <v>7.3419474999999998E-2</v>
      </c>
    </row>
    <row r="1918" spans="1:4" x14ac:dyDescent="0.15">
      <c r="A1918" s="1">
        <v>19.16</v>
      </c>
      <c r="B1918" s="1">
        <v>-4.5262065999999997E-2</v>
      </c>
      <c r="C1918" s="1">
        <v>-0.11747301</v>
      </c>
      <c r="D1918" s="1">
        <v>7.4402354000000004E-2</v>
      </c>
    </row>
    <row r="1919" spans="1:4" x14ac:dyDescent="0.15">
      <c r="A1919" s="1">
        <v>19.170000000000002</v>
      </c>
      <c r="B1919" s="1">
        <v>-4.7677591999999998E-2</v>
      </c>
      <c r="C1919" s="1">
        <v>-0.11935379</v>
      </c>
      <c r="D1919" s="1">
        <v>7.2933053999999997E-2</v>
      </c>
    </row>
    <row r="1920" spans="1:4" x14ac:dyDescent="0.15">
      <c r="A1920" s="1">
        <v>19.18</v>
      </c>
      <c r="B1920" s="1">
        <v>-5.0871435E-2</v>
      </c>
      <c r="C1920" s="1">
        <v>-0.12016977</v>
      </c>
      <c r="D1920" s="1">
        <v>7.0214136999999996E-2</v>
      </c>
    </row>
    <row r="1921" spans="1:4" x14ac:dyDescent="0.15">
      <c r="A1921" s="1">
        <v>19.190000000000001</v>
      </c>
      <c r="B1921" s="1">
        <v>-5.6054407000000001E-2</v>
      </c>
      <c r="C1921" s="1">
        <v>-0.11910153</v>
      </c>
      <c r="D1921" s="1">
        <v>6.5812560000000006E-2</v>
      </c>
    </row>
    <row r="1922" spans="1:4" x14ac:dyDescent="0.15">
      <c r="A1922" s="1">
        <v>19.2</v>
      </c>
      <c r="B1922" s="1">
        <v>-6.2876819E-2</v>
      </c>
      <c r="C1922" s="1">
        <v>-0.11491772</v>
      </c>
      <c r="D1922" s="1">
        <v>6.0779384999999998E-2</v>
      </c>
    </row>
    <row r="1923" spans="1:4" x14ac:dyDescent="0.15">
      <c r="A1923" s="1">
        <v>19.21</v>
      </c>
      <c r="B1923" s="1">
        <v>-6.9652089E-2</v>
      </c>
      <c r="C1923" s="1">
        <v>-0.10790328</v>
      </c>
      <c r="D1923" s="1">
        <v>5.4913518000000001E-2</v>
      </c>
    </row>
    <row r="1924" spans="1:4" x14ac:dyDescent="0.15">
      <c r="A1924" s="1">
        <v>19.22</v>
      </c>
      <c r="B1924" s="1">
        <v>-7.5360596000000002E-2</v>
      </c>
      <c r="C1924" s="1">
        <v>-9.8475629999999995E-2</v>
      </c>
      <c r="D1924" s="1">
        <v>4.8590688999999999E-2</v>
      </c>
    </row>
    <row r="1925" spans="1:4" x14ac:dyDescent="0.15">
      <c r="A1925" s="1">
        <v>19.23</v>
      </c>
      <c r="B1925" s="1">
        <v>-7.9997073000000002E-2</v>
      </c>
      <c r="C1925" s="1">
        <v>-8.7748920999999994E-2</v>
      </c>
      <c r="D1925" s="1">
        <v>4.0777610999999998E-2</v>
      </c>
    </row>
    <row r="1926" spans="1:4" x14ac:dyDescent="0.15">
      <c r="A1926" s="1">
        <v>19.239999999999998</v>
      </c>
      <c r="B1926" s="1">
        <v>-8.3228621000000003E-2</v>
      </c>
      <c r="C1926" s="1">
        <v>-7.6639859000000005E-2</v>
      </c>
      <c r="D1926" s="1">
        <v>3.1116365999999999E-2</v>
      </c>
    </row>
    <row r="1927" spans="1:4" x14ac:dyDescent="0.15">
      <c r="A1927" s="1">
        <v>19.25</v>
      </c>
      <c r="B1927" s="1">
        <v>-8.6883569999999993E-2</v>
      </c>
      <c r="C1927" s="1">
        <v>-6.6278403E-2</v>
      </c>
      <c r="D1927" s="1">
        <v>1.7276169000000001E-2</v>
      </c>
    </row>
    <row r="1928" spans="1:4" x14ac:dyDescent="0.15">
      <c r="A1928" s="1">
        <v>19.260000000000002</v>
      </c>
      <c r="B1928" s="1">
        <v>-9.1346139000000007E-2</v>
      </c>
      <c r="C1928" s="1">
        <v>-5.6732685999999997E-2</v>
      </c>
      <c r="D1928" s="1">
        <v>1.478112E-3</v>
      </c>
    </row>
    <row r="1929" spans="1:4" x14ac:dyDescent="0.15">
      <c r="A1929" s="1">
        <v>19.27</v>
      </c>
      <c r="B1929" s="1">
        <v>-9.7029878E-2</v>
      </c>
      <c r="C1929" s="1">
        <v>-4.7208E-2</v>
      </c>
      <c r="D1929" s="1">
        <v>-1.3931862999999999E-2</v>
      </c>
    </row>
    <row r="1930" spans="1:4" x14ac:dyDescent="0.15">
      <c r="A1930" s="1">
        <v>19.28</v>
      </c>
      <c r="B1930" s="1">
        <v>-0.10334583</v>
      </c>
      <c r="C1930" s="1">
        <v>-3.6963310999999999E-2</v>
      </c>
      <c r="D1930" s="1">
        <v>-2.7436309999999998E-2</v>
      </c>
    </row>
    <row r="1931" spans="1:4" x14ac:dyDescent="0.15">
      <c r="A1931" s="1">
        <v>19.29</v>
      </c>
      <c r="B1931" s="1">
        <v>-0.10884368</v>
      </c>
      <c r="C1931" s="1">
        <v>-2.5999952999999999E-2</v>
      </c>
      <c r="D1931" s="1">
        <v>-4.0075615000000002E-2</v>
      </c>
    </row>
    <row r="1932" spans="1:4" x14ac:dyDescent="0.15">
      <c r="A1932" s="1">
        <v>19.3</v>
      </c>
      <c r="B1932" s="1">
        <v>-0.11180257</v>
      </c>
      <c r="C1932" s="1">
        <v>-1.4441246E-2</v>
      </c>
      <c r="D1932" s="1">
        <v>-5.2287147999999999E-2</v>
      </c>
    </row>
    <row r="1933" spans="1:4" x14ac:dyDescent="0.15">
      <c r="A1933" s="1">
        <v>19.309999999999999</v>
      </c>
      <c r="B1933" s="1">
        <v>-0.11224384</v>
      </c>
      <c r="C1933" s="1">
        <v>-3.2627974000000001E-3</v>
      </c>
      <c r="D1933" s="1">
        <v>-6.4332061999999995E-2</v>
      </c>
    </row>
    <row r="1934" spans="1:4" x14ac:dyDescent="0.15">
      <c r="A1934" s="1">
        <v>19.32</v>
      </c>
      <c r="B1934" s="1">
        <v>-0.11039391</v>
      </c>
      <c r="C1934" s="1">
        <v>6.7445832000000002E-3</v>
      </c>
      <c r="D1934" s="1">
        <v>-7.5201110000000002E-2</v>
      </c>
    </row>
    <row r="1935" spans="1:4" x14ac:dyDescent="0.15">
      <c r="A1935" s="1">
        <v>19.329999999999998</v>
      </c>
      <c r="B1935" s="1">
        <v>-0.10728523</v>
      </c>
      <c r="C1935" s="1">
        <v>1.5016328000000001E-2</v>
      </c>
      <c r="D1935" s="1">
        <v>-8.6150256999999994E-2</v>
      </c>
    </row>
    <row r="1936" spans="1:4" x14ac:dyDescent="0.15">
      <c r="A1936" s="1">
        <v>19.34</v>
      </c>
      <c r="B1936" s="1">
        <v>-0.10382901</v>
      </c>
      <c r="C1936" s="1">
        <v>2.2341298999999998E-2</v>
      </c>
      <c r="D1936" s="1">
        <v>-9.6230081999999995E-2</v>
      </c>
    </row>
    <row r="1937" spans="1:4" x14ac:dyDescent="0.15">
      <c r="A1937" s="1">
        <v>19.350000000000001</v>
      </c>
      <c r="B1937" s="1">
        <v>-0.10162465</v>
      </c>
      <c r="C1937" s="1">
        <v>2.9213559E-2</v>
      </c>
      <c r="D1937" s="1">
        <v>-0.10414144</v>
      </c>
    </row>
    <row r="1938" spans="1:4" x14ac:dyDescent="0.15">
      <c r="A1938" s="1">
        <v>19.36</v>
      </c>
      <c r="B1938" s="1">
        <v>-0.1002646</v>
      </c>
      <c r="C1938" s="1">
        <v>3.6621562000000003E-2</v>
      </c>
      <c r="D1938" s="1">
        <v>-0.10866405</v>
      </c>
    </row>
    <row r="1939" spans="1:4" x14ac:dyDescent="0.15">
      <c r="A1939" s="1">
        <v>19.37</v>
      </c>
      <c r="B1939" s="1">
        <v>-9.9887667999999999E-2</v>
      </c>
      <c r="C1939" s="1">
        <v>4.4204492999999997E-2</v>
      </c>
      <c r="D1939" s="1">
        <v>-0.11057295</v>
      </c>
    </row>
    <row r="1940" spans="1:4" x14ac:dyDescent="0.15">
      <c r="A1940" s="1">
        <v>19.38</v>
      </c>
      <c r="B1940" s="1">
        <v>-9.8356916000000003E-2</v>
      </c>
      <c r="C1940" s="1">
        <v>5.1806387000000002E-2</v>
      </c>
      <c r="D1940" s="1">
        <v>-0.109447</v>
      </c>
    </row>
    <row r="1941" spans="1:4" x14ac:dyDescent="0.15">
      <c r="A1941" s="1">
        <v>19.39</v>
      </c>
      <c r="B1941" s="1">
        <v>-9.4713760999999994E-2</v>
      </c>
      <c r="C1941" s="1">
        <v>5.8770206999999998E-2</v>
      </c>
      <c r="D1941" s="1">
        <v>-0.10624422</v>
      </c>
    </row>
    <row r="1942" spans="1:4" x14ac:dyDescent="0.15">
      <c r="A1942" s="1">
        <v>19.399999999999999</v>
      </c>
      <c r="B1942" s="1">
        <v>-8.8867666999999997E-2</v>
      </c>
      <c r="C1942" s="1">
        <v>6.6460060000000001E-2</v>
      </c>
      <c r="D1942" s="1">
        <v>-0.10106299000000001</v>
      </c>
    </row>
    <row r="1943" spans="1:4" x14ac:dyDescent="0.15">
      <c r="A1943" s="1">
        <v>19.41</v>
      </c>
      <c r="B1943" s="1">
        <v>-8.2115173E-2</v>
      </c>
      <c r="C1943" s="1">
        <v>7.4726312000000003E-2</v>
      </c>
      <c r="D1943" s="1">
        <v>-9.4472114999999995E-2</v>
      </c>
    </row>
    <row r="1944" spans="1:4" x14ac:dyDescent="0.15">
      <c r="A1944" s="1">
        <v>19.420000000000002</v>
      </c>
      <c r="B1944" s="1">
        <v>-7.4981292000000005E-2</v>
      </c>
      <c r="C1944" s="1">
        <v>8.2708193999999999E-2</v>
      </c>
      <c r="D1944" s="1">
        <v>-8.6714399999999997E-2</v>
      </c>
    </row>
    <row r="1945" spans="1:4" x14ac:dyDescent="0.15">
      <c r="A1945" s="1">
        <v>19.43</v>
      </c>
      <c r="B1945" s="1">
        <v>-6.8072524999999995E-2</v>
      </c>
      <c r="C1945" s="1">
        <v>8.8545319999999997E-2</v>
      </c>
      <c r="D1945" s="1">
        <v>-7.8271900000000005E-2</v>
      </c>
    </row>
    <row r="1946" spans="1:4" x14ac:dyDescent="0.15">
      <c r="A1946" s="1">
        <v>19.440000000000001</v>
      </c>
      <c r="B1946" s="1">
        <v>-6.175891E-2</v>
      </c>
      <c r="C1946" s="1">
        <v>9.1334412000000004E-2</v>
      </c>
      <c r="D1946" s="1">
        <v>-6.9751072999999997E-2</v>
      </c>
    </row>
    <row r="1947" spans="1:4" x14ac:dyDescent="0.15">
      <c r="A1947" s="1">
        <v>19.45</v>
      </c>
      <c r="B1947" s="1">
        <v>-5.5923269999999997E-2</v>
      </c>
      <c r="C1947" s="1">
        <v>9.1002078E-2</v>
      </c>
      <c r="D1947" s="1">
        <v>-6.3022151999999998E-2</v>
      </c>
    </row>
    <row r="1948" spans="1:4" x14ac:dyDescent="0.15">
      <c r="A1948" s="1">
        <v>19.46</v>
      </c>
      <c r="B1948" s="1">
        <v>-4.9439556000000003E-2</v>
      </c>
      <c r="C1948" s="1">
        <v>8.9185595000000006E-2</v>
      </c>
      <c r="D1948" s="1">
        <v>-5.8268249000000001E-2</v>
      </c>
    </row>
    <row r="1949" spans="1:4" x14ac:dyDescent="0.15">
      <c r="A1949" s="1">
        <v>19.47</v>
      </c>
      <c r="B1949" s="1">
        <v>-4.2363449999999997E-2</v>
      </c>
      <c r="C1949" s="1">
        <v>8.7706722000000001E-2</v>
      </c>
      <c r="D1949" s="1">
        <v>-5.4624237999999999E-2</v>
      </c>
    </row>
    <row r="1950" spans="1:4" x14ac:dyDescent="0.15">
      <c r="A1950" s="1">
        <v>19.48</v>
      </c>
      <c r="B1950" s="1">
        <v>-3.5515943000000001E-2</v>
      </c>
      <c r="C1950" s="1">
        <v>8.7277265000000007E-2</v>
      </c>
      <c r="D1950" s="1">
        <v>-5.0675256000000002E-2</v>
      </c>
    </row>
    <row r="1951" spans="1:4" x14ac:dyDescent="0.15">
      <c r="A1951" s="1">
        <v>19.489999999999998</v>
      </c>
      <c r="B1951" s="1">
        <v>-3.0955506000000001E-2</v>
      </c>
      <c r="C1951" s="1">
        <v>8.6689442000000005E-2</v>
      </c>
      <c r="D1951" s="1">
        <v>-4.7850954000000001E-2</v>
      </c>
    </row>
    <row r="1952" spans="1:4" x14ac:dyDescent="0.15">
      <c r="A1952" s="1">
        <v>19.5</v>
      </c>
      <c r="B1952" s="1">
        <v>-2.8867021E-2</v>
      </c>
      <c r="C1952" s="1">
        <v>8.6566638000000001E-2</v>
      </c>
      <c r="D1952" s="1">
        <v>-4.5832246E-2</v>
      </c>
    </row>
    <row r="1953" spans="1:4" x14ac:dyDescent="0.15">
      <c r="A1953" s="1">
        <v>19.510000000000002</v>
      </c>
      <c r="B1953" s="1">
        <v>-2.9333742999999999E-2</v>
      </c>
      <c r="C1953" s="1">
        <v>8.6988272000000005E-2</v>
      </c>
      <c r="D1953" s="1">
        <v>-4.5379857000000003E-2</v>
      </c>
    </row>
    <row r="1954" spans="1:4" x14ac:dyDescent="0.15">
      <c r="A1954" s="1">
        <v>19.52</v>
      </c>
      <c r="B1954" s="1">
        <v>-3.0837630000000001E-2</v>
      </c>
      <c r="C1954" s="1">
        <v>8.7870086E-2</v>
      </c>
      <c r="D1954" s="1">
        <v>-4.6604114000000002E-2</v>
      </c>
    </row>
    <row r="1955" spans="1:4" x14ac:dyDescent="0.15">
      <c r="A1955" s="1">
        <v>19.53</v>
      </c>
      <c r="B1955" s="1">
        <v>-3.2707092E-2</v>
      </c>
      <c r="C1955" s="1">
        <v>8.8432587000000007E-2</v>
      </c>
      <c r="D1955" s="1">
        <v>-4.9924099999999999E-2</v>
      </c>
    </row>
    <row r="1956" spans="1:4" x14ac:dyDescent="0.15">
      <c r="A1956" s="1">
        <v>19.54</v>
      </c>
      <c r="B1956" s="1">
        <v>-3.4569759999999998E-2</v>
      </c>
      <c r="C1956" s="1">
        <v>8.8571047999999999E-2</v>
      </c>
      <c r="D1956" s="1">
        <v>-5.4150826999999999E-2</v>
      </c>
    </row>
    <row r="1957" spans="1:4" x14ac:dyDescent="0.15">
      <c r="A1957" s="1">
        <v>19.55</v>
      </c>
      <c r="B1957" s="1">
        <v>-3.6778403000000001E-2</v>
      </c>
      <c r="C1957" s="1">
        <v>8.7290476000000006E-2</v>
      </c>
      <c r="D1957" s="1">
        <v>-5.8860129999999997E-2</v>
      </c>
    </row>
    <row r="1958" spans="1:4" x14ac:dyDescent="0.15">
      <c r="A1958" s="1">
        <v>19.559999999999999</v>
      </c>
      <c r="B1958" s="1">
        <v>-3.8764439999999997E-2</v>
      </c>
      <c r="C1958" s="1">
        <v>8.4712473999999996E-2</v>
      </c>
      <c r="D1958" s="1">
        <v>-6.3991483000000002E-2</v>
      </c>
    </row>
    <row r="1959" spans="1:4" x14ac:dyDescent="0.15">
      <c r="A1959" s="1">
        <v>19.57</v>
      </c>
      <c r="B1959" s="1">
        <v>-4.1207031999999998E-2</v>
      </c>
      <c r="C1959" s="1">
        <v>8.1091395999999996E-2</v>
      </c>
      <c r="D1959" s="1">
        <v>-6.9291368000000006E-2</v>
      </c>
    </row>
    <row r="1960" spans="1:4" x14ac:dyDescent="0.15">
      <c r="A1960" s="1">
        <v>19.579999999999998</v>
      </c>
      <c r="B1960" s="1">
        <v>-4.4076529000000003E-2</v>
      </c>
      <c r="C1960" s="1">
        <v>7.7187774000000001E-2</v>
      </c>
      <c r="D1960" s="1">
        <v>-7.3191814999999993E-2</v>
      </c>
    </row>
    <row r="1961" spans="1:4" x14ac:dyDescent="0.15">
      <c r="A1961" s="1">
        <v>19.59</v>
      </c>
      <c r="B1961" s="1">
        <v>-4.7152383999999999E-2</v>
      </c>
      <c r="C1961" s="1">
        <v>7.2820757E-2</v>
      </c>
      <c r="D1961" s="1">
        <v>-7.4280413000000003E-2</v>
      </c>
    </row>
    <row r="1962" spans="1:4" x14ac:dyDescent="0.15">
      <c r="A1962" s="1">
        <v>19.600000000000001</v>
      </c>
      <c r="B1962" s="1">
        <v>-4.9815008000000001E-2</v>
      </c>
      <c r="C1962" s="1">
        <v>6.8752137000000005E-2</v>
      </c>
      <c r="D1962" s="1">
        <v>-7.3454167000000001E-2</v>
      </c>
    </row>
    <row r="1963" spans="1:4" x14ac:dyDescent="0.15">
      <c r="A1963" s="1">
        <v>19.61</v>
      </c>
      <c r="B1963" s="1">
        <v>-5.0987633999999997E-2</v>
      </c>
      <c r="C1963" s="1">
        <v>6.6426957999999994E-2</v>
      </c>
      <c r="D1963" s="1">
        <v>-7.2318710999999994E-2</v>
      </c>
    </row>
    <row r="1964" spans="1:4" x14ac:dyDescent="0.15">
      <c r="A1964" s="1">
        <v>19.62</v>
      </c>
      <c r="B1964" s="1">
        <v>-5.0849545000000003E-2</v>
      </c>
      <c r="C1964" s="1">
        <v>6.7531034000000004E-2</v>
      </c>
      <c r="D1964" s="1">
        <v>-7.1645633E-2</v>
      </c>
    </row>
    <row r="1965" spans="1:4" x14ac:dyDescent="0.15">
      <c r="A1965" s="1">
        <v>19.63</v>
      </c>
      <c r="B1965" s="1">
        <v>-5.0147072000000001E-2</v>
      </c>
      <c r="C1965" s="1">
        <v>7.2013538000000002E-2</v>
      </c>
      <c r="D1965" s="1">
        <v>-7.2735050999999995E-2</v>
      </c>
    </row>
    <row r="1966" spans="1:4" x14ac:dyDescent="0.15">
      <c r="A1966" s="1">
        <v>19.64</v>
      </c>
      <c r="B1966" s="1">
        <v>-4.8289316999999998E-2</v>
      </c>
      <c r="C1966" s="1">
        <v>7.8879638000000002E-2</v>
      </c>
      <c r="D1966" s="1">
        <v>-7.5298169999999998E-2</v>
      </c>
    </row>
    <row r="1967" spans="1:4" x14ac:dyDescent="0.15">
      <c r="A1967" s="1">
        <v>19.649999999999999</v>
      </c>
      <c r="B1967" s="1">
        <v>-4.4756967000000002E-2</v>
      </c>
      <c r="C1967" s="1">
        <v>8.6881457999999995E-2</v>
      </c>
      <c r="D1967" s="1">
        <v>-7.8657314000000006E-2</v>
      </c>
    </row>
    <row r="1968" spans="1:4" x14ac:dyDescent="0.15">
      <c r="A1968" s="1">
        <v>19.66</v>
      </c>
      <c r="B1968" s="1">
        <v>-3.8362115000000002E-2</v>
      </c>
      <c r="C1968" s="1">
        <v>9.6192074000000002E-2</v>
      </c>
      <c r="D1968" s="1">
        <v>-8.1082860000000007E-2</v>
      </c>
    </row>
    <row r="1969" spans="1:4" x14ac:dyDescent="0.15">
      <c r="A1969" s="1">
        <v>19.670000000000002</v>
      </c>
      <c r="B1969" s="1">
        <v>-2.9975315999999998E-2</v>
      </c>
      <c r="C1969" s="1">
        <v>0.10562829</v>
      </c>
      <c r="D1969" s="1">
        <v>-8.1761986999999994E-2</v>
      </c>
    </row>
    <row r="1970" spans="1:4" x14ac:dyDescent="0.15">
      <c r="A1970" s="1">
        <v>19.68</v>
      </c>
      <c r="B1970" s="1">
        <v>-2.0925244999999999E-2</v>
      </c>
      <c r="C1970" s="1">
        <v>0.11506296000000001</v>
      </c>
      <c r="D1970" s="1">
        <v>-7.9620400999999993E-2</v>
      </c>
    </row>
    <row r="1971" spans="1:4" x14ac:dyDescent="0.15">
      <c r="A1971" s="1">
        <v>19.690000000000001</v>
      </c>
      <c r="B1971" s="1">
        <v>-1.1457735E-2</v>
      </c>
      <c r="C1971" s="1">
        <v>0.12480953</v>
      </c>
      <c r="D1971" s="1">
        <v>-7.4167167000000006E-2</v>
      </c>
    </row>
    <row r="1972" spans="1:4" x14ac:dyDescent="0.15">
      <c r="A1972" s="1">
        <v>19.7</v>
      </c>
      <c r="B1972" s="1">
        <v>-1.2628883000000001E-3</v>
      </c>
      <c r="C1972" s="1">
        <v>0.13502193000000001</v>
      </c>
      <c r="D1972" s="1">
        <v>-6.6135250000000007E-2</v>
      </c>
    </row>
    <row r="1973" spans="1:4" x14ac:dyDescent="0.15">
      <c r="A1973" s="1">
        <v>19.71</v>
      </c>
      <c r="B1973" s="1">
        <v>1.0140376E-2</v>
      </c>
      <c r="C1973" s="1">
        <v>0.14556972000000001</v>
      </c>
      <c r="D1973" s="1">
        <v>-5.6144666000000003E-2</v>
      </c>
    </row>
    <row r="1974" spans="1:4" x14ac:dyDescent="0.15">
      <c r="A1974" s="1">
        <v>19.72</v>
      </c>
      <c r="B1974" s="1">
        <v>2.1877983E-2</v>
      </c>
      <c r="C1974" s="1">
        <v>0.15460435</v>
      </c>
      <c r="D1974" s="1">
        <v>-4.4634234000000002E-2</v>
      </c>
    </row>
    <row r="1975" spans="1:4" x14ac:dyDescent="0.15">
      <c r="A1975" s="1">
        <v>19.73</v>
      </c>
      <c r="B1975" s="1">
        <v>3.2684286E-2</v>
      </c>
      <c r="C1975" s="1">
        <v>0.16004908000000001</v>
      </c>
      <c r="D1975" s="1">
        <v>-3.1778306999999999E-2</v>
      </c>
    </row>
    <row r="1976" spans="1:4" x14ac:dyDescent="0.15">
      <c r="A1976" s="1">
        <v>19.739999999999998</v>
      </c>
      <c r="B1976" s="1">
        <v>4.1226359999999997E-2</v>
      </c>
      <c r="C1976" s="1">
        <v>0.16064956</v>
      </c>
      <c r="D1976" s="1">
        <v>-1.7864975000000002E-2</v>
      </c>
    </row>
    <row r="1977" spans="1:4" x14ac:dyDescent="0.15">
      <c r="A1977" s="1">
        <v>19.75</v>
      </c>
      <c r="B1977" s="1">
        <v>4.6581602E-2</v>
      </c>
      <c r="C1977" s="1">
        <v>0.15666425</v>
      </c>
      <c r="D1977" s="1">
        <v>-4.0593788E-3</v>
      </c>
    </row>
    <row r="1978" spans="1:4" x14ac:dyDescent="0.15">
      <c r="A1978" s="1">
        <v>19.760000000000002</v>
      </c>
      <c r="B1978" s="1">
        <v>4.9946035E-2</v>
      </c>
      <c r="C1978" s="1">
        <v>0.14971654000000001</v>
      </c>
      <c r="D1978" s="1">
        <v>8.7847268999999995E-3</v>
      </c>
    </row>
    <row r="1979" spans="1:4" x14ac:dyDescent="0.15">
      <c r="A1979" s="1">
        <v>19.77</v>
      </c>
      <c r="B1979" s="1">
        <v>5.2205601999999997E-2</v>
      </c>
      <c r="C1979" s="1">
        <v>0.14115994000000001</v>
      </c>
      <c r="D1979" s="1">
        <v>1.9916149000000001E-2</v>
      </c>
    </row>
    <row r="1980" spans="1:4" x14ac:dyDescent="0.15">
      <c r="A1980" s="1">
        <v>19.78</v>
      </c>
      <c r="B1980" s="1">
        <v>5.5040472999999999E-2</v>
      </c>
      <c r="C1980" s="1">
        <v>0.13246193000000001</v>
      </c>
      <c r="D1980" s="1">
        <v>3.0432869000000001E-2</v>
      </c>
    </row>
    <row r="1981" spans="1:4" x14ac:dyDescent="0.15">
      <c r="A1981" s="1">
        <v>19.79</v>
      </c>
      <c r="B1981" s="1">
        <v>5.8388969999999998E-2</v>
      </c>
      <c r="C1981" s="1">
        <v>0.12409920000000001</v>
      </c>
      <c r="D1981" s="1">
        <v>3.8461292000000001E-2</v>
      </c>
    </row>
    <row r="1982" spans="1:4" x14ac:dyDescent="0.15">
      <c r="A1982" s="1">
        <v>19.8</v>
      </c>
      <c r="B1982" s="1">
        <v>6.2178975999999997E-2</v>
      </c>
      <c r="C1982" s="1">
        <v>0.11686884</v>
      </c>
      <c r="D1982" s="1">
        <v>4.2918232000000001E-2</v>
      </c>
    </row>
    <row r="1983" spans="1:4" x14ac:dyDescent="0.15">
      <c r="A1983" s="1">
        <v>19.809999999999999</v>
      </c>
      <c r="B1983" s="1">
        <v>6.5590165000000006E-2</v>
      </c>
      <c r="C1983" s="1">
        <v>0.11017915</v>
      </c>
      <c r="D1983" s="1">
        <v>4.44658E-2</v>
      </c>
    </row>
    <row r="1984" spans="1:4" x14ac:dyDescent="0.15">
      <c r="A1984" s="1">
        <v>19.82</v>
      </c>
      <c r="B1984" s="1">
        <v>6.8076243999999994E-2</v>
      </c>
      <c r="C1984" s="1">
        <v>0.10330699</v>
      </c>
      <c r="D1984" s="1">
        <v>4.6097741999999997E-2</v>
      </c>
    </row>
    <row r="1985" spans="1:4" x14ac:dyDescent="0.15">
      <c r="A1985" s="1">
        <v>19.829999999999998</v>
      </c>
      <c r="B1985" s="1">
        <v>6.9583778999999998E-2</v>
      </c>
      <c r="C1985" s="1">
        <v>9.5031438999999995E-2</v>
      </c>
      <c r="D1985" s="1">
        <v>4.9333908000000003E-2</v>
      </c>
    </row>
    <row r="1986" spans="1:4" x14ac:dyDescent="0.15">
      <c r="A1986" s="1">
        <v>19.84</v>
      </c>
      <c r="B1986" s="1">
        <v>7.0380955999999995E-2</v>
      </c>
      <c r="C1986" s="1">
        <v>8.5384621999999993E-2</v>
      </c>
      <c r="D1986" s="1">
        <v>5.3987145E-2</v>
      </c>
    </row>
    <row r="1987" spans="1:4" x14ac:dyDescent="0.15">
      <c r="A1987" s="1">
        <v>19.850000000000001</v>
      </c>
      <c r="B1987" s="1">
        <v>7.0762892999999993E-2</v>
      </c>
      <c r="C1987" s="1">
        <v>7.5109835999999999E-2</v>
      </c>
      <c r="D1987" s="1">
        <v>5.8494175000000002E-2</v>
      </c>
    </row>
    <row r="1988" spans="1:4" x14ac:dyDescent="0.15">
      <c r="A1988" s="1">
        <v>19.86</v>
      </c>
      <c r="B1988" s="1">
        <v>7.1369901999999999E-2</v>
      </c>
      <c r="C1988" s="1">
        <v>6.6149449999999999E-2</v>
      </c>
      <c r="D1988" s="1">
        <v>6.1773851999999997E-2</v>
      </c>
    </row>
    <row r="1989" spans="1:4" x14ac:dyDescent="0.15">
      <c r="A1989" s="1">
        <v>19.87</v>
      </c>
      <c r="B1989" s="1">
        <v>7.1403738999999994E-2</v>
      </c>
      <c r="C1989" s="1">
        <v>5.9872198000000001E-2</v>
      </c>
      <c r="D1989" s="1">
        <v>6.2535636000000006E-2</v>
      </c>
    </row>
    <row r="1990" spans="1:4" x14ac:dyDescent="0.15">
      <c r="A1990" s="1">
        <v>19.88</v>
      </c>
      <c r="B1990" s="1">
        <v>7.0318474000000006E-2</v>
      </c>
      <c r="C1990" s="1">
        <v>5.6411933999999997E-2</v>
      </c>
      <c r="D1990" s="1">
        <v>6.2308377999999998E-2</v>
      </c>
    </row>
    <row r="1991" spans="1:4" x14ac:dyDescent="0.15">
      <c r="A1991" s="1">
        <v>19.89</v>
      </c>
      <c r="B1991" s="1">
        <v>6.7684897999999993E-2</v>
      </c>
      <c r="C1991" s="1">
        <v>5.5357731E-2</v>
      </c>
      <c r="D1991" s="1">
        <v>6.2942620000000005E-2</v>
      </c>
    </row>
    <row r="1992" spans="1:4" x14ac:dyDescent="0.15">
      <c r="A1992" s="1">
        <v>19.899999999999999</v>
      </c>
      <c r="B1992" s="1">
        <v>6.5040016000000006E-2</v>
      </c>
      <c r="C1992" s="1">
        <v>5.6012204000000003E-2</v>
      </c>
      <c r="D1992" s="1">
        <v>6.5855539000000005E-2</v>
      </c>
    </row>
    <row r="1993" spans="1:4" x14ac:dyDescent="0.15">
      <c r="A1993" s="1">
        <v>19.91</v>
      </c>
      <c r="B1993" s="1">
        <v>6.2448662000000002E-2</v>
      </c>
      <c r="C1993" s="1">
        <v>5.6726883999999998E-2</v>
      </c>
      <c r="D1993" s="1">
        <v>7.0320342999999993E-2</v>
      </c>
    </row>
    <row r="1994" spans="1:4" x14ac:dyDescent="0.15">
      <c r="A1994" s="1">
        <v>19.920000000000002</v>
      </c>
      <c r="B1994" s="1">
        <v>6.1157913000000001E-2</v>
      </c>
      <c r="C1994" s="1">
        <v>5.7403735999999997E-2</v>
      </c>
      <c r="D1994" s="1">
        <v>7.5723117000000006E-2</v>
      </c>
    </row>
    <row r="1995" spans="1:4" x14ac:dyDescent="0.15">
      <c r="A1995" s="1">
        <v>19.93</v>
      </c>
      <c r="B1995" s="1">
        <v>6.1049431000000001E-2</v>
      </c>
      <c r="C1995" s="1">
        <v>5.7785268000000001E-2</v>
      </c>
      <c r="D1995" s="1">
        <v>8.0455218999999994E-2</v>
      </c>
    </row>
    <row r="1996" spans="1:4" x14ac:dyDescent="0.15">
      <c r="A1996" s="1">
        <v>19.940000000000001</v>
      </c>
      <c r="B1996" s="1">
        <v>6.1820183000000001E-2</v>
      </c>
      <c r="C1996" s="1">
        <v>5.8066985000000002E-2</v>
      </c>
      <c r="D1996" s="1">
        <v>8.2800081999999997E-2</v>
      </c>
    </row>
    <row r="1997" spans="1:4" x14ac:dyDescent="0.15">
      <c r="A1997" s="1">
        <v>19.95</v>
      </c>
      <c r="B1997" s="1">
        <v>6.3688205999999997E-2</v>
      </c>
      <c r="C1997" s="1">
        <v>5.7398606999999997E-2</v>
      </c>
      <c r="D1997" s="1">
        <v>8.1546011000000002E-2</v>
      </c>
    </row>
    <row r="1998" spans="1:4" x14ac:dyDescent="0.15">
      <c r="A1998" s="1">
        <v>19.96</v>
      </c>
      <c r="B1998" s="1">
        <v>6.6390437999999996E-2</v>
      </c>
      <c r="C1998" s="1">
        <v>5.5685213999999997E-2</v>
      </c>
      <c r="D1998" s="1">
        <v>7.8591190000000005E-2</v>
      </c>
    </row>
    <row r="1999" spans="1:4" x14ac:dyDescent="0.15">
      <c r="A1999" s="1">
        <v>19.97</v>
      </c>
      <c r="B1999" s="1">
        <v>6.9098940999999997E-2</v>
      </c>
      <c r="C1999" s="1">
        <v>5.2308830000000001E-2</v>
      </c>
      <c r="D1999" s="1">
        <v>7.5369716000000003E-2</v>
      </c>
    </row>
    <row r="2000" spans="1:4" x14ac:dyDescent="0.15">
      <c r="A2000" s="1">
        <v>19.98</v>
      </c>
      <c r="B2000" s="1">
        <v>7.0615511000000006E-2</v>
      </c>
      <c r="C2000" s="1">
        <v>4.8485990999999999E-2</v>
      </c>
      <c r="D2000" s="1">
        <v>7.2474769999999994E-2</v>
      </c>
    </row>
    <row r="2001" spans="1:4" x14ac:dyDescent="0.15">
      <c r="A2001" s="1">
        <v>19.989999999999998</v>
      </c>
      <c r="B2001" s="1">
        <v>7.0044618000000003E-2</v>
      </c>
      <c r="C2001" s="1">
        <v>4.4763600000000001E-2</v>
      </c>
      <c r="D2001" s="1">
        <v>7.0391249000000003E-2</v>
      </c>
    </row>
    <row r="2002" spans="1:4" x14ac:dyDescent="0.15">
      <c r="A2002" s="1">
        <v>20</v>
      </c>
      <c r="B2002" s="1">
        <v>6.8487619E-2</v>
      </c>
      <c r="C2002" s="1">
        <v>4.1448855999999999E-2</v>
      </c>
      <c r="D2002" s="1">
        <v>6.8770705000000001E-2</v>
      </c>
    </row>
    <row r="2003" spans="1:4" x14ac:dyDescent="0.15">
      <c r="A2003" s="1">
        <v>20.010000000000002</v>
      </c>
      <c r="B2003" s="1">
        <v>6.6904653999999994E-2</v>
      </c>
      <c r="C2003" s="1">
        <v>3.8358890999999999E-2</v>
      </c>
      <c r="D2003" s="1">
        <v>6.6003000000000006E-2</v>
      </c>
    </row>
    <row r="2004" spans="1:4" x14ac:dyDescent="0.15">
      <c r="A2004" s="1">
        <v>20.02</v>
      </c>
      <c r="B2004" s="1">
        <v>6.6104569000000002E-2</v>
      </c>
      <c r="C2004" s="1">
        <v>3.5513678E-2</v>
      </c>
      <c r="D2004" s="1">
        <v>6.0882999E-2</v>
      </c>
    </row>
    <row r="2005" spans="1:4" x14ac:dyDescent="0.15">
      <c r="A2005" s="1">
        <v>20.03</v>
      </c>
      <c r="B2005" s="1">
        <v>6.7100093E-2</v>
      </c>
      <c r="C2005" s="1">
        <v>3.2568435999999999E-2</v>
      </c>
      <c r="D2005" s="1">
        <v>5.3221787E-2</v>
      </c>
    </row>
    <row r="2006" spans="1:4" x14ac:dyDescent="0.15">
      <c r="A2006" s="1">
        <v>20.04</v>
      </c>
      <c r="B2006" s="1">
        <v>7.0304826000000001E-2</v>
      </c>
      <c r="C2006" s="1">
        <v>2.9568614999999999E-2</v>
      </c>
      <c r="D2006" s="1">
        <v>4.3602828000000003E-2</v>
      </c>
    </row>
    <row r="2007" spans="1:4" x14ac:dyDescent="0.15">
      <c r="A2007" s="1">
        <v>20.05</v>
      </c>
      <c r="B2007" s="1">
        <v>7.3520932999999997E-2</v>
      </c>
      <c r="C2007" s="1">
        <v>2.6280465999999999E-2</v>
      </c>
      <c r="D2007" s="1">
        <v>3.2943145E-2</v>
      </c>
    </row>
    <row r="2008" spans="1:4" x14ac:dyDescent="0.15">
      <c r="A2008" s="1">
        <v>20.059999999999999</v>
      </c>
      <c r="B2008" s="1">
        <v>7.5896986E-2</v>
      </c>
      <c r="C2008" s="1">
        <v>2.3224621000000001E-2</v>
      </c>
      <c r="D2008" s="1">
        <v>2.2636313000000002E-2</v>
      </c>
    </row>
    <row r="2009" spans="1:4" x14ac:dyDescent="0.15">
      <c r="A2009" s="1">
        <v>20.07</v>
      </c>
      <c r="B2009" s="1">
        <v>7.5922856999999996E-2</v>
      </c>
      <c r="C2009" s="1">
        <v>2.0723315999999999E-2</v>
      </c>
      <c r="D2009" s="1">
        <v>1.3253618E-2</v>
      </c>
    </row>
    <row r="2010" spans="1:4" x14ac:dyDescent="0.15">
      <c r="A2010" s="1">
        <v>20.079999999999998</v>
      </c>
      <c r="B2010" s="1">
        <v>7.4450105000000003E-2</v>
      </c>
      <c r="C2010" s="1">
        <v>1.8887813E-2</v>
      </c>
      <c r="D2010" s="1">
        <v>6.6256661999999997E-3</v>
      </c>
    </row>
    <row r="2011" spans="1:4" x14ac:dyDescent="0.15">
      <c r="A2011" s="1">
        <v>20.09</v>
      </c>
      <c r="B2011" s="1">
        <v>7.1797137999999996E-2</v>
      </c>
      <c r="C2011" s="1">
        <v>1.6578684E-2</v>
      </c>
      <c r="D2011" s="1">
        <v>1.59173E-3</v>
      </c>
    </row>
    <row r="2012" spans="1:4" x14ac:dyDescent="0.15">
      <c r="A2012" s="1">
        <v>20.100000000000001</v>
      </c>
      <c r="B2012" s="1">
        <v>6.8602835000000001E-2</v>
      </c>
      <c r="C2012" s="1">
        <v>1.3344531999999999E-2</v>
      </c>
      <c r="D2012" s="1">
        <v>-2.2292899000000001E-3</v>
      </c>
    </row>
    <row r="2013" spans="1:4" x14ac:dyDescent="0.15">
      <c r="A2013" s="1">
        <v>20.11</v>
      </c>
      <c r="B2013" s="1">
        <v>6.5254399000000005E-2</v>
      </c>
      <c r="C2013" s="1">
        <v>8.3560872000000008E-3</v>
      </c>
      <c r="D2013" s="1">
        <v>-5.4595846000000002E-3</v>
      </c>
    </row>
    <row r="2014" spans="1:4" x14ac:dyDescent="0.15">
      <c r="A2014" s="1">
        <v>20.12</v>
      </c>
      <c r="B2014" s="1">
        <v>6.1592755999999999E-2</v>
      </c>
      <c r="C2014" s="1">
        <v>2.0249405E-3</v>
      </c>
      <c r="D2014" s="1">
        <v>-8.0326741999999993E-3</v>
      </c>
    </row>
    <row r="2015" spans="1:4" x14ac:dyDescent="0.15">
      <c r="A2015" s="1">
        <v>20.13</v>
      </c>
      <c r="B2015" s="1">
        <v>5.6468160000000003E-2</v>
      </c>
      <c r="C2015" s="1">
        <v>-5.8903321999999999E-3</v>
      </c>
      <c r="D2015" s="1">
        <v>-1.0882248000000001E-2</v>
      </c>
    </row>
    <row r="2016" spans="1:4" x14ac:dyDescent="0.15">
      <c r="A2016" s="1">
        <v>20.14</v>
      </c>
      <c r="B2016" s="1">
        <v>4.9385116999999999E-2</v>
      </c>
      <c r="C2016" s="1">
        <v>-1.4574003E-2</v>
      </c>
      <c r="D2016" s="1">
        <v>-1.4673782E-2</v>
      </c>
    </row>
    <row r="2017" spans="1:4" x14ac:dyDescent="0.15">
      <c r="A2017" s="1">
        <v>20.149999999999999</v>
      </c>
      <c r="B2017" s="1">
        <v>4.1558297000000001E-2</v>
      </c>
      <c r="C2017" s="1">
        <v>-2.3693550000000001E-2</v>
      </c>
      <c r="D2017" s="1">
        <v>-2.0464481E-2</v>
      </c>
    </row>
    <row r="2018" spans="1:4" x14ac:dyDescent="0.15">
      <c r="A2018" s="1">
        <v>20.16</v>
      </c>
      <c r="B2018" s="1">
        <v>3.5144201E-2</v>
      </c>
      <c r="C2018" s="1">
        <v>-3.2514027000000001E-2</v>
      </c>
      <c r="D2018" s="1">
        <v>-2.8455050999999999E-2</v>
      </c>
    </row>
    <row r="2019" spans="1:4" x14ac:dyDescent="0.15">
      <c r="A2019" s="1">
        <v>20.170000000000002</v>
      </c>
      <c r="B2019" s="1">
        <v>3.0897763000000002E-2</v>
      </c>
      <c r="C2019" s="1">
        <v>-4.0882199000000001E-2</v>
      </c>
      <c r="D2019" s="1">
        <v>-3.8585369000000001E-2</v>
      </c>
    </row>
    <row r="2020" spans="1:4" x14ac:dyDescent="0.15">
      <c r="A2020" s="1">
        <v>20.18</v>
      </c>
      <c r="B2020" s="1">
        <v>2.8394479E-2</v>
      </c>
      <c r="C2020" s="1">
        <v>-4.8114916000000001E-2</v>
      </c>
      <c r="D2020" s="1">
        <v>-4.8798266E-2</v>
      </c>
    </row>
    <row r="2021" spans="1:4" x14ac:dyDescent="0.15">
      <c r="A2021" s="1">
        <v>20.190000000000001</v>
      </c>
      <c r="B2021" s="1">
        <v>2.5801325999999999E-2</v>
      </c>
      <c r="C2021" s="1">
        <v>-5.4525019000000001E-2</v>
      </c>
      <c r="D2021" s="1">
        <v>-5.8146139999999999E-2</v>
      </c>
    </row>
    <row r="2022" spans="1:4" x14ac:dyDescent="0.15">
      <c r="A2022" s="1">
        <v>20.2</v>
      </c>
      <c r="B2022" s="1">
        <v>2.2711557E-2</v>
      </c>
      <c r="C2022" s="1">
        <v>-5.9182984000000001E-2</v>
      </c>
      <c r="D2022" s="1">
        <v>-6.6418223999999998E-2</v>
      </c>
    </row>
    <row r="2023" spans="1:4" x14ac:dyDescent="0.15">
      <c r="A2023" s="1">
        <v>20.21</v>
      </c>
      <c r="B2023" s="1">
        <v>1.8550885999999999E-2</v>
      </c>
      <c r="C2023" s="1">
        <v>-6.2402261000000001E-2</v>
      </c>
      <c r="D2023" s="1">
        <v>-7.5510255999999998E-2</v>
      </c>
    </row>
    <row r="2024" spans="1:4" x14ac:dyDescent="0.15">
      <c r="A2024" s="1">
        <v>20.22</v>
      </c>
      <c r="B2024" s="1">
        <v>1.3668671E-2</v>
      </c>
      <c r="C2024" s="1">
        <v>-6.4478670000000002E-2</v>
      </c>
      <c r="D2024" s="1">
        <v>-8.6154854000000003E-2</v>
      </c>
    </row>
    <row r="2025" spans="1:4" x14ac:dyDescent="0.15">
      <c r="A2025" s="1">
        <v>20.23</v>
      </c>
      <c r="B2025" s="1">
        <v>8.6647305000000004E-3</v>
      </c>
      <c r="C2025" s="1">
        <v>-6.5882170000000004E-2</v>
      </c>
      <c r="D2025" s="1">
        <v>-9.8099417999999994E-2</v>
      </c>
    </row>
    <row r="2026" spans="1:4" x14ac:dyDescent="0.15">
      <c r="A2026" s="1">
        <v>20.239999999999998</v>
      </c>
      <c r="B2026" s="1">
        <v>4.8326133999999996E-3</v>
      </c>
      <c r="C2026" s="1">
        <v>-6.6764129000000005E-2</v>
      </c>
      <c r="D2026" s="1">
        <v>-0.11094047999999999</v>
      </c>
    </row>
    <row r="2027" spans="1:4" x14ac:dyDescent="0.15">
      <c r="A2027" s="1">
        <v>20.25</v>
      </c>
      <c r="B2027" s="1">
        <v>2.8600697E-3</v>
      </c>
      <c r="C2027" s="1">
        <v>-6.7196212000000005E-2</v>
      </c>
      <c r="D2027" s="1">
        <v>-0.12477789</v>
      </c>
    </row>
    <row r="2028" spans="1:4" x14ac:dyDescent="0.15">
      <c r="A2028" s="1">
        <v>20.260000000000002</v>
      </c>
      <c r="B2028" s="1">
        <v>2.7845500999999998E-3</v>
      </c>
      <c r="C2028" s="1">
        <v>-6.6491144000000002E-2</v>
      </c>
      <c r="D2028" s="1">
        <v>-0.13705331000000001</v>
      </c>
    </row>
    <row r="2029" spans="1:4" x14ac:dyDescent="0.15">
      <c r="A2029" s="1">
        <v>20.27</v>
      </c>
      <c r="B2029" s="1">
        <v>4.2056569999999998E-3</v>
      </c>
      <c r="C2029" s="1">
        <v>-6.5296287999999994E-2</v>
      </c>
      <c r="D2029" s="1">
        <v>-0.14617050000000001</v>
      </c>
    </row>
    <row r="2030" spans="1:4" x14ac:dyDescent="0.15">
      <c r="A2030" s="1">
        <v>20.28</v>
      </c>
      <c r="B2030" s="1">
        <v>6.6069455999999997E-3</v>
      </c>
      <c r="C2030" s="1">
        <v>-6.3970058999999996E-2</v>
      </c>
      <c r="D2030" s="1">
        <v>-0.15259710000000001</v>
      </c>
    </row>
    <row r="2031" spans="1:4" x14ac:dyDescent="0.15">
      <c r="A2031" s="1">
        <v>20.29</v>
      </c>
      <c r="B2031" s="1">
        <v>9.3280333999999996E-3</v>
      </c>
      <c r="C2031" s="1">
        <v>-6.3501569999999993E-2</v>
      </c>
      <c r="D2031" s="1">
        <v>-0.15828866</v>
      </c>
    </row>
    <row r="2032" spans="1:4" x14ac:dyDescent="0.15">
      <c r="A2032" s="1">
        <v>20.3</v>
      </c>
      <c r="B2032" s="1">
        <v>1.2374789000000001E-2</v>
      </c>
      <c r="C2032" s="1">
        <v>-6.4317557999999997E-2</v>
      </c>
      <c r="D2032" s="1">
        <v>-0.16346340000000001</v>
      </c>
    </row>
    <row r="2033" spans="1:4" x14ac:dyDescent="0.15">
      <c r="A2033" s="1">
        <v>20.309999999999999</v>
      </c>
      <c r="B2033" s="1">
        <v>1.4738127E-2</v>
      </c>
      <c r="C2033" s="1">
        <v>-6.5798301000000003E-2</v>
      </c>
      <c r="D2033" s="1">
        <v>-0.17033093999999999</v>
      </c>
    </row>
    <row r="2034" spans="1:4" x14ac:dyDescent="0.15">
      <c r="A2034" s="1">
        <v>20.32</v>
      </c>
      <c r="B2034" s="1">
        <v>1.5478204000000001E-2</v>
      </c>
      <c r="C2034" s="1">
        <v>-6.7160619000000005E-2</v>
      </c>
      <c r="D2034" s="1">
        <v>-0.17887842000000001</v>
      </c>
    </row>
    <row r="2035" spans="1:4" x14ac:dyDescent="0.15">
      <c r="A2035" s="1">
        <v>20.329999999999998</v>
      </c>
      <c r="B2035" s="1">
        <v>1.3764853000000001E-2</v>
      </c>
      <c r="C2035" s="1">
        <v>-6.8080275999999995E-2</v>
      </c>
      <c r="D2035" s="1">
        <v>-0.18683546000000001</v>
      </c>
    </row>
    <row r="2036" spans="1:4" x14ac:dyDescent="0.15">
      <c r="A2036" s="1">
        <v>20.34</v>
      </c>
      <c r="B2036" s="1">
        <v>9.7208764E-3</v>
      </c>
      <c r="C2036" s="1">
        <v>-6.7658463000000002E-2</v>
      </c>
      <c r="D2036" s="1">
        <v>-0.19212888</v>
      </c>
    </row>
    <row r="2037" spans="1:4" x14ac:dyDescent="0.15">
      <c r="A2037" s="1">
        <v>20.350000000000001</v>
      </c>
      <c r="B2037" s="1">
        <v>3.3367498999999998E-3</v>
      </c>
      <c r="C2037" s="1">
        <v>-6.6332136E-2</v>
      </c>
      <c r="D2037" s="1">
        <v>-0.19450044</v>
      </c>
    </row>
    <row r="2038" spans="1:4" x14ac:dyDescent="0.15">
      <c r="A2038" s="1">
        <v>20.36</v>
      </c>
      <c r="B2038" s="1">
        <v>-4.2711622999999999E-3</v>
      </c>
      <c r="C2038" s="1">
        <v>-6.3003129000000005E-2</v>
      </c>
      <c r="D2038" s="1">
        <v>-0.19464957999999999</v>
      </c>
    </row>
    <row r="2039" spans="1:4" x14ac:dyDescent="0.15">
      <c r="A2039" s="1">
        <v>20.37</v>
      </c>
      <c r="B2039" s="1">
        <v>-1.2373195E-2</v>
      </c>
      <c r="C2039" s="1">
        <v>-5.8427568999999999E-2</v>
      </c>
      <c r="D2039" s="1">
        <v>-0.19325914999999999</v>
      </c>
    </row>
    <row r="2040" spans="1:4" x14ac:dyDescent="0.15">
      <c r="A2040" s="1">
        <v>20.38</v>
      </c>
      <c r="B2040" s="1">
        <v>-1.9681806999999999E-2</v>
      </c>
      <c r="C2040" s="1">
        <v>-5.3576925999999997E-2</v>
      </c>
      <c r="D2040" s="1">
        <v>-0.18947306999999999</v>
      </c>
    </row>
    <row r="2041" spans="1:4" x14ac:dyDescent="0.15">
      <c r="A2041" s="1">
        <v>20.39</v>
      </c>
      <c r="B2041" s="1">
        <v>-2.6799943E-2</v>
      </c>
      <c r="C2041" s="1">
        <v>-5.0859685000000002E-2</v>
      </c>
      <c r="D2041" s="1">
        <v>-0.18512027</v>
      </c>
    </row>
    <row r="2042" spans="1:4" x14ac:dyDescent="0.15">
      <c r="A2042" s="1">
        <v>20.399999999999999</v>
      </c>
      <c r="B2042" s="1">
        <v>-3.3229327000000003E-2</v>
      </c>
      <c r="C2042" s="1">
        <v>-5.0846687000000002E-2</v>
      </c>
      <c r="D2042" s="1">
        <v>-0.18132956</v>
      </c>
    </row>
    <row r="2043" spans="1:4" x14ac:dyDescent="0.15">
      <c r="A2043" s="1">
        <v>20.41</v>
      </c>
      <c r="B2043" s="1">
        <v>-3.9114452000000001E-2</v>
      </c>
      <c r="C2043" s="1">
        <v>-5.3409112000000002E-2</v>
      </c>
      <c r="D2043" s="1">
        <v>-0.17857417</v>
      </c>
    </row>
    <row r="2044" spans="1:4" x14ac:dyDescent="0.15">
      <c r="A2044" s="1">
        <v>20.420000000000002</v>
      </c>
      <c r="B2044" s="1">
        <v>-4.2543877000000001E-2</v>
      </c>
      <c r="C2044" s="1">
        <v>-5.8028391999999998E-2</v>
      </c>
      <c r="D2044" s="1">
        <v>-0.17549582</v>
      </c>
    </row>
    <row r="2045" spans="1:4" x14ac:dyDescent="0.15">
      <c r="A2045" s="1">
        <v>20.43</v>
      </c>
      <c r="B2045" s="1">
        <v>-4.3219038000000001E-2</v>
      </c>
      <c r="C2045" s="1">
        <v>-6.5241914999999998E-2</v>
      </c>
      <c r="D2045" s="1">
        <v>-0.17163245999999999</v>
      </c>
    </row>
    <row r="2046" spans="1:4" x14ac:dyDescent="0.15">
      <c r="A2046" s="1">
        <v>20.440000000000001</v>
      </c>
      <c r="B2046" s="1">
        <v>-4.0868228E-2</v>
      </c>
      <c r="C2046" s="1">
        <v>-7.3810693999999996E-2</v>
      </c>
      <c r="D2046" s="1">
        <v>-0.16718794000000001</v>
      </c>
    </row>
    <row r="2047" spans="1:4" x14ac:dyDescent="0.15">
      <c r="A2047" s="1">
        <v>20.45</v>
      </c>
      <c r="B2047" s="1">
        <v>-3.6971915000000001E-2</v>
      </c>
      <c r="C2047" s="1">
        <v>-8.2765256999999995E-2</v>
      </c>
      <c r="D2047" s="1">
        <v>-0.16166152</v>
      </c>
    </row>
    <row r="2048" spans="1:4" x14ac:dyDescent="0.15">
      <c r="A2048" s="1">
        <v>20.46</v>
      </c>
      <c r="B2048" s="1">
        <v>-3.2615970000000001E-2</v>
      </c>
      <c r="C2048" s="1">
        <v>-9.0289404000000004E-2</v>
      </c>
      <c r="D2048" s="1">
        <v>-0.15387766999999999</v>
      </c>
    </row>
    <row r="2049" spans="1:4" x14ac:dyDescent="0.15">
      <c r="A2049" s="1">
        <v>20.47</v>
      </c>
      <c r="B2049" s="1">
        <v>-2.8212687E-2</v>
      </c>
      <c r="C2049" s="1">
        <v>-9.6879159000000006E-2</v>
      </c>
      <c r="D2049" s="1">
        <v>-0.14480841999999999</v>
      </c>
    </row>
    <row r="2050" spans="1:4" x14ac:dyDescent="0.15">
      <c r="A2050" s="1">
        <v>20.48</v>
      </c>
      <c r="B2050" s="1">
        <v>-2.3799658000000001E-2</v>
      </c>
      <c r="C2050" s="1">
        <v>-0.10292196000000001</v>
      </c>
      <c r="D2050" s="1">
        <v>-0.13669322</v>
      </c>
    </row>
    <row r="2051" spans="1:4" x14ac:dyDescent="0.15">
      <c r="A2051" s="1">
        <v>20.49</v>
      </c>
      <c r="B2051" s="1">
        <v>-1.9941002999999999E-2</v>
      </c>
      <c r="C2051" s="1">
        <v>-0.10861068</v>
      </c>
      <c r="D2051" s="1">
        <v>-0.13071975</v>
      </c>
    </row>
    <row r="2052" spans="1:4" x14ac:dyDescent="0.15">
      <c r="A2052" s="1">
        <v>20.5</v>
      </c>
      <c r="B2052" s="1">
        <v>-1.6166275000000001E-2</v>
      </c>
      <c r="C2052" s="1">
        <v>-0.11270785</v>
      </c>
      <c r="D2052" s="1">
        <v>-0.12608663000000001</v>
      </c>
    </row>
    <row r="2053" spans="1:4" x14ac:dyDescent="0.15">
      <c r="A2053" s="1">
        <v>20.51</v>
      </c>
      <c r="B2053" s="1">
        <v>-1.4108727999999999E-2</v>
      </c>
      <c r="C2053" s="1">
        <v>-0.11475386999999999</v>
      </c>
      <c r="D2053" s="1">
        <v>-0.12352854000000001</v>
      </c>
    </row>
    <row r="2054" spans="1:4" x14ac:dyDescent="0.15">
      <c r="A2054" s="1">
        <v>20.52</v>
      </c>
      <c r="B2054" s="1">
        <v>-1.3458434E-2</v>
      </c>
      <c r="C2054" s="1">
        <v>-0.11353196</v>
      </c>
      <c r="D2054" s="1">
        <v>-0.12160918</v>
      </c>
    </row>
    <row r="2055" spans="1:4" x14ac:dyDescent="0.15">
      <c r="A2055" s="1">
        <v>20.53</v>
      </c>
      <c r="B2055" s="1">
        <v>-1.3850067000000001E-2</v>
      </c>
      <c r="C2055" s="1">
        <v>-0.10995958</v>
      </c>
      <c r="D2055" s="1">
        <v>-0.12001377000000001</v>
      </c>
    </row>
    <row r="2056" spans="1:4" x14ac:dyDescent="0.15">
      <c r="A2056" s="1">
        <v>20.54</v>
      </c>
      <c r="B2056" s="1">
        <v>-1.4542344E-2</v>
      </c>
      <c r="C2056" s="1">
        <v>-0.10425585</v>
      </c>
      <c r="D2056" s="1">
        <v>-0.11827226</v>
      </c>
    </row>
    <row r="2057" spans="1:4" x14ac:dyDescent="0.15">
      <c r="A2057" s="1">
        <v>20.55</v>
      </c>
      <c r="B2057" s="1">
        <v>-1.5594939E-2</v>
      </c>
      <c r="C2057" s="1">
        <v>-9.7989654999999995E-2</v>
      </c>
      <c r="D2057" s="1">
        <v>-0.11724795</v>
      </c>
    </row>
    <row r="2058" spans="1:4" x14ac:dyDescent="0.15">
      <c r="A2058" s="1">
        <v>20.56</v>
      </c>
      <c r="B2058" s="1">
        <v>-1.7300916999999999E-2</v>
      </c>
      <c r="C2058" s="1">
        <v>-9.0749539000000004E-2</v>
      </c>
      <c r="D2058" s="1">
        <v>-0.11544887</v>
      </c>
    </row>
    <row r="2059" spans="1:4" x14ac:dyDescent="0.15">
      <c r="A2059" s="1">
        <v>20.57</v>
      </c>
      <c r="B2059" s="1">
        <v>-2.0252807000000001E-2</v>
      </c>
      <c r="C2059" s="1">
        <v>-8.2903471000000006E-2</v>
      </c>
      <c r="D2059" s="1">
        <v>-0.11309524</v>
      </c>
    </row>
    <row r="2060" spans="1:4" x14ac:dyDescent="0.15">
      <c r="A2060" s="1">
        <v>20.58</v>
      </c>
      <c r="B2060" s="1">
        <v>-2.4440468E-2</v>
      </c>
      <c r="C2060" s="1">
        <v>-7.4190843000000006E-2</v>
      </c>
      <c r="D2060" s="1">
        <v>-0.11095215999999999</v>
      </c>
    </row>
    <row r="2061" spans="1:4" x14ac:dyDescent="0.15">
      <c r="A2061" s="1">
        <v>20.59</v>
      </c>
      <c r="B2061" s="1">
        <v>-3.1269995000000002E-2</v>
      </c>
      <c r="C2061" s="1">
        <v>-6.4739190000000002E-2</v>
      </c>
      <c r="D2061" s="1">
        <v>-0.10991015</v>
      </c>
    </row>
    <row r="2062" spans="1:4" x14ac:dyDescent="0.15">
      <c r="A2062" s="1">
        <v>20.6</v>
      </c>
      <c r="B2062" s="1">
        <v>-4.0049210000000002E-2</v>
      </c>
      <c r="C2062" s="1">
        <v>-5.4934587E-2</v>
      </c>
      <c r="D2062" s="1">
        <v>-0.10972767999999999</v>
      </c>
    </row>
    <row r="2063" spans="1:4" x14ac:dyDescent="0.15">
      <c r="A2063" s="1">
        <v>20.61</v>
      </c>
      <c r="B2063" s="1">
        <v>-5.0436424000000001E-2</v>
      </c>
      <c r="C2063" s="1">
        <v>-4.5321799000000003E-2</v>
      </c>
      <c r="D2063" s="1">
        <v>-0.10982467</v>
      </c>
    </row>
    <row r="2064" spans="1:4" x14ac:dyDescent="0.15">
      <c r="A2064" s="1">
        <v>20.62</v>
      </c>
      <c r="B2064" s="1">
        <v>-6.0952760000000002E-2</v>
      </c>
      <c r="C2064" s="1">
        <v>-3.6494120999999997E-2</v>
      </c>
      <c r="D2064" s="1">
        <v>-0.10954178000000001</v>
      </c>
    </row>
    <row r="2065" spans="1:4" x14ac:dyDescent="0.15">
      <c r="A2065" s="1">
        <v>20.63</v>
      </c>
      <c r="B2065" s="1">
        <v>-7.0737799000000004E-2</v>
      </c>
      <c r="C2065" s="1">
        <v>-2.9903276999999999E-2</v>
      </c>
      <c r="D2065" s="1">
        <v>-0.11064649999999999</v>
      </c>
    </row>
    <row r="2066" spans="1:4" x14ac:dyDescent="0.15">
      <c r="A2066" s="1">
        <v>20.64</v>
      </c>
      <c r="B2066" s="1">
        <v>-7.8191674000000003E-2</v>
      </c>
      <c r="C2066" s="1">
        <v>-2.6184665999999999E-2</v>
      </c>
      <c r="D2066" s="1">
        <v>-0.11286599</v>
      </c>
    </row>
    <row r="2067" spans="1:4" x14ac:dyDescent="0.15">
      <c r="A2067" s="1">
        <v>20.65</v>
      </c>
      <c r="B2067" s="1">
        <v>-8.2682452000000004E-2</v>
      </c>
      <c r="C2067" s="1">
        <v>-2.4503765E-2</v>
      </c>
      <c r="D2067" s="1">
        <v>-0.11433567</v>
      </c>
    </row>
    <row r="2068" spans="1:4" x14ac:dyDescent="0.15">
      <c r="A2068" s="1">
        <v>20.66</v>
      </c>
      <c r="B2068" s="1">
        <v>-8.3751403000000002E-2</v>
      </c>
      <c r="C2068" s="1">
        <v>-2.3414454000000001E-2</v>
      </c>
      <c r="D2068" s="1">
        <v>-0.11264955</v>
      </c>
    </row>
    <row r="2069" spans="1:4" x14ac:dyDescent="0.15">
      <c r="A2069" s="1">
        <v>20.67</v>
      </c>
      <c r="B2069" s="1">
        <v>-8.2218178000000003E-2</v>
      </c>
      <c r="C2069" s="1">
        <v>-2.1952559E-2</v>
      </c>
      <c r="D2069" s="1">
        <v>-0.10833949</v>
      </c>
    </row>
    <row r="2070" spans="1:4" x14ac:dyDescent="0.15">
      <c r="A2070" s="1">
        <v>20.68</v>
      </c>
      <c r="B2070" s="1">
        <v>-7.8502895000000003E-2</v>
      </c>
      <c r="C2070" s="1">
        <v>-2.1159671000000001E-2</v>
      </c>
      <c r="D2070" s="1">
        <v>-0.10206978999999999</v>
      </c>
    </row>
    <row r="2071" spans="1:4" x14ac:dyDescent="0.15">
      <c r="A2071" s="1">
        <v>20.69</v>
      </c>
      <c r="B2071" s="1">
        <v>-7.4152828000000004E-2</v>
      </c>
      <c r="C2071" s="1">
        <v>-2.1695954E-2</v>
      </c>
      <c r="D2071" s="1">
        <v>-9.4675815999999996E-2</v>
      </c>
    </row>
    <row r="2072" spans="1:4" x14ac:dyDescent="0.15">
      <c r="A2072" s="1">
        <v>20.7</v>
      </c>
      <c r="B2072" s="1">
        <v>-7.0218304999999995E-2</v>
      </c>
      <c r="C2072" s="1">
        <v>-2.3154168999999999E-2</v>
      </c>
      <c r="D2072" s="1">
        <v>-8.5762916999999994E-2</v>
      </c>
    </row>
    <row r="2073" spans="1:4" x14ac:dyDescent="0.15">
      <c r="A2073" s="1">
        <v>20.71</v>
      </c>
      <c r="B2073" s="1">
        <v>-6.7475101999999995E-2</v>
      </c>
      <c r="C2073" s="1">
        <v>-2.4789035000000001E-2</v>
      </c>
      <c r="D2073" s="1">
        <v>-7.6562395000000005E-2</v>
      </c>
    </row>
    <row r="2074" spans="1:4" x14ac:dyDescent="0.15">
      <c r="A2074" s="1">
        <v>20.72</v>
      </c>
      <c r="B2074" s="1">
        <v>-6.5819547000000006E-2</v>
      </c>
      <c r="C2074" s="1">
        <v>-2.5865789E-2</v>
      </c>
      <c r="D2074" s="1">
        <v>-6.7953688999999998E-2</v>
      </c>
    </row>
    <row r="2075" spans="1:4" x14ac:dyDescent="0.15">
      <c r="A2075" s="1">
        <v>20.73</v>
      </c>
      <c r="B2075" s="1">
        <v>-6.4407685000000006E-2</v>
      </c>
      <c r="C2075" s="1">
        <v>-2.6350424000000001E-2</v>
      </c>
      <c r="D2075" s="1">
        <v>-6.1017201E-2</v>
      </c>
    </row>
    <row r="2076" spans="1:4" x14ac:dyDescent="0.15">
      <c r="A2076" s="1">
        <v>20.74</v>
      </c>
      <c r="B2076" s="1">
        <v>-6.2163058E-2</v>
      </c>
      <c r="C2076" s="1">
        <v>-2.6554643999999999E-2</v>
      </c>
      <c r="D2076" s="1">
        <v>-5.3612145999999999E-2</v>
      </c>
    </row>
    <row r="2077" spans="1:4" x14ac:dyDescent="0.15">
      <c r="A2077" s="1">
        <v>20.75</v>
      </c>
      <c r="B2077" s="1">
        <v>-5.9434157000000001E-2</v>
      </c>
      <c r="C2077" s="1">
        <v>-2.7624039999999999E-2</v>
      </c>
      <c r="D2077" s="1">
        <v>-4.4042564999999999E-2</v>
      </c>
    </row>
    <row r="2078" spans="1:4" x14ac:dyDescent="0.15">
      <c r="A2078" s="1">
        <v>20.76</v>
      </c>
      <c r="B2078" s="1">
        <v>-5.6279033999999999E-2</v>
      </c>
      <c r="C2078" s="1">
        <v>-3.0305002000000001E-2</v>
      </c>
      <c r="D2078" s="1">
        <v>-3.2016461000000003E-2</v>
      </c>
    </row>
    <row r="2079" spans="1:4" x14ac:dyDescent="0.15">
      <c r="A2079" s="1">
        <v>20.77</v>
      </c>
      <c r="B2079" s="1">
        <v>-5.2906367000000003E-2</v>
      </c>
      <c r="C2079" s="1">
        <v>-3.5192827000000003E-2</v>
      </c>
      <c r="D2079" s="1">
        <v>-1.9585014000000001E-2</v>
      </c>
    </row>
    <row r="2080" spans="1:4" x14ac:dyDescent="0.15">
      <c r="A2080" s="1">
        <v>20.78</v>
      </c>
      <c r="B2080" s="1">
        <v>-4.8427578999999998E-2</v>
      </c>
      <c r="C2080" s="1">
        <v>-4.1347083999999999E-2</v>
      </c>
      <c r="D2080" s="1">
        <v>-7.7454838000000003E-3</v>
      </c>
    </row>
    <row r="2081" spans="1:4" x14ac:dyDescent="0.15">
      <c r="A2081" s="1">
        <v>20.79</v>
      </c>
      <c r="B2081" s="1">
        <v>-4.3801891000000003E-2</v>
      </c>
      <c r="C2081" s="1">
        <v>-4.7871851999999999E-2</v>
      </c>
      <c r="D2081" s="1">
        <v>3.1859662000000002E-3</v>
      </c>
    </row>
    <row r="2082" spans="1:4" x14ac:dyDescent="0.15">
      <c r="A2082" s="1">
        <v>20.8</v>
      </c>
      <c r="B2082" s="1">
        <v>-3.8483352999999998E-2</v>
      </c>
      <c r="C2082" s="1">
        <v>-5.267235E-2</v>
      </c>
      <c r="D2082" s="1">
        <v>1.368495E-2</v>
      </c>
    </row>
    <row r="2083" spans="1:4" x14ac:dyDescent="0.15">
      <c r="A2083" s="1">
        <v>20.81</v>
      </c>
      <c r="B2083" s="1">
        <v>-3.2999043999999998E-2</v>
      </c>
      <c r="C2083" s="1">
        <v>-5.4688852000000003E-2</v>
      </c>
      <c r="D2083" s="1">
        <v>2.3090106999999999E-2</v>
      </c>
    </row>
    <row r="2084" spans="1:4" x14ac:dyDescent="0.15">
      <c r="A2084" s="1">
        <v>20.82</v>
      </c>
      <c r="B2084" s="1">
        <v>-2.7538406000000001E-2</v>
      </c>
      <c r="C2084" s="1">
        <v>-5.2684083E-2</v>
      </c>
      <c r="D2084" s="1">
        <v>3.0399948999999999E-2</v>
      </c>
    </row>
    <row r="2085" spans="1:4" x14ac:dyDescent="0.15">
      <c r="A2085" s="1">
        <v>20.83</v>
      </c>
      <c r="B2085" s="1">
        <v>-2.2675315000000001E-2</v>
      </c>
      <c r="C2085" s="1">
        <v>-4.6880297000000001E-2</v>
      </c>
      <c r="D2085" s="1">
        <v>3.4766216000000003E-2</v>
      </c>
    </row>
    <row r="2086" spans="1:4" x14ac:dyDescent="0.15">
      <c r="A2086" s="1">
        <v>20.84</v>
      </c>
      <c r="B2086" s="1">
        <v>-1.8326151999999998E-2</v>
      </c>
      <c r="C2086" s="1">
        <v>-3.7949671999999997E-2</v>
      </c>
      <c r="D2086" s="1">
        <v>3.7154140000000002E-2</v>
      </c>
    </row>
    <row r="2087" spans="1:4" x14ac:dyDescent="0.15">
      <c r="A2087" s="1">
        <v>20.85</v>
      </c>
      <c r="B2087" s="1">
        <v>-1.4573073000000001E-2</v>
      </c>
      <c r="C2087" s="1">
        <v>-2.7224726000000001E-2</v>
      </c>
      <c r="D2087" s="1">
        <v>4.0340606000000001E-2</v>
      </c>
    </row>
    <row r="2088" spans="1:4" x14ac:dyDescent="0.15">
      <c r="A2088" s="1">
        <v>20.86</v>
      </c>
      <c r="B2088" s="1">
        <v>-1.0769897E-2</v>
      </c>
      <c r="C2088" s="1">
        <v>-1.7292938000000001E-2</v>
      </c>
      <c r="D2088" s="1">
        <v>4.6099926999999999E-2</v>
      </c>
    </row>
    <row r="2089" spans="1:4" x14ac:dyDescent="0.15">
      <c r="A2089" s="1">
        <v>20.87</v>
      </c>
      <c r="B2089" s="1">
        <v>-6.0149523000000002E-3</v>
      </c>
      <c r="C2089" s="1">
        <v>-1.0275921E-2</v>
      </c>
      <c r="D2089" s="1">
        <v>5.2420369000000001E-2</v>
      </c>
    </row>
    <row r="2090" spans="1:4" x14ac:dyDescent="0.15">
      <c r="A2090" s="1">
        <v>20.88</v>
      </c>
      <c r="B2090" s="1">
        <v>7.5344702999999996E-4</v>
      </c>
      <c r="C2090" s="1">
        <v>-6.9257637000000004E-3</v>
      </c>
      <c r="D2090" s="1">
        <v>5.6977427999999997E-2</v>
      </c>
    </row>
    <row r="2091" spans="1:4" x14ac:dyDescent="0.15">
      <c r="A2091" s="1">
        <v>20.89</v>
      </c>
      <c r="B2091" s="1">
        <v>8.3927341000000003E-3</v>
      </c>
      <c r="C2091" s="1">
        <v>-7.1615092999999996E-3</v>
      </c>
      <c r="D2091" s="1">
        <v>5.9174860000000003E-2</v>
      </c>
    </row>
    <row r="2092" spans="1:4" x14ac:dyDescent="0.15">
      <c r="A2092" s="1">
        <v>20.9</v>
      </c>
      <c r="B2092" s="1">
        <v>1.6383451E-2</v>
      </c>
      <c r="C2092" s="1">
        <v>-9.3543641E-3</v>
      </c>
      <c r="D2092" s="1">
        <v>6.1317692E-2</v>
      </c>
    </row>
    <row r="2093" spans="1:4" x14ac:dyDescent="0.15">
      <c r="A2093" s="1">
        <v>20.91</v>
      </c>
      <c r="B2093" s="1">
        <v>2.3484543E-2</v>
      </c>
      <c r="C2093" s="1">
        <v>-1.2521841000000001E-2</v>
      </c>
      <c r="D2093" s="1">
        <v>6.4237919000000004E-2</v>
      </c>
    </row>
    <row r="2094" spans="1:4" x14ac:dyDescent="0.15">
      <c r="A2094" s="1">
        <v>20.92</v>
      </c>
      <c r="B2094" s="1">
        <v>3.0013391E-2</v>
      </c>
      <c r="C2094" s="1">
        <v>-1.4810456E-2</v>
      </c>
      <c r="D2094" s="1">
        <v>6.7645015000000003E-2</v>
      </c>
    </row>
    <row r="2095" spans="1:4" x14ac:dyDescent="0.15">
      <c r="A2095" s="1">
        <v>20.93</v>
      </c>
      <c r="B2095" s="1">
        <v>3.5392189999999997E-2</v>
      </c>
      <c r="C2095" s="1">
        <v>-1.5802271E-2</v>
      </c>
      <c r="D2095" s="1">
        <v>7.0108778999999996E-2</v>
      </c>
    </row>
    <row r="2096" spans="1:4" x14ac:dyDescent="0.15">
      <c r="A2096" s="1">
        <v>20.94</v>
      </c>
      <c r="B2096" s="1">
        <v>3.9156387000000001E-2</v>
      </c>
      <c r="C2096" s="1">
        <v>-1.4109362E-2</v>
      </c>
      <c r="D2096" s="1">
        <v>7.1268950999999997E-2</v>
      </c>
    </row>
    <row r="2097" spans="1:4" x14ac:dyDescent="0.15">
      <c r="A2097" s="1">
        <v>20.95</v>
      </c>
      <c r="B2097" s="1">
        <v>4.0734227999999997E-2</v>
      </c>
      <c r="C2097" s="1">
        <v>-9.7574210000000005E-3</v>
      </c>
      <c r="D2097" s="1">
        <v>7.0804411999999997E-2</v>
      </c>
    </row>
    <row r="2098" spans="1:4" x14ac:dyDescent="0.15">
      <c r="A2098" s="1">
        <v>20.96</v>
      </c>
      <c r="B2098" s="1">
        <v>3.9716715E-2</v>
      </c>
      <c r="C2098" s="1">
        <v>-2.6138939999999999E-3</v>
      </c>
      <c r="D2098" s="1">
        <v>6.8979945000000001E-2</v>
      </c>
    </row>
    <row r="2099" spans="1:4" x14ac:dyDescent="0.15">
      <c r="A2099" s="1">
        <v>20.97</v>
      </c>
      <c r="B2099" s="1">
        <v>3.6239262000000001E-2</v>
      </c>
      <c r="C2099" s="1">
        <v>7.2141248999999996E-3</v>
      </c>
      <c r="D2099" s="1">
        <v>6.6336702999999997E-2</v>
      </c>
    </row>
    <row r="2100" spans="1:4" x14ac:dyDescent="0.15">
      <c r="A2100" s="1">
        <v>20.98</v>
      </c>
      <c r="B2100" s="1">
        <v>3.1640873999999999E-2</v>
      </c>
      <c r="C2100" s="1">
        <v>1.8570232999999998E-2</v>
      </c>
      <c r="D2100" s="1">
        <v>6.3518158000000005E-2</v>
      </c>
    </row>
    <row r="2101" spans="1:4" x14ac:dyDescent="0.15">
      <c r="A2101" s="1">
        <v>20.99</v>
      </c>
      <c r="B2101" s="1">
        <v>2.6951399000000001E-2</v>
      </c>
      <c r="C2101" s="1">
        <v>3.0336881999999999E-2</v>
      </c>
      <c r="D2101" s="1">
        <v>6.0322527000000001E-2</v>
      </c>
    </row>
    <row r="2102" spans="1:4" x14ac:dyDescent="0.15">
      <c r="A2102" s="1">
        <v>21</v>
      </c>
      <c r="B2102" s="1">
        <v>2.3563588E-2</v>
      </c>
      <c r="C2102" s="1">
        <v>4.1543205999999999E-2</v>
      </c>
      <c r="D2102" s="1">
        <v>5.6840017E-2</v>
      </c>
    </row>
    <row r="2103" spans="1:4" x14ac:dyDescent="0.15">
      <c r="A2103" s="1">
        <v>21.01</v>
      </c>
      <c r="B2103" s="1">
        <v>2.2379265999999998E-2</v>
      </c>
      <c r="C2103" s="1">
        <v>5.1426001999999998E-2</v>
      </c>
      <c r="D2103" s="1">
        <v>5.3224445000000002E-2</v>
      </c>
    </row>
    <row r="2104" spans="1:4" x14ac:dyDescent="0.15">
      <c r="A2104" s="1">
        <v>21.02</v>
      </c>
      <c r="B2104" s="1">
        <v>2.3050869000000002E-2</v>
      </c>
      <c r="C2104" s="1">
        <v>6.0818793000000003E-2</v>
      </c>
      <c r="D2104" s="1">
        <v>4.9178768999999997E-2</v>
      </c>
    </row>
    <row r="2105" spans="1:4" x14ac:dyDescent="0.15">
      <c r="A2105" s="1">
        <v>21.03</v>
      </c>
      <c r="B2105" s="1">
        <v>2.4112304000000001E-2</v>
      </c>
      <c r="C2105" s="1">
        <v>6.8782702000000001E-2</v>
      </c>
      <c r="D2105" s="1">
        <v>4.4618619999999998E-2</v>
      </c>
    </row>
    <row r="2106" spans="1:4" x14ac:dyDescent="0.15">
      <c r="A2106" s="1">
        <v>21.04</v>
      </c>
      <c r="B2106" s="1">
        <v>2.5330950000000001E-2</v>
      </c>
      <c r="C2106" s="1">
        <v>7.4280668999999994E-2</v>
      </c>
      <c r="D2106" s="1">
        <v>4.0750811999999997E-2</v>
      </c>
    </row>
    <row r="2107" spans="1:4" x14ac:dyDescent="0.15">
      <c r="A2107" s="1">
        <v>21.05</v>
      </c>
      <c r="B2107" s="1">
        <v>2.6022525000000001E-2</v>
      </c>
      <c r="C2107" s="1">
        <v>7.7019825E-2</v>
      </c>
      <c r="D2107" s="1">
        <v>3.7482104000000002E-2</v>
      </c>
    </row>
    <row r="2108" spans="1:4" x14ac:dyDescent="0.15">
      <c r="A2108" s="1">
        <v>21.06</v>
      </c>
      <c r="B2108" s="1">
        <v>2.6729894000000001E-2</v>
      </c>
      <c r="C2108" s="1">
        <v>7.7975963999999995E-2</v>
      </c>
      <c r="D2108" s="1">
        <v>3.5326458999999998E-2</v>
      </c>
    </row>
    <row r="2109" spans="1:4" x14ac:dyDescent="0.15">
      <c r="A2109" s="1">
        <v>21.07</v>
      </c>
      <c r="B2109" s="1">
        <v>2.7196373999999999E-2</v>
      </c>
      <c r="C2109" s="1">
        <v>7.8062188000000005E-2</v>
      </c>
      <c r="D2109" s="1">
        <v>3.3562749000000003E-2</v>
      </c>
    </row>
    <row r="2110" spans="1:4" x14ac:dyDescent="0.15">
      <c r="A2110" s="1">
        <v>21.08</v>
      </c>
      <c r="B2110" s="1">
        <v>2.7400266999999999E-2</v>
      </c>
      <c r="C2110" s="1">
        <v>7.7230816999999993E-2</v>
      </c>
      <c r="D2110" s="1">
        <v>3.1718745E-2</v>
      </c>
    </row>
    <row r="2111" spans="1:4" x14ac:dyDescent="0.15">
      <c r="A2111" s="1">
        <v>21.09</v>
      </c>
      <c r="B2111" s="1">
        <v>2.7495802E-2</v>
      </c>
      <c r="C2111" s="1">
        <v>7.4611482000000007E-2</v>
      </c>
      <c r="D2111" s="1">
        <v>3.0428160999999999E-2</v>
      </c>
    </row>
    <row r="2112" spans="1:4" x14ac:dyDescent="0.15">
      <c r="A2112" s="1">
        <v>21.1</v>
      </c>
      <c r="B2112" s="1">
        <v>2.8155717E-2</v>
      </c>
      <c r="C2112" s="1">
        <v>7.0961052999999996E-2</v>
      </c>
      <c r="D2112" s="1">
        <v>3.0538072999999999E-2</v>
      </c>
    </row>
    <row r="2113" spans="1:4" x14ac:dyDescent="0.15">
      <c r="A2113" s="1">
        <v>21.11</v>
      </c>
      <c r="B2113" s="1">
        <v>2.9741891999999999E-2</v>
      </c>
      <c r="C2113" s="1">
        <v>6.6131622000000001E-2</v>
      </c>
      <c r="D2113" s="1">
        <v>3.1609919E-2</v>
      </c>
    </row>
    <row r="2114" spans="1:4" x14ac:dyDescent="0.15">
      <c r="A2114" s="1">
        <v>21.12</v>
      </c>
      <c r="B2114" s="1">
        <v>3.3098401E-2</v>
      </c>
      <c r="C2114" s="1">
        <v>6.0391074000000003E-2</v>
      </c>
      <c r="D2114" s="1">
        <v>3.3746658999999998E-2</v>
      </c>
    </row>
    <row r="2115" spans="1:4" x14ac:dyDescent="0.15">
      <c r="A2115" s="1">
        <v>21.13</v>
      </c>
      <c r="B2115" s="1">
        <v>3.7345887000000001E-2</v>
      </c>
      <c r="C2115" s="1">
        <v>5.4555864000000003E-2</v>
      </c>
      <c r="D2115" s="1">
        <v>3.7572058999999998E-2</v>
      </c>
    </row>
    <row r="2116" spans="1:4" x14ac:dyDescent="0.15">
      <c r="A2116" s="1">
        <v>21.14</v>
      </c>
      <c r="B2116" s="1">
        <v>4.1058641999999999E-2</v>
      </c>
      <c r="C2116" s="1">
        <v>4.9692513000000001E-2</v>
      </c>
      <c r="D2116" s="1">
        <v>4.4944440000000002E-2</v>
      </c>
    </row>
    <row r="2117" spans="1:4" x14ac:dyDescent="0.15">
      <c r="A2117" s="1">
        <v>21.15</v>
      </c>
      <c r="B2117" s="1">
        <v>4.2746569999999998E-2</v>
      </c>
      <c r="C2117" s="1">
        <v>4.5709579E-2</v>
      </c>
      <c r="D2117" s="1">
        <v>5.6979923000000002E-2</v>
      </c>
    </row>
    <row r="2118" spans="1:4" x14ac:dyDescent="0.15">
      <c r="A2118" s="1">
        <v>21.16</v>
      </c>
      <c r="B2118" s="1">
        <v>4.2202072E-2</v>
      </c>
      <c r="C2118" s="1">
        <v>4.3201205999999999E-2</v>
      </c>
      <c r="D2118" s="1">
        <v>7.1374506000000004E-2</v>
      </c>
    </row>
    <row r="2119" spans="1:4" x14ac:dyDescent="0.15">
      <c r="A2119" s="1">
        <v>21.17</v>
      </c>
      <c r="B2119" s="1">
        <v>3.963643E-2</v>
      </c>
      <c r="C2119" s="1">
        <v>4.1396976000000002E-2</v>
      </c>
      <c r="D2119" s="1">
        <v>8.5806418999999995E-2</v>
      </c>
    </row>
    <row r="2120" spans="1:4" x14ac:dyDescent="0.15">
      <c r="A2120" s="1">
        <v>21.18</v>
      </c>
      <c r="B2120" s="1">
        <v>3.5937215000000002E-2</v>
      </c>
      <c r="C2120" s="1">
        <v>4.0402557999999998E-2</v>
      </c>
      <c r="D2120" s="1">
        <v>9.8274144999999993E-2</v>
      </c>
    </row>
    <row r="2121" spans="1:4" x14ac:dyDescent="0.15">
      <c r="A2121" s="1">
        <v>21.19</v>
      </c>
      <c r="B2121" s="1">
        <v>2.9524650999999999E-2</v>
      </c>
      <c r="C2121" s="1">
        <v>3.9390735000000003E-2</v>
      </c>
      <c r="D2121" s="1">
        <v>0.10933917999999999</v>
      </c>
    </row>
    <row r="2122" spans="1:4" x14ac:dyDescent="0.15">
      <c r="A2122" s="1">
        <v>21.2</v>
      </c>
      <c r="B2122" s="1">
        <v>2.0054955999999999E-2</v>
      </c>
      <c r="C2122" s="1">
        <v>3.8406318000000002E-2</v>
      </c>
      <c r="D2122" s="1">
        <v>0.11994784</v>
      </c>
    </row>
    <row r="2123" spans="1:4" x14ac:dyDescent="0.15">
      <c r="A2123" s="1">
        <v>21.21</v>
      </c>
      <c r="B2123" s="1">
        <v>7.2901772000000002E-3</v>
      </c>
      <c r="C2123" s="1">
        <v>3.7930263999999998E-2</v>
      </c>
      <c r="D2123" s="1">
        <v>0.13016868000000001</v>
      </c>
    </row>
    <row r="2124" spans="1:4" x14ac:dyDescent="0.15">
      <c r="A2124" s="1">
        <v>21.22</v>
      </c>
      <c r="B2124" s="1">
        <v>-6.3230502000000003E-3</v>
      </c>
      <c r="C2124" s="1">
        <v>3.8823277000000003E-2</v>
      </c>
      <c r="D2124" s="1">
        <v>0.14133683999999999</v>
      </c>
    </row>
    <row r="2125" spans="1:4" x14ac:dyDescent="0.15">
      <c r="A2125" s="1">
        <v>21.23</v>
      </c>
      <c r="B2125" s="1">
        <v>-1.9472143000000001E-2</v>
      </c>
      <c r="C2125" s="1">
        <v>4.1231658999999997E-2</v>
      </c>
      <c r="D2125" s="1">
        <v>0.15220885000000001</v>
      </c>
    </row>
    <row r="2126" spans="1:4" x14ac:dyDescent="0.15">
      <c r="A2126" s="1">
        <v>21.24</v>
      </c>
      <c r="B2126" s="1">
        <v>-3.1533888000000003E-2</v>
      </c>
      <c r="C2126" s="1">
        <v>4.6094625E-2</v>
      </c>
      <c r="D2126" s="1">
        <v>0.16115697000000001</v>
      </c>
    </row>
    <row r="2127" spans="1:4" x14ac:dyDescent="0.15">
      <c r="A2127" s="1">
        <v>21.25</v>
      </c>
      <c r="B2127" s="1">
        <v>-4.1987185000000003E-2</v>
      </c>
      <c r="C2127" s="1">
        <v>5.3186153999999999E-2</v>
      </c>
      <c r="D2127" s="1">
        <v>0.16902365</v>
      </c>
    </row>
    <row r="2128" spans="1:4" x14ac:dyDescent="0.15">
      <c r="A2128" s="1">
        <v>21.26</v>
      </c>
      <c r="B2128" s="1">
        <v>-5.1207181999999997E-2</v>
      </c>
      <c r="C2128" s="1">
        <v>6.0802966E-2</v>
      </c>
      <c r="D2128" s="1">
        <v>0.17654974000000001</v>
      </c>
    </row>
    <row r="2129" spans="1:4" x14ac:dyDescent="0.15">
      <c r="A2129" s="1">
        <v>21.27</v>
      </c>
      <c r="B2129" s="1">
        <v>-5.9571882E-2</v>
      </c>
      <c r="C2129" s="1">
        <v>6.7098539999999998E-2</v>
      </c>
      <c r="D2129" s="1">
        <v>0.18240013999999999</v>
      </c>
    </row>
    <row r="2130" spans="1:4" x14ac:dyDescent="0.15">
      <c r="A2130" s="1">
        <v>21.28</v>
      </c>
      <c r="B2130" s="1">
        <v>-6.7233537999999995E-2</v>
      </c>
      <c r="C2130" s="1">
        <v>7.1990605999999999E-2</v>
      </c>
      <c r="D2130" s="1">
        <v>0.18576228</v>
      </c>
    </row>
    <row r="2131" spans="1:4" x14ac:dyDescent="0.15">
      <c r="A2131" s="1">
        <v>21.29</v>
      </c>
      <c r="B2131" s="1">
        <v>-7.4626497999999999E-2</v>
      </c>
      <c r="C2131" s="1">
        <v>7.5390852999999994E-2</v>
      </c>
      <c r="D2131" s="1">
        <v>0.18601324999999999</v>
      </c>
    </row>
    <row r="2132" spans="1:4" x14ac:dyDescent="0.15">
      <c r="A2132" s="1">
        <v>21.3</v>
      </c>
      <c r="B2132" s="1">
        <v>-8.0996754000000004E-2</v>
      </c>
      <c r="C2132" s="1">
        <v>7.8852068999999997E-2</v>
      </c>
      <c r="D2132" s="1">
        <v>0.18500357000000001</v>
      </c>
    </row>
    <row r="2133" spans="1:4" x14ac:dyDescent="0.15">
      <c r="A2133" s="1">
        <v>21.31</v>
      </c>
      <c r="B2133" s="1">
        <v>-8.5925194999999996E-2</v>
      </c>
      <c r="C2133" s="1">
        <v>8.2844925E-2</v>
      </c>
      <c r="D2133" s="1">
        <v>0.18314417999999999</v>
      </c>
    </row>
    <row r="2134" spans="1:4" x14ac:dyDescent="0.15">
      <c r="A2134" s="1">
        <v>21.32</v>
      </c>
      <c r="B2134" s="1">
        <v>-8.8867010999999996E-2</v>
      </c>
      <c r="C2134" s="1">
        <v>8.7632856999999995E-2</v>
      </c>
      <c r="D2134" s="1">
        <v>0.18087231000000001</v>
      </c>
    </row>
    <row r="2135" spans="1:4" x14ac:dyDescent="0.15">
      <c r="A2135" s="1">
        <v>21.33</v>
      </c>
      <c r="B2135" s="1">
        <v>-9.0103580000000003E-2</v>
      </c>
      <c r="C2135" s="1">
        <v>9.2329548999999997E-2</v>
      </c>
      <c r="D2135" s="1">
        <v>0.17849933000000001</v>
      </c>
    </row>
    <row r="2136" spans="1:4" x14ac:dyDescent="0.15">
      <c r="A2136" s="1">
        <v>21.34</v>
      </c>
      <c r="B2136" s="1">
        <v>-8.9287973000000007E-2</v>
      </c>
      <c r="C2136" s="1">
        <v>9.6189874999999994E-2</v>
      </c>
      <c r="D2136" s="1">
        <v>0.17536019</v>
      </c>
    </row>
    <row r="2137" spans="1:4" x14ac:dyDescent="0.15">
      <c r="A2137" s="1">
        <v>21.35</v>
      </c>
      <c r="B2137" s="1">
        <v>-8.6228542000000005E-2</v>
      </c>
      <c r="C2137" s="1">
        <v>9.8475051999999993E-2</v>
      </c>
      <c r="D2137" s="1">
        <v>0.16996852000000001</v>
      </c>
    </row>
    <row r="2138" spans="1:4" x14ac:dyDescent="0.15">
      <c r="A2138" s="1">
        <v>21.36</v>
      </c>
      <c r="B2138" s="1">
        <v>-8.0988071999999994E-2</v>
      </c>
      <c r="C2138" s="1">
        <v>9.9575135999999995E-2</v>
      </c>
      <c r="D2138" s="1">
        <v>0.16279033000000001</v>
      </c>
    </row>
    <row r="2139" spans="1:4" x14ac:dyDescent="0.15">
      <c r="A2139" s="1">
        <v>21.37</v>
      </c>
      <c r="B2139" s="1">
        <v>-7.4956211999999994E-2</v>
      </c>
      <c r="C2139" s="1">
        <v>9.8974691000000004E-2</v>
      </c>
      <c r="D2139" s="1">
        <v>0.15462086</v>
      </c>
    </row>
    <row r="2140" spans="1:4" x14ac:dyDescent="0.15">
      <c r="A2140" s="1">
        <v>21.38</v>
      </c>
      <c r="B2140" s="1">
        <v>-6.8909369999999998E-2</v>
      </c>
      <c r="C2140" s="1">
        <v>9.7079006999999995E-2</v>
      </c>
      <c r="D2140" s="1">
        <v>0.14663824</v>
      </c>
    </row>
    <row r="2141" spans="1:4" x14ac:dyDescent="0.15">
      <c r="A2141" s="1">
        <v>21.39</v>
      </c>
      <c r="B2141" s="1">
        <v>-6.3328248000000004E-2</v>
      </c>
      <c r="C2141" s="1">
        <v>9.4185540999999998E-2</v>
      </c>
      <c r="D2141" s="1">
        <v>0.13991416000000001</v>
      </c>
    </row>
    <row r="2142" spans="1:4" x14ac:dyDescent="0.15">
      <c r="A2142" s="1">
        <v>21.4</v>
      </c>
      <c r="B2142" s="1">
        <v>-5.9013481999999999E-2</v>
      </c>
      <c r="C2142" s="1">
        <v>9.0907852999999997E-2</v>
      </c>
      <c r="D2142" s="1">
        <v>0.13479844999999999</v>
      </c>
    </row>
    <row r="2143" spans="1:4" x14ac:dyDescent="0.15">
      <c r="A2143" s="1">
        <v>21.41</v>
      </c>
      <c r="B2143" s="1">
        <v>-5.7188158000000003E-2</v>
      </c>
      <c r="C2143" s="1">
        <v>8.7489491000000003E-2</v>
      </c>
      <c r="D2143" s="1">
        <v>0.13123629000000001</v>
      </c>
    </row>
    <row r="2144" spans="1:4" x14ac:dyDescent="0.15">
      <c r="A2144" s="1">
        <v>21.42</v>
      </c>
      <c r="B2144" s="1">
        <v>-5.7944317000000002E-2</v>
      </c>
      <c r="C2144" s="1">
        <v>8.3661594000000006E-2</v>
      </c>
      <c r="D2144" s="1">
        <v>0.12958833</v>
      </c>
    </row>
    <row r="2145" spans="1:4" x14ac:dyDescent="0.15">
      <c r="A2145" s="1">
        <v>21.43</v>
      </c>
      <c r="B2145" s="1">
        <v>-6.186005E-2</v>
      </c>
      <c r="C2145" s="1">
        <v>7.9082453999999996E-2</v>
      </c>
      <c r="D2145" s="1">
        <v>0.12893006000000001</v>
      </c>
    </row>
    <row r="2146" spans="1:4" x14ac:dyDescent="0.15">
      <c r="A2146" s="1">
        <v>21.44</v>
      </c>
      <c r="B2146" s="1">
        <v>-6.7923642000000006E-2</v>
      </c>
      <c r="C2146" s="1">
        <v>7.4095747000000003E-2</v>
      </c>
      <c r="D2146" s="1">
        <v>0.12932431</v>
      </c>
    </row>
    <row r="2147" spans="1:4" x14ac:dyDescent="0.15">
      <c r="A2147" s="1">
        <v>21.45</v>
      </c>
      <c r="B2147" s="1">
        <v>-7.5496219000000003E-2</v>
      </c>
      <c r="C2147" s="1">
        <v>6.7875762000000006E-2</v>
      </c>
      <c r="D2147" s="1">
        <v>0.12910780999999999</v>
      </c>
    </row>
    <row r="2148" spans="1:4" x14ac:dyDescent="0.15">
      <c r="A2148" s="1">
        <v>21.46</v>
      </c>
      <c r="B2148" s="1">
        <v>-8.3389730999999995E-2</v>
      </c>
      <c r="C2148" s="1">
        <v>6.0495826000000003E-2</v>
      </c>
      <c r="D2148" s="1">
        <v>0.12721958999999999</v>
      </c>
    </row>
    <row r="2149" spans="1:4" x14ac:dyDescent="0.15">
      <c r="A2149" s="1">
        <v>21.47</v>
      </c>
      <c r="B2149" s="1">
        <v>-9.1034515999999996E-2</v>
      </c>
      <c r="C2149" s="1">
        <v>5.2097023999999999E-2</v>
      </c>
      <c r="D2149" s="1">
        <v>0.12341349</v>
      </c>
    </row>
    <row r="2150" spans="1:4" x14ac:dyDescent="0.15">
      <c r="A2150" s="1">
        <v>21.48</v>
      </c>
      <c r="B2150" s="1">
        <v>-9.8167941999999994E-2</v>
      </c>
      <c r="C2150" s="1">
        <v>4.3311628999999997E-2</v>
      </c>
      <c r="D2150" s="1">
        <v>0.11913553</v>
      </c>
    </row>
    <row r="2151" spans="1:4" x14ac:dyDescent="0.15">
      <c r="A2151" s="1">
        <v>21.49</v>
      </c>
      <c r="B2151" s="1">
        <v>-0.10559193</v>
      </c>
      <c r="C2151" s="1">
        <v>3.4568355000000002E-2</v>
      </c>
      <c r="D2151" s="1">
        <v>0.1152557</v>
      </c>
    </row>
    <row r="2152" spans="1:4" x14ac:dyDescent="0.15">
      <c r="A2152" s="1">
        <v>21.5</v>
      </c>
      <c r="B2152" s="1">
        <v>-0.11216051</v>
      </c>
      <c r="C2152" s="1">
        <v>2.7065577E-2</v>
      </c>
      <c r="D2152" s="1">
        <v>0.11258074</v>
      </c>
    </row>
    <row r="2153" spans="1:4" x14ac:dyDescent="0.15">
      <c r="A2153" s="1">
        <v>21.51</v>
      </c>
      <c r="B2153" s="1">
        <v>-0.11698872</v>
      </c>
      <c r="C2153" s="1">
        <v>2.1875100000000001E-2</v>
      </c>
      <c r="D2153" s="1">
        <v>0.11096818999999999</v>
      </c>
    </row>
    <row r="2154" spans="1:4" x14ac:dyDescent="0.15">
      <c r="A2154" s="1">
        <v>21.52</v>
      </c>
      <c r="B2154" s="1">
        <v>-0.12033878000000001</v>
      </c>
      <c r="C2154" s="1">
        <v>1.8146351000000002E-2</v>
      </c>
      <c r="D2154" s="1">
        <v>0.1099812</v>
      </c>
    </row>
    <row r="2155" spans="1:4" x14ac:dyDescent="0.15">
      <c r="A2155" s="1">
        <v>21.53</v>
      </c>
      <c r="B2155" s="1">
        <v>-0.12306921999999999</v>
      </c>
      <c r="C2155" s="1">
        <v>1.4267528E-2</v>
      </c>
      <c r="D2155" s="1">
        <v>0.10907556</v>
      </c>
    </row>
    <row r="2156" spans="1:4" x14ac:dyDescent="0.15">
      <c r="A2156" s="1">
        <v>21.54</v>
      </c>
      <c r="B2156" s="1">
        <v>-0.12514512</v>
      </c>
      <c r="C2156" s="1">
        <v>9.6530751999999997E-3</v>
      </c>
      <c r="D2156" s="1">
        <v>0.10669037000000001</v>
      </c>
    </row>
    <row r="2157" spans="1:4" x14ac:dyDescent="0.15">
      <c r="A2157" s="1">
        <v>21.55</v>
      </c>
      <c r="B2157" s="1">
        <v>-0.12627194999999999</v>
      </c>
      <c r="C2157" s="1">
        <v>4.2310895999999997E-3</v>
      </c>
      <c r="D2157" s="1">
        <v>0.10137516000000001</v>
      </c>
    </row>
    <row r="2158" spans="1:4" x14ac:dyDescent="0.15">
      <c r="A2158" s="1">
        <v>21.56</v>
      </c>
      <c r="B2158" s="1">
        <v>-0.12568315999999999</v>
      </c>
      <c r="C2158" s="1">
        <v>-8.5117893000000004E-4</v>
      </c>
      <c r="D2158" s="1">
        <v>9.4232298000000006E-2</v>
      </c>
    </row>
    <row r="2159" spans="1:4" x14ac:dyDescent="0.15">
      <c r="A2159" s="1">
        <v>21.57</v>
      </c>
      <c r="B2159" s="1">
        <v>-0.12359601000000001</v>
      </c>
      <c r="C2159" s="1">
        <v>-5.4387866000000003E-3</v>
      </c>
      <c r="D2159" s="1">
        <v>8.5890506000000005E-2</v>
      </c>
    </row>
    <row r="2160" spans="1:4" x14ac:dyDescent="0.15">
      <c r="A2160" s="1">
        <v>21.58</v>
      </c>
      <c r="B2160" s="1">
        <v>-0.11957996999999999</v>
      </c>
      <c r="C2160" s="1">
        <v>-9.3118587999999995E-3</v>
      </c>
      <c r="D2160" s="1">
        <v>7.7610753000000005E-2</v>
      </c>
    </row>
    <row r="2161" spans="1:4" x14ac:dyDescent="0.15">
      <c r="A2161" s="1">
        <v>21.59</v>
      </c>
      <c r="B2161" s="1">
        <v>-0.11474468</v>
      </c>
      <c r="C2161" s="1">
        <v>-1.3741992E-2</v>
      </c>
      <c r="D2161" s="1">
        <v>7.0514295000000005E-2</v>
      </c>
    </row>
    <row r="2162" spans="1:4" x14ac:dyDescent="0.15">
      <c r="A2162" s="1">
        <v>21.6</v>
      </c>
      <c r="B2162" s="1">
        <v>-0.11013719</v>
      </c>
      <c r="C2162" s="1">
        <v>-1.8514135000000001E-2</v>
      </c>
      <c r="D2162" s="1">
        <v>6.5679295999999998E-2</v>
      </c>
    </row>
    <row r="2163" spans="1:4" x14ac:dyDescent="0.15">
      <c r="A2163" s="1">
        <v>21.61</v>
      </c>
      <c r="B2163" s="1">
        <v>-0.10668092</v>
      </c>
      <c r="C2163" s="1">
        <v>-2.3908532999999999E-2</v>
      </c>
      <c r="D2163" s="1">
        <v>6.2768599999999994E-2</v>
      </c>
    </row>
    <row r="2164" spans="1:4" x14ac:dyDescent="0.15">
      <c r="A2164" s="1">
        <v>21.62</v>
      </c>
      <c r="B2164" s="1">
        <v>-0.10380976</v>
      </c>
      <c r="C2164" s="1">
        <v>-3.0214444999999999E-2</v>
      </c>
      <c r="D2164" s="1">
        <v>5.9223368999999998E-2</v>
      </c>
    </row>
    <row r="2165" spans="1:4" x14ac:dyDescent="0.15">
      <c r="A2165" s="1">
        <v>21.63</v>
      </c>
      <c r="B2165" s="1">
        <v>-0.10189276</v>
      </c>
      <c r="C2165" s="1">
        <v>-3.6121215999999998E-2</v>
      </c>
      <c r="D2165" s="1">
        <v>5.4007927999999997E-2</v>
      </c>
    </row>
    <row r="2166" spans="1:4" x14ac:dyDescent="0.15">
      <c r="A2166" s="1">
        <v>21.64</v>
      </c>
      <c r="B2166" s="1">
        <v>-0.10168655</v>
      </c>
      <c r="C2166" s="1">
        <v>-3.9779601999999997E-2</v>
      </c>
      <c r="D2166" s="1">
        <v>4.7483202000000002E-2</v>
      </c>
    </row>
    <row r="2167" spans="1:4" x14ac:dyDescent="0.15">
      <c r="A2167" s="1">
        <v>21.65</v>
      </c>
      <c r="B2167" s="1">
        <v>-0.10440842</v>
      </c>
      <c r="C2167" s="1">
        <v>-4.0415817E-2</v>
      </c>
      <c r="D2167" s="1">
        <v>4.0152742999999998E-2</v>
      </c>
    </row>
    <row r="2168" spans="1:4" x14ac:dyDescent="0.15">
      <c r="A2168" s="1">
        <v>21.66</v>
      </c>
      <c r="B2168" s="1">
        <v>-0.11022579</v>
      </c>
      <c r="C2168" s="1">
        <v>-3.8720960999999998E-2</v>
      </c>
      <c r="D2168" s="1">
        <v>3.3544454000000001E-2</v>
      </c>
    </row>
    <row r="2169" spans="1:4" x14ac:dyDescent="0.15">
      <c r="A2169" s="1">
        <v>21.67</v>
      </c>
      <c r="B2169" s="1">
        <v>-0.11936217</v>
      </c>
      <c r="C2169" s="1">
        <v>-3.5630507999999998E-2</v>
      </c>
      <c r="D2169" s="1">
        <v>2.7735605999999999E-2</v>
      </c>
    </row>
    <row r="2170" spans="1:4" x14ac:dyDescent="0.15">
      <c r="A2170" s="1">
        <v>21.68</v>
      </c>
      <c r="B2170" s="1">
        <v>-0.13003100000000001</v>
      </c>
      <c r="C2170" s="1">
        <v>-3.1324684999999998E-2</v>
      </c>
      <c r="D2170" s="1">
        <v>2.4166768000000002E-2</v>
      </c>
    </row>
    <row r="2171" spans="1:4" x14ac:dyDescent="0.15">
      <c r="A2171" s="1">
        <v>21.69</v>
      </c>
      <c r="B2171" s="1">
        <v>-0.13967338000000001</v>
      </c>
      <c r="C2171" s="1">
        <v>-2.684009E-2</v>
      </c>
      <c r="D2171" s="1">
        <v>2.2581728999999998E-2</v>
      </c>
    </row>
    <row r="2172" spans="1:4" x14ac:dyDescent="0.15">
      <c r="A2172" s="1">
        <v>21.7</v>
      </c>
      <c r="B2172" s="1">
        <v>-0.14568987</v>
      </c>
      <c r="C2172" s="1">
        <v>-2.2477994000000001E-2</v>
      </c>
      <c r="D2172" s="1">
        <v>2.2300991999999999E-2</v>
      </c>
    </row>
    <row r="2173" spans="1:4" x14ac:dyDescent="0.15">
      <c r="A2173" s="1">
        <v>21.71</v>
      </c>
      <c r="B2173" s="1">
        <v>-0.14650891999999999</v>
      </c>
      <c r="C2173" s="1">
        <v>-1.8538730999999999E-2</v>
      </c>
      <c r="D2173" s="1">
        <v>2.3124934999999999E-2</v>
      </c>
    </row>
    <row r="2174" spans="1:4" x14ac:dyDescent="0.15">
      <c r="A2174" s="1">
        <v>21.72</v>
      </c>
      <c r="B2174" s="1">
        <v>-0.14272069000000001</v>
      </c>
      <c r="C2174" s="1">
        <v>-1.5829589000000002E-2</v>
      </c>
      <c r="D2174" s="1">
        <v>2.316089E-2</v>
      </c>
    </row>
    <row r="2175" spans="1:4" x14ac:dyDescent="0.15">
      <c r="A2175" s="1">
        <v>21.73</v>
      </c>
      <c r="B2175" s="1">
        <v>-0.13623181000000001</v>
      </c>
      <c r="C2175" s="1">
        <v>-1.4790798000000001E-2</v>
      </c>
      <c r="D2175" s="1">
        <v>2.0936917999999999E-2</v>
      </c>
    </row>
    <row r="2176" spans="1:4" x14ac:dyDescent="0.15">
      <c r="A2176" s="1">
        <v>21.74</v>
      </c>
      <c r="B2176" s="1">
        <v>-0.12802519000000001</v>
      </c>
      <c r="C2176" s="1">
        <v>-1.4845966E-2</v>
      </c>
      <c r="D2176" s="1">
        <v>1.7465481000000001E-2</v>
      </c>
    </row>
    <row r="2177" spans="1:4" x14ac:dyDescent="0.15">
      <c r="A2177" s="1">
        <v>21.75</v>
      </c>
      <c r="B2177" s="1">
        <v>-0.11956893</v>
      </c>
      <c r="C2177" s="1">
        <v>-1.6186177E-2</v>
      </c>
      <c r="D2177" s="1">
        <v>1.4608595E-2</v>
      </c>
    </row>
    <row r="2178" spans="1:4" x14ac:dyDescent="0.15">
      <c r="A2178" s="1">
        <v>21.76</v>
      </c>
      <c r="B2178" s="1">
        <v>-0.11022069</v>
      </c>
      <c r="C2178" s="1">
        <v>-1.8833194000000001E-2</v>
      </c>
      <c r="D2178" s="1">
        <v>1.3670498999999999E-2</v>
      </c>
    </row>
    <row r="2179" spans="1:4" x14ac:dyDescent="0.15">
      <c r="A2179" s="1">
        <v>21.77</v>
      </c>
      <c r="B2179" s="1">
        <v>-0.10040863</v>
      </c>
      <c r="C2179" s="1">
        <v>-2.3184400000000001E-2</v>
      </c>
      <c r="D2179" s="1">
        <v>1.4344973E-2</v>
      </c>
    </row>
    <row r="2180" spans="1:4" x14ac:dyDescent="0.15">
      <c r="A2180" s="1">
        <v>21.78</v>
      </c>
      <c r="B2180" s="1">
        <v>-8.9211128000000001E-2</v>
      </c>
      <c r="C2180" s="1">
        <v>-2.9359623000000001E-2</v>
      </c>
      <c r="D2180" s="1">
        <v>1.7459588000000002E-2</v>
      </c>
    </row>
    <row r="2181" spans="1:4" x14ac:dyDescent="0.15">
      <c r="A2181" s="1">
        <v>21.79</v>
      </c>
      <c r="B2181" s="1">
        <v>-7.7318452999999995E-2</v>
      </c>
      <c r="C2181" s="1">
        <v>-3.6125661000000003E-2</v>
      </c>
      <c r="D2181" s="1">
        <v>2.3126483999999999E-2</v>
      </c>
    </row>
    <row r="2182" spans="1:4" x14ac:dyDescent="0.15">
      <c r="A2182" s="1">
        <v>21.8</v>
      </c>
      <c r="B2182" s="1">
        <v>-6.4532174999999997E-2</v>
      </c>
      <c r="C2182" s="1">
        <v>-4.2271287999999997E-2</v>
      </c>
      <c r="D2182" s="1">
        <v>3.0873429000000001E-2</v>
      </c>
    </row>
    <row r="2183" spans="1:4" x14ac:dyDescent="0.15">
      <c r="A2183" s="1">
        <v>21.81</v>
      </c>
      <c r="B2183" s="1">
        <v>-5.0933220000000001E-2</v>
      </c>
      <c r="C2183" s="1">
        <v>-4.6702001E-2</v>
      </c>
      <c r="D2183" s="1">
        <v>3.8706293000000003E-2</v>
      </c>
    </row>
    <row r="2184" spans="1:4" x14ac:dyDescent="0.15">
      <c r="A2184" s="1">
        <v>21.82</v>
      </c>
      <c r="B2184" s="1">
        <v>-3.6733733999999997E-2</v>
      </c>
      <c r="C2184" s="1">
        <v>-4.9100578999999998E-2</v>
      </c>
      <c r="D2184" s="1">
        <v>4.5766136999999998E-2</v>
      </c>
    </row>
    <row r="2185" spans="1:4" x14ac:dyDescent="0.15">
      <c r="A2185" s="1">
        <v>21.83</v>
      </c>
      <c r="B2185" s="1">
        <v>-2.3874105E-2</v>
      </c>
      <c r="C2185" s="1">
        <v>-5.0613408999999998E-2</v>
      </c>
      <c r="D2185" s="1">
        <v>5.0804712000000002E-2</v>
      </c>
    </row>
    <row r="2186" spans="1:4" x14ac:dyDescent="0.15">
      <c r="A2186" s="1">
        <v>21.84</v>
      </c>
      <c r="B2186" s="1">
        <v>-1.2865095999999999E-2</v>
      </c>
      <c r="C2186" s="1">
        <v>-5.1599312000000001E-2</v>
      </c>
      <c r="D2186" s="1">
        <v>5.3612041999999999E-2</v>
      </c>
    </row>
    <row r="2187" spans="1:4" x14ac:dyDescent="0.15">
      <c r="A2187" s="1">
        <v>21.85</v>
      </c>
      <c r="B2187" s="1">
        <v>-4.3074706000000001E-3</v>
      </c>
      <c r="C2187" s="1">
        <v>-5.3696918000000003E-2</v>
      </c>
      <c r="D2187" s="1">
        <v>5.4675232999999997E-2</v>
      </c>
    </row>
    <row r="2188" spans="1:4" x14ac:dyDescent="0.15">
      <c r="A2188" s="1">
        <v>21.86</v>
      </c>
      <c r="B2188" s="1">
        <v>1.7434537000000001E-3</v>
      </c>
      <c r="C2188" s="1">
        <v>-5.7115475999999998E-2</v>
      </c>
      <c r="D2188" s="1">
        <v>5.7177314E-2</v>
      </c>
    </row>
    <row r="2189" spans="1:4" x14ac:dyDescent="0.15">
      <c r="A2189" s="1">
        <v>21.87</v>
      </c>
      <c r="B2189" s="1">
        <v>4.0389136000000001E-3</v>
      </c>
      <c r="C2189" s="1">
        <v>-6.0691202E-2</v>
      </c>
      <c r="D2189" s="1">
        <v>6.3095472999999999E-2</v>
      </c>
    </row>
    <row r="2190" spans="1:4" x14ac:dyDescent="0.15">
      <c r="A2190" s="1">
        <v>21.88</v>
      </c>
      <c r="B2190" s="1">
        <v>2.5439997000000002E-3</v>
      </c>
      <c r="C2190" s="1">
        <v>-6.3365771000000001E-2</v>
      </c>
      <c r="D2190" s="1">
        <v>7.2707872000000007E-2</v>
      </c>
    </row>
    <row r="2191" spans="1:4" x14ac:dyDescent="0.15">
      <c r="A2191" s="1">
        <v>21.89</v>
      </c>
      <c r="B2191" s="1">
        <v>-3.1947009999999999E-3</v>
      </c>
      <c r="C2191" s="1">
        <v>-6.5276562999999996E-2</v>
      </c>
      <c r="D2191" s="1">
        <v>8.3455292E-2</v>
      </c>
    </row>
    <row r="2192" spans="1:4" x14ac:dyDescent="0.15">
      <c r="A2192" s="1">
        <v>21.9</v>
      </c>
      <c r="B2192" s="1">
        <v>-1.188839E-2</v>
      </c>
      <c r="C2192" s="1">
        <v>-6.6871490000000006E-2</v>
      </c>
      <c r="D2192" s="1">
        <v>9.3032321000000001E-2</v>
      </c>
    </row>
    <row r="2193" spans="1:4" x14ac:dyDescent="0.15">
      <c r="A2193" s="1">
        <v>21.91</v>
      </c>
      <c r="B2193" s="1">
        <v>-2.2209186999999998E-2</v>
      </c>
      <c r="C2193" s="1">
        <v>-6.8653239000000005E-2</v>
      </c>
      <c r="D2193" s="1">
        <v>0.10044109</v>
      </c>
    </row>
    <row r="2194" spans="1:4" x14ac:dyDescent="0.15">
      <c r="A2194" s="1">
        <v>21.92</v>
      </c>
      <c r="B2194" s="1">
        <v>-3.2549263000000002E-2</v>
      </c>
      <c r="C2194" s="1">
        <v>-7.0568465999999996E-2</v>
      </c>
      <c r="D2194" s="1">
        <v>0.10506219999999999</v>
      </c>
    </row>
    <row r="2195" spans="1:4" x14ac:dyDescent="0.15">
      <c r="A2195" s="1">
        <v>21.93</v>
      </c>
      <c r="B2195" s="1">
        <v>-4.1927013999999999E-2</v>
      </c>
      <c r="C2195" s="1">
        <v>-7.1586654999999999E-2</v>
      </c>
      <c r="D2195" s="1">
        <v>0.10706191</v>
      </c>
    </row>
    <row r="2196" spans="1:4" x14ac:dyDescent="0.15">
      <c r="A2196" s="1">
        <v>21.94</v>
      </c>
      <c r="B2196" s="1">
        <v>-4.9131469999999997E-2</v>
      </c>
      <c r="C2196" s="1">
        <v>-7.1484389999999995E-2</v>
      </c>
      <c r="D2196" s="1">
        <v>0.108072</v>
      </c>
    </row>
    <row r="2197" spans="1:4" x14ac:dyDescent="0.15">
      <c r="A2197" s="1">
        <v>21.95</v>
      </c>
      <c r="B2197" s="1">
        <v>-5.4033152000000001E-2</v>
      </c>
      <c r="C2197" s="1">
        <v>-6.9615706999999999E-2</v>
      </c>
      <c r="D2197" s="1">
        <v>0.10958795</v>
      </c>
    </row>
    <row r="2198" spans="1:4" x14ac:dyDescent="0.15">
      <c r="A2198" s="1">
        <v>21.96</v>
      </c>
      <c r="B2198" s="1">
        <v>-5.5920930000000001E-2</v>
      </c>
      <c r="C2198" s="1">
        <v>-6.5701253000000001E-2</v>
      </c>
      <c r="D2198" s="1">
        <v>0.11384241</v>
      </c>
    </row>
    <row r="2199" spans="1:4" x14ac:dyDescent="0.15">
      <c r="A2199" s="1">
        <v>21.97</v>
      </c>
      <c r="B2199" s="1">
        <v>-5.4734610000000003E-2</v>
      </c>
      <c r="C2199" s="1">
        <v>-5.9176405000000001E-2</v>
      </c>
      <c r="D2199" s="1">
        <v>0.123072</v>
      </c>
    </row>
    <row r="2200" spans="1:4" x14ac:dyDescent="0.15">
      <c r="A2200" s="1">
        <v>21.98</v>
      </c>
      <c r="B2200" s="1">
        <v>-5.1056176000000002E-2</v>
      </c>
      <c r="C2200" s="1">
        <v>-5.0720968999999998E-2</v>
      </c>
      <c r="D2200" s="1">
        <v>0.13652491999999999</v>
      </c>
    </row>
    <row r="2201" spans="1:4" x14ac:dyDescent="0.15">
      <c r="A2201" s="1">
        <v>21.99</v>
      </c>
      <c r="B2201" s="1">
        <v>-4.5741454000000001E-2</v>
      </c>
      <c r="C2201" s="1">
        <v>-4.0882723000000003E-2</v>
      </c>
      <c r="D2201" s="1">
        <v>0.14967633</v>
      </c>
    </row>
    <row r="2202" spans="1:4" x14ac:dyDescent="0.15">
      <c r="A2202" s="1">
        <v>22</v>
      </c>
      <c r="B2202" s="1">
        <v>-3.9584845E-2</v>
      </c>
      <c r="C2202" s="1">
        <v>-3.0136225999999999E-2</v>
      </c>
      <c r="D2202" s="1">
        <v>0.15893470000000001</v>
      </c>
    </row>
    <row r="2203" spans="1:4" x14ac:dyDescent="0.15">
      <c r="A2203" s="1">
        <v>22.01</v>
      </c>
      <c r="B2203" s="1">
        <v>-3.3800730000000001E-2</v>
      </c>
      <c r="C2203" s="1">
        <v>-1.9022076999999998E-2</v>
      </c>
      <c r="D2203" s="1">
        <v>0.16353903</v>
      </c>
    </row>
    <row r="2204" spans="1:4" x14ac:dyDescent="0.15">
      <c r="A2204" s="1">
        <v>22.02</v>
      </c>
      <c r="B2204" s="1">
        <v>-2.9338269E-2</v>
      </c>
      <c r="C2204" s="1">
        <v>-8.7715993999999999E-3</v>
      </c>
      <c r="D2204" s="1">
        <v>0.16496835000000001</v>
      </c>
    </row>
    <row r="2205" spans="1:4" x14ac:dyDescent="0.15">
      <c r="A2205" s="1">
        <v>22.03</v>
      </c>
      <c r="B2205" s="1">
        <v>-2.7049961000000001E-2</v>
      </c>
      <c r="C2205" s="1">
        <v>-9.3709076999999997E-4</v>
      </c>
      <c r="D2205" s="1">
        <v>0.16509308</v>
      </c>
    </row>
    <row r="2206" spans="1:4" x14ac:dyDescent="0.15">
      <c r="A2206" s="1">
        <v>22.04</v>
      </c>
      <c r="B2206" s="1">
        <v>-2.61821E-2</v>
      </c>
      <c r="C2206" s="1">
        <v>3.8636091000000001E-3</v>
      </c>
      <c r="D2206" s="1">
        <v>0.16603841</v>
      </c>
    </row>
    <row r="2207" spans="1:4" x14ac:dyDescent="0.15">
      <c r="A2207" s="1">
        <v>22.05</v>
      </c>
      <c r="B2207" s="1">
        <v>-2.5165408E-2</v>
      </c>
      <c r="C2207" s="1">
        <v>5.3509268E-3</v>
      </c>
      <c r="D2207" s="1">
        <v>0.16815094</v>
      </c>
    </row>
    <row r="2208" spans="1:4" x14ac:dyDescent="0.15">
      <c r="A2208" s="1">
        <v>22.06</v>
      </c>
      <c r="B2208" s="1">
        <v>-2.2251440000000001E-2</v>
      </c>
      <c r="C2208" s="1">
        <v>3.8730652999999999E-3</v>
      </c>
      <c r="D2208" s="1">
        <v>0.17030566</v>
      </c>
    </row>
    <row r="2209" spans="1:4" x14ac:dyDescent="0.15">
      <c r="A2209" s="1">
        <v>22.07</v>
      </c>
      <c r="B2209" s="1">
        <v>-1.4950638E-2</v>
      </c>
      <c r="C2209" s="1">
        <v>-3.9197728999999998E-4</v>
      </c>
      <c r="D2209" s="1">
        <v>0.17153426999999999</v>
      </c>
    </row>
    <row r="2210" spans="1:4" x14ac:dyDescent="0.15">
      <c r="A2210" s="1">
        <v>22.08</v>
      </c>
      <c r="B2210" s="1">
        <v>-2.1122072000000001E-3</v>
      </c>
      <c r="C2210" s="1">
        <v>-6.0447599000000001E-3</v>
      </c>
      <c r="D2210" s="1">
        <v>0.17325446</v>
      </c>
    </row>
    <row r="2211" spans="1:4" x14ac:dyDescent="0.15">
      <c r="A2211" s="1">
        <v>22.09</v>
      </c>
      <c r="B2211" s="1">
        <v>1.5618353E-2</v>
      </c>
      <c r="C2211" s="1">
        <v>-1.2263275000000001E-2</v>
      </c>
      <c r="D2211" s="1">
        <v>0.17567877000000001</v>
      </c>
    </row>
    <row r="2212" spans="1:4" x14ac:dyDescent="0.15">
      <c r="A2212" s="1">
        <v>22.1</v>
      </c>
      <c r="B2212" s="1">
        <v>3.6542974999999998E-2</v>
      </c>
      <c r="C2212" s="1">
        <v>-1.7820177E-2</v>
      </c>
      <c r="D2212" s="1">
        <v>0.17775754999999999</v>
      </c>
    </row>
    <row r="2213" spans="1:4" x14ac:dyDescent="0.15">
      <c r="A2213" s="1">
        <v>22.11</v>
      </c>
      <c r="B2213" s="1">
        <v>5.7035646000000002E-2</v>
      </c>
      <c r="C2213" s="1">
        <v>-2.1264953E-2</v>
      </c>
      <c r="D2213" s="1">
        <v>0.17897610999999999</v>
      </c>
    </row>
    <row r="2214" spans="1:4" x14ac:dyDescent="0.15">
      <c r="A2214" s="1">
        <v>22.12</v>
      </c>
      <c r="B2214" s="1">
        <v>7.4847894999999998E-2</v>
      </c>
      <c r="C2214" s="1">
        <v>-2.0307157999999999E-2</v>
      </c>
      <c r="D2214" s="1">
        <v>0.17941504</v>
      </c>
    </row>
    <row r="2215" spans="1:4" x14ac:dyDescent="0.15">
      <c r="A2215" s="1">
        <v>22.13</v>
      </c>
      <c r="B2215" s="1">
        <v>8.7117040000000007E-2</v>
      </c>
      <c r="C2215" s="1">
        <v>-1.4647739E-2</v>
      </c>
      <c r="D2215" s="1">
        <v>0.17836557</v>
      </c>
    </row>
    <row r="2216" spans="1:4" x14ac:dyDescent="0.15">
      <c r="A2216" s="1">
        <v>22.14</v>
      </c>
      <c r="B2216" s="1">
        <v>9.3276431000000007E-2</v>
      </c>
      <c r="C2216" s="1">
        <v>-4.8028120999999997E-3</v>
      </c>
      <c r="D2216" s="1">
        <v>0.17599504999999999</v>
      </c>
    </row>
    <row r="2217" spans="1:4" x14ac:dyDescent="0.15">
      <c r="A2217" s="1">
        <v>22.15</v>
      </c>
      <c r="B2217" s="1">
        <v>9.2773133999999993E-2</v>
      </c>
      <c r="C2217" s="1">
        <v>7.3285609000000003E-3</v>
      </c>
      <c r="D2217" s="1">
        <v>0.17377833000000001</v>
      </c>
    </row>
    <row r="2218" spans="1:4" x14ac:dyDescent="0.15">
      <c r="A2218" s="1">
        <v>22.16</v>
      </c>
      <c r="B2218" s="1">
        <v>8.6578745999999998E-2</v>
      </c>
      <c r="C2218" s="1">
        <v>2.0367455999999999E-2</v>
      </c>
      <c r="D2218" s="1">
        <v>0.17253892000000001</v>
      </c>
    </row>
    <row r="2219" spans="1:4" x14ac:dyDescent="0.15">
      <c r="A2219" s="1">
        <v>22.17</v>
      </c>
      <c r="B2219" s="1">
        <v>7.5752508999999996E-2</v>
      </c>
      <c r="C2219" s="1">
        <v>3.2538527999999997E-2</v>
      </c>
      <c r="D2219" s="1">
        <v>0.17020874</v>
      </c>
    </row>
    <row r="2220" spans="1:4" x14ac:dyDescent="0.15">
      <c r="A2220" s="1">
        <v>22.18</v>
      </c>
      <c r="B2220" s="1">
        <v>6.2396608999999999E-2</v>
      </c>
      <c r="C2220" s="1">
        <v>4.3539322999999998E-2</v>
      </c>
      <c r="D2220" s="1">
        <v>0.16556059000000001</v>
      </c>
    </row>
    <row r="2221" spans="1:4" x14ac:dyDescent="0.15">
      <c r="A2221" s="1">
        <v>22.19</v>
      </c>
      <c r="B2221" s="1">
        <v>4.7526700999999998E-2</v>
      </c>
      <c r="C2221" s="1">
        <v>5.2310123E-2</v>
      </c>
      <c r="D2221" s="1">
        <v>0.15845545</v>
      </c>
    </row>
    <row r="2222" spans="1:4" x14ac:dyDescent="0.15">
      <c r="A2222" s="1">
        <v>22.2</v>
      </c>
      <c r="B2222" s="1">
        <v>3.2515612999999999E-2</v>
      </c>
      <c r="C2222" s="1">
        <v>5.9307448999999998E-2</v>
      </c>
      <c r="D2222" s="1">
        <v>0.14962383000000001</v>
      </c>
    </row>
    <row r="2223" spans="1:4" x14ac:dyDescent="0.15">
      <c r="A2223" s="1">
        <v>22.21</v>
      </c>
      <c r="B2223" s="1">
        <v>1.8083343000000002E-2</v>
      </c>
      <c r="C2223" s="1">
        <v>6.5258023999999998E-2</v>
      </c>
      <c r="D2223" s="1">
        <v>0.13838302</v>
      </c>
    </row>
    <row r="2224" spans="1:4" x14ac:dyDescent="0.15">
      <c r="A2224" s="1">
        <v>22.22</v>
      </c>
      <c r="B2224" s="1">
        <v>5.8145202999999998E-3</v>
      </c>
      <c r="C2224" s="1">
        <v>7.1606424000000002E-2</v>
      </c>
      <c r="D2224" s="1">
        <v>0.12572279</v>
      </c>
    </row>
    <row r="2225" spans="1:4" x14ac:dyDescent="0.15">
      <c r="A2225" s="1">
        <v>22.23</v>
      </c>
      <c r="B2225" s="1">
        <v>-3.5513578000000001E-3</v>
      </c>
      <c r="C2225" s="1">
        <v>7.9338544999999996E-2</v>
      </c>
      <c r="D2225" s="1">
        <v>0.11241489</v>
      </c>
    </row>
    <row r="2226" spans="1:4" x14ac:dyDescent="0.15">
      <c r="A2226" s="1">
        <v>22.24</v>
      </c>
      <c r="B2226" s="1">
        <v>-8.8484536000000003E-3</v>
      </c>
      <c r="C2226" s="1">
        <v>8.8756024000000003E-2</v>
      </c>
      <c r="D2226" s="1">
        <v>9.9040319000000002E-2</v>
      </c>
    </row>
    <row r="2227" spans="1:4" x14ac:dyDescent="0.15">
      <c r="A2227" s="1">
        <v>22.25</v>
      </c>
      <c r="B2227" s="1">
        <v>-1.0782580999999999E-2</v>
      </c>
      <c r="C2227" s="1">
        <v>9.9202507999999995E-2</v>
      </c>
      <c r="D2227" s="1">
        <v>8.5742404999999994E-2</v>
      </c>
    </row>
    <row r="2228" spans="1:4" x14ac:dyDescent="0.15">
      <c r="A2228" s="1">
        <v>22.26</v>
      </c>
      <c r="B2228" s="1">
        <v>-1.0592713E-2</v>
      </c>
      <c r="C2228" s="1">
        <v>0.11115458</v>
      </c>
      <c r="D2228" s="1">
        <v>7.2950207000000003E-2</v>
      </c>
    </row>
    <row r="2229" spans="1:4" x14ac:dyDescent="0.15">
      <c r="A2229" s="1">
        <v>22.27</v>
      </c>
      <c r="B2229" s="1">
        <v>-9.3114952000000004E-3</v>
      </c>
      <c r="C2229" s="1">
        <v>0.12421337</v>
      </c>
      <c r="D2229" s="1">
        <v>6.1042601000000002E-2</v>
      </c>
    </row>
    <row r="2230" spans="1:4" x14ac:dyDescent="0.15">
      <c r="A2230" s="1">
        <v>22.28</v>
      </c>
      <c r="B2230" s="1">
        <v>-7.9238639999999992E-3</v>
      </c>
      <c r="C2230" s="1">
        <v>0.13738035000000001</v>
      </c>
      <c r="D2230" s="1">
        <v>5.0086519000000003E-2</v>
      </c>
    </row>
    <row r="2231" spans="1:4" x14ac:dyDescent="0.15">
      <c r="A2231" s="1">
        <v>22.29</v>
      </c>
      <c r="B2231" s="1">
        <v>-5.6073028E-3</v>
      </c>
      <c r="C2231" s="1">
        <v>0.15009518999999999</v>
      </c>
      <c r="D2231" s="1">
        <v>3.9050373999999999E-2</v>
      </c>
    </row>
    <row r="2232" spans="1:4" x14ac:dyDescent="0.15">
      <c r="A2232" s="1">
        <v>22.3</v>
      </c>
      <c r="B2232" s="1">
        <v>-1.5332456999999999E-3</v>
      </c>
      <c r="C2232" s="1">
        <v>0.16155755999999999</v>
      </c>
      <c r="D2232" s="1">
        <v>2.8211383999999999E-2</v>
      </c>
    </row>
    <row r="2233" spans="1:4" x14ac:dyDescent="0.15">
      <c r="A2233" s="1">
        <v>22.31</v>
      </c>
      <c r="B2233" s="1">
        <v>4.4922139999999996E-3</v>
      </c>
      <c r="C2233" s="1">
        <v>0.16981779999999999</v>
      </c>
      <c r="D2233" s="1">
        <v>1.6814848E-2</v>
      </c>
    </row>
    <row r="2234" spans="1:4" x14ac:dyDescent="0.15">
      <c r="A2234" s="1">
        <v>22.32</v>
      </c>
      <c r="B2234" s="1">
        <v>1.2584883E-2</v>
      </c>
      <c r="C2234" s="1">
        <v>0.17300078999999999</v>
      </c>
      <c r="D2234" s="1">
        <v>4.2950692000000004E-3</v>
      </c>
    </row>
    <row r="2235" spans="1:4" x14ac:dyDescent="0.15">
      <c r="A2235" s="1">
        <v>22.33</v>
      </c>
      <c r="B2235" s="1">
        <v>2.2635538E-2</v>
      </c>
      <c r="C2235" s="1">
        <v>0.17099708</v>
      </c>
      <c r="D2235" s="1">
        <v>-1.012214E-2</v>
      </c>
    </row>
    <row r="2236" spans="1:4" x14ac:dyDescent="0.15">
      <c r="A2236" s="1">
        <v>22.34</v>
      </c>
      <c r="B2236" s="1">
        <v>3.5582405999999997E-2</v>
      </c>
      <c r="C2236" s="1">
        <v>0.16425674000000001</v>
      </c>
      <c r="D2236" s="1">
        <v>-2.5279171E-2</v>
      </c>
    </row>
    <row r="2237" spans="1:4" x14ac:dyDescent="0.15">
      <c r="A2237" s="1">
        <v>22.35</v>
      </c>
      <c r="B2237" s="1">
        <v>5.1748988000000003E-2</v>
      </c>
      <c r="C2237" s="1">
        <v>0.15462935</v>
      </c>
      <c r="D2237" s="1">
        <v>-3.8411828000000002E-2</v>
      </c>
    </row>
    <row r="2238" spans="1:4" x14ac:dyDescent="0.15">
      <c r="A2238" s="1">
        <v>22.36</v>
      </c>
      <c r="B2238" s="1">
        <v>7.1755536999999994E-2</v>
      </c>
      <c r="C2238" s="1">
        <v>0.14378094</v>
      </c>
      <c r="D2238" s="1">
        <v>-4.7468787999999998E-2</v>
      </c>
    </row>
    <row r="2239" spans="1:4" x14ac:dyDescent="0.15">
      <c r="A2239" s="1">
        <v>22.37</v>
      </c>
      <c r="B2239" s="1">
        <v>9.3724927999999999E-2</v>
      </c>
      <c r="C2239" s="1">
        <v>0.13220486000000001</v>
      </c>
      <c r="D2239" s="1">
        <v>-5.2832273999999999E-2</v>
      </c>
    </row>
    <row r="2240" spans="1:4" x14ac:dyDescent="0.15">
      <c r="A2240" s="1">
        <v>22.38</v>
      </c>
      <c r="B2240" s="1">
        <v>0.11503756</v>
      </c>
      <c r="C2240" s="1">
        <v>0.12090148000000001</v>
      </c>
      <c r="D2240" s="1">
        <v>-5.5582179000000002E-2</v>
      </c>
    </row>
    <row r="2241" spans="1:4" x14ac:dyDescent="0.15">
      <c r="A2241" s="1">
        <v>22.39</v>
      </c>
      <c r="B2241" s="1">
        <v>0.13266246000000001</v>
      </c>
      <c r="C2241" s="1">
        <v>0.11036045</v>
      </c>
      <c r="D2241" s="1">
        <v>-5.7255386999999998E-2</v>
      </c>
    </row>
    <row r="2242" spans="1:4" x14ac:dyDescent="0.15">
      <c r="A2242" s="1">
        <v>22.4</v>
      </c>
      <c r="B2242" s="1">
        <v>0.14491688</v>
      </c>
      <c r="C2242" s="1">
        <v>0.10201592</v>
      </c>
      <c r="D2242" s="1">
        <v>-6.0525190999999999E-2</v>
      </c>
    </row>
    <row r="2243" spans="1:4" x14ac:dyDescent="0.15">
      <c r="A2243" s="1">
        <v>22.41</v>
      </c>
      <c r="B2243" s="1">
        <v>0.15097100999999999</v>
      </c>
      <c r="C2243" s="1">
        <v>9.7159570000000001E-2</v>
      </c>
      <c r="D2243" s="1">
        <v>-6.6194245999999998E-2</v>
      </c>
    </row>
    <row r="2244" spans="1:4" x14ac:dyDescent="0.15">
      <c r="A2244" s="1">
        <v>22.42</v>
      </c>
      <c r="B2244" s="1">
        <v>0.15089312999999999</v>
      </c>
      <c r="C2244" s="1">
        <v>9.6761328999999993E-2</v>
      </c>
      <c r="D2244" s="1">
        <v>-7.3312231000000005E-2</v>
      </c>
    </row>
    <row r="2245" spans="1:4" x14ac:dyDescent="0.15">
      <c r="A2245" s="1">
        <v>22.43</v>
      </c>
      <c r="B2245" s="1">
        <v>0.14519483999999999</v>
      </c>
      <c r="C2245" s="1">
        <v>0.10020285</v>
      </c>
      <c r="D2245" s="1">
        <v>-7.8817494000000002E-2</v>
      </c>
    </row>
    <row r="2246" spans="1:4" x14ac:dyDescent="0.15">
      <c r="A2246" s="1">
        <v>22.44</v>
      </c>
      <c r="B2246" s="1">
        <v>0.13424036</v>
      </c>
      <c r="C2246" s="1">
        <v>0.10634231</v>
      </c>
      <c r="D2246" s="1">
        <v>-8.0460615999999999E-2</v>
      </c>
    </row>
    <row r="2247" spans="1:4" x14ac:dyDescent="0.15">
      <c r="A2247" s="1">
        <v>22.45</v>
      </c>
      <c r="B2247" s="1">
        <v>0.11911084</v>
      </c>
      <c r="C2247" s="1">
        <v>0.11439170999999999</v>
      </c>
      <c r="D2247" s="1">
        <v>-7.7726089999999998E-2</v>
      </c>
    </row>
    <row r="2248" spans="1:4" x14ac:dyDescent="0.15">
      <c r="A2248" s="1">
        <v>22.46</v>
      </c>
      <c r="B2248" s="1">
        <v>0.10149896999999999</v>
      </c>
      <c r="C2248" s="1">
        <v>0.12267278</v>
      </c>
      <c r="D2248" s="1">
        <v>-7.0679635000000005E-2</v>
      </c>
    </row>
    <row r="2249" spans="1:4" x14ac:dyDescent="0.15">
      <c r="A2249" s="1">
        <v>22.47</v>
      </c>
      <c r="B2249" s="1">
        <v>8.3629299000000004E-2</v>
      </c>
      <c r="C2249" s="1">
        <v>0.1289681</v>
      </c>
      <c r="D2249" s="1">
        <v>-6.1965486E-2</v>
      </c>
    </row>
    <row r="2250" spans="1:4" x14ac:dyDescent="0.15">
      <c r="A2250" s="1">
        <v>22.48</v>
      </c>
      <c r="B2250" s="1">
        <v>6.6879716000000006E-2</v>
      </c>
      <c r="C2250" s="1">
        <v>0.13211460999999999</v>
      </c>
      <c r="D2250" s="1">
        <v>-5.3723020000000003E-2</v>
      </c>
    </row>
    <row r="2251" spans="1:4" x14ac:dyDescent="0.15">
      <c r="A2251" s="1">
        <v>22.49</v>
      </c>
      <c r="B2251" s="1">
        <v>5.1189617E-2</v>
      </c>
      <c r="C2251" s="1">
        <v>0.13110954999999999</v>
      </c>
      <c r="D2251" s="1">
        <v>-4.8365884999999997E-2</v>
      </c>
    </row>
    <row r="2252" spans="1:4" x14ac:dyDescent="0.15">
      <c r="A2252" s="1">
        <v>22.5</v>
      </c>
      <c r="B2252" s="1">
        <v>3.6879238000000002E-2</v>
      </c>
      <c r="C2252" s="1">
        <v>0.12620210000000001</v>
      </c>
      <c r="D2252" s="1">
        <v>-4.6182925E-2</v>
      </c>
    </row>
    <row r="2253" spans="1:4" x14ac:dyDescent="0.15">
      <c r="A2253" s="1">
        <v>22.51</v>
      </c>
      <c r="B2253" s="1">
        <v>2.2558635E-2</v>
      </c>
      <c r="C2253" s="1">
        <v>0.11786242</v>
      </c>
      <c r="D2253" s="1">
        <v>-4.6865894999999998E-2</v>
      </c>
    </row>
    <row r="2254" spans="1:4" x14ac:dyDescent="0.15">
      <c r="A2254" s="1">
        <v>22.52</v>
      </c>
      <c r="B2254" s="1">
        <v>8.4795957999999998E-3</v>
      </c>
      <c r="C2254" s="1">
        <v>0.10831425</v>
      </c>
      <c r="D2254" s="1">
        <v>-4.9527227E-2</v>
      </c>
    </row>
    <row r="2255" spans="1:4" x14ac:dyDescent="0.15">
      <c r="A2255" s="1">
        <v>22.53</v>
      </c>
      <c r="B2255" s="1">
        <v>-5.9256411999999998E-3</v>
      </c>
      <c r="C2255" s="1">
        <v>0.10025626999999999</v>
      </c>
      <c r="D2255" s="1">
        <v>-5.4145499999999999E-2</v>
      </c>
    </row>
    <row r="2256" spans="1:4" x14ac:dyDescent="0.15">
      <c r="A2256" s="1">
        <v>22.54</v>
      </c>
      <c r="B2256" s="1">
        <v>-1.9141640000000001E-2</v>
      </c>
      <c r="C2256" s="1">
        <v>9.6230041000000002E-2</v>
      </c>
      <c r="D2256" s="1">
        <v>-6.0165637000000001E-2</v>
      </c>
    </row>
    <row r="2257" spans="1:4" x14ac:dyDescent="0.15">
      <c r="A2257" s="1">
        <v>22.55</v>
      </c>
      <c r="B2257" s="1">
        <v>-3.0025287000000001E-2</v>
      </c>
      <c r="C2257" s="1">
        <v>9.6779936999999996E-2</v>
      </c>
      <c r="D2257" s="1">
        <v>-6.7862945999999993E-2</v>
      </c>
    </row>
    <row r="2258" spans="1:4" x14ac:dyDescent="0.15">
      <c r="A2258" s="1">
        <v>22.56</v>
      </c>
      <c r="B2258" s="1">
        <v>-3.8485676000000003E-2</v>
      </c>
      <c r="C2258" s="1">
        <v>0.10026496999999999</v>
      </c>
      <c r="D2258" s="1">
        <v>-7.7532511999999998E-2</v>
      </c>
    </row>
    <row r="2259" spans="1:4" x14ac:dyDescent="0.15">
      <c r="A2259" s="1">
        <v>22.57</v>
      </c>
      <c r="B2259" s="1">
        <v>-4.5254646000000003E-2</v>
      </c>
      <c r="C2259" s="1">
        <v>0.10354861</v>
      </c>
      <c r="D2259" s="1">
        <v>-8.8237464000000002E-2</v>
      </c>
    </row>
    <row r="2260" spans="1:4" x14ac:dyDescent="0.15">
      <c r="A2260" s="1">
        <v>22.58</v>
      </c>
      <c r="B2260" s="1">
        <v>-5.0287466000000003E-2</v>
      </c>
      <c r="C2260" s="1">
        <v>0.10485104000000001</v>
      </c>
      <c r="D2260" s="1">
        <v>-9.9190197999999993E-2</v>
      </c>
    </row>
    <row r="2261" spans="1:4" x14ac:dyDescent="0.15">
      <c r="A2261" s="1">
        <v>22.59</v>
      </c>
      <c r="B2261" s="1">
        <v>-5.3436137000000002E-2</v>
      </c>
      <c r="C2261" s="1">
        <v>0.10317922</v>
      </c>
      <c r="D2261" s="1">
        <v>-0.11055412000000001</v>
      </c>
    </row>
    <row r="2262" spans="1:4" x14ac:dyDescent="0.15">
      <c r="A2262" s="1">
        <v>22.6</v>
      </c>
      <c r="B2262" s="1">
        <v>-5.4246646000000003E-2</v>
      </c>
      <c r="C2262" s="1">
        <v>9.9288931999999996E-2</v>
      </c>
      <c r="D2262" s="1">
        <v>-0.12407648</v>
      </c>
    </row>
    <row r="2263" spans="1:4" x14ac:dyDescent="0.15">
      <c r="A2263" s="1">
        <v>22.61</v>
      </c>
      <c r="B2263" s="1">
        <v>-5.3527670999999999E-2</v>
      </c>
      <c r="C2263" s="1">
        <v>9.3846065000000006E-2</v>
      </c>
      <c r="D2263" s="1">
        <v>-0.14009932999999999</v>
      </c>
    </row>
    <row r="2264" spans="1:4" x14ac:dyDescent="0.15">
      <c r="A2264" s="1">
        <v>22.62</v>
      </c>
      <c r="B2264" s="1">
        <v>-5.1268360999999998E-2</v>
      </c>
      <c r="C2264" s="1">
        <v>8.7314994000000007E-2</v>
      </c>
      <c r="D2264" s="1">
        <v>-0.15829942</v>
      </c>
    </row>
    <row r="2265" spans="1:4" x14ac:dyDescent="0.15">
      <c r="A2265" s="1">
        <v>22.63</v>
      </c>
      <c r="B2265" s="1">
        <v>-4.7179643E-2</v>
      </c>
      <c r="C2265" s="1">
        <v>7.9178988000000006E-2</v>
      </c>
      <c r="D2265" s="1">
        <v>-0.17908848999999999</v>
      </c>
    </row>
    <row r="2266" spans="1:4" x14ac:dyDescent="0.15">
      <c r="A2266" s="1">
        <v>22.64</v>
      </c>
      <c r="B2266" s="1">
        <v>-4.1212923999999998E-2</v>
      </c>
      <c r="C2266" s="1">
        <v>6.9480022000000002E-2</v>
      </c>
      <c r="D2266" s="1">
        <v>-0.20145868</v>
      </c>
    </row>
    <row r="2267" spans="1:4" x14ac:dyDescent="0.15">
      <c r="A2267" s="1">
        <v>22.65</v>
      </c>
      <c r="B2267" s="1">
        <v>-3.3486855000000003E-2</v>
      </c>
      <c r="C2267" s="1">
        <v>5.8396169999999997E-2</v>
      </c>
      <c r="D2267" s="1">
        <v>-0.22226647999999999</v>
      </c>
    </row>
    <row r="2268" spans="1:4" x14ac:dyDescent="0.15">
      <c r="A2268" s="1">
        <v>22.66</v>
      </c>
      <c r="B2268" s="1">
        <v>-2.3720247E-2</v>
      </c>
      <c r="C2268" s="1">
        <v>4.5375352000000001E-2</v>
      </c>
      <c r="D2268" s="1">
        <v>-0.23894752999999999</v>
      </c>
    </row>
    <row r="2269" spans="1:4" x14ac:dyDescent="0.15">
      <c r="A2269" s="1">
        <v>22.67</v>
      </c>
      <c r="B2269" s="1">
        <v>-1.1735317E-2</v>
      </c>
      <c r="C2269" s="1">
        <v>3.1605332E-2</v>
      </c>
      <c r="D2269" s="1">
        <v>-0.25179098</v>
      </c>
    </row>
    <row r="2270" spans="1:4" x14ac:dyDescent="0.15">
      <c r="A2270" s="1">
        <v>22.68</v>
      </c>
      <c r="B2270" s="1">
        <v>2.7244802000000001E-3</v>
      </c>
      <c r="C2270" s="1">
        <v>1.7634476999999999E-2</v>
      </c>
      <c r="D2270" s="1">
        <v>-0.26215000999999999</v>
      </c>
    </row>
    <row r="2271" spans="1:4" x14ac:dyDescent="0.15">
      <c r="A2271" s="1">
        <v>22.69</v>
      </c>
      <c r="B2271" s="1">
        <v>1.8638049E-2</v>
      </c>
      <c r="C2271" s="1">
        <v>5.1958428000000003E-3</v>
      </c>
      <c r="D2271" s="1">
        <v>-0.27301962000000002</v>
      </c>
    </row>
    <row r="2272" spans="1:4" x14ac:dyDescent="0.15">
      <c r="A2272" s="1">
        <v>22.7</v>
      </c>
      <c r="B2272" s="1">
        <v>3.5182598000000002E-2</v>
      </c>
      <c r="C2272" s="1">
        <v>-5.3776055000000003E-3</v>
      </c>
      <c r="D2272" s="1">
        <v>-0.28687462000000002</v>
      </c>
    </row>
    <row r="2273" spans="1:4" x14ac:dyDescent="0.15">
      <c r="A2273" s="1">
        <v>22.71</v>
      </c>
      <c r="B2273" s="1">
        <v>5.1898978999999998E-2</v>
      </c>
      <c r="C2273" s="1">
        <v>-1.5608982E-2</v>
      </c>
      <c r="D2273" s="1">
        <v>-0.30363773999999999</v>
      </c>
    </row>
    <row r="2274" spans="1:4" x14ac:dyDescent="0.15">
      <c r="A2274" s="1">
        <v>22.72</v>
      </c>
      <c r="B2274" s="1">
        <v>6.8988594E-2</v>
      </c>
      <c r="C2274" s="1">
        <v>-2.6281398000000001E-2</v>
      </c>
      <c r="D2274" s="1">
        <v>-0.32123827999999999</v>
      </c>
    </row>
    <row r="2275" spans="1:4" x14ac:dyDescent="0.15">
      <c r="A2275" s="1">
        <v>22.73</v>
      </c>
      <c r="B2275" s="1">
        <v>8.5215848999999996E-2</v>
      </c>
      <c r="C2275" s="1">
        <v>-3.7961445000000003E-2</v>
      </c>
      <c r="D2275" s="1">
        <v>-0.33700185999999999</v>
      </c>
    </row>
    <row r="2276" spans="1:4" x14ac:dyDescent="0.15">
      <c r="A2276" s="1">
        <v>22.74</v>
      </c>
      <c r="B2276" s="1">
        <v>9.9656595000000001E-2</v>
      </c>
      <c r="C2276" s="1">
        <v>-5.0319902999999999E-2</v>
      </c>
      <c r="D2276" s="1">
        <v>-0.34956439</v>
      </c>
    </row>
    <row r="2277" spans="1:4" x14ac:dyDescent="0.15">
      <c r="A2277" s="1">
        <v>22.75</v>
      </c>
      <c r="B2277" s="1">
        <v>0.11132009</v>
      </c>
      <c r="C2277" s="1">
        <v>-6.2432307999999999E-2</v>
      </c>
      <c r="D2277" s="1">
        <v>-0.35811268000000002</v>
      </c>
    </row>
    <row r="2278" spans="1:4" x14ac:dyDescent="0.15">
      <c r="A2278" s="1">
        <v>22.76</v>
      </c>
      <c r="B2278" s="1">
        <v>0.11940144</v>
      </c>
      <c r="C2278" s="1">
        <v>-7.4028635999999995E-2</v>
      </c>
      <c r="D2278" s="1">
        <v>-0.36371292</v>
      </c>
    </row>
    <row r="2279" spans="1:4" x14ac:dyDescent="0.15">
      <c r="A2279" s="1">
        <v>22.77</v>
      </c>
      <c r="B2279" s="1">
        <v>0.12415891</v>
      </c>
      <c r="C2279" s="1">
        <v>-8.4017530000000007E-2</v>
      </c>
      <c r="D2279" s="1">
        <v>-0.36783079000000002</v>
      </c>
    </row>
    <row r="2280" spans="1:4" x14ac:dyDescent="0.15">
      <c r="A2280" s="1">
        <v>22.78</v>
      </c>
      <c r="B2280" s="1">
        <v>0.12663932</v>
      </c>
      <c r="C2280" s="1">
        <v>-9.0788575999999996E-2</v>
      </c>
      <c r="D2280" s="1">
        <v>-0.37036222000000002</v>
      </c>
    </row>
    <row r="2281" spans="1:4" x14ac:dyDescent="0.15">
      <c r="A2281" s="1">
        <v>22.79</v>
      </c>
      <c r="B2281" s="1">
        <v>0.12699252999999999</v>
      </c>
      <c r="C2281" s="1">
        <v>-9.4171823000000002E-2</v>
      </c>
      <c r="D2281" s="1">
        <v>-0.37117394999999997</v>
      </c>
    </row>
    <row r="2282" spans="1:4" x14ac:dyDescent="0.15">
      <c r="A2282" s="1">
        <v>22.8</v>
      </c>
      <c r="B2282" s="1">
        <v>0.12607275000000001</v>
      </c>
      <c r="C2282" s="1">
        <v>-9.4741569999999997E-2</v>
      </c>
      <c r="D2282" s="1">
        <v>-0.36947632000000002</v>
      </c>
    </row>
    <row r="2283" spans="1:4" x14ac:dyDescent="0.15">
      <c r="A2283" s="1">
        <v>22.81</v>
      </c>
      <c r="B2283" s="1">
        <v>0.12445244</v>
      </c>
      <c r="C2283" s="1">
        <v>-9.3532862999999994E-2</v>
      </c>
      <c r="D2283" s="1">
        <v>-0.36465933</v>
      </c>
    </row>
    <row r="2284" spans="1:4" x14ac:dyDescent="0.15">
      <c r="A2284" s="1">
        <v>22.82</v>
      </c>
      <c r="B2284" s="1">
        <v>0.12287167</v>
      </c>
      <c r="C2284" s="1">
        <v>-9.1437930000000001E-2</v>
      </c>
      <c r="D2284" s="1">
        <v>-0.35584558999999999</v>
      </c>
    </row>
    <row r="2285" spans="1:4" x14ac:dyDescent="0.15">
      <c r="A2285" s="1">
        <v>22.83</v>
      </c>
      <c r="B2285" s="1">
        <v>0.12086059</v>
      </c>
      <c r="C2285" s="1">
        <v>-9.0307344999999997E-2</v>
      </c>
      <c r="D2285" s="1">
        <v>-0.34362647000000002</v>
      </c>
    </row>
    <row r="2286" spans="1:4" x14ac:dyDescent="0.15">
      <c r="A2286" s="1">
        <v>22.84</v>
      </c>
      <c r="B2286" s="1">
        <v>0.11838504</v>
      </c>
      <c r="C2286" s="1">
        <v>-9.1710821999999997E-2</v>
      </c>
      <c r="D2286" s="1">
        <v>-0.32953832999999999</v>
      </c>
    </row>
    <row r="2287" spans="1:4" x14ac:dyDescent="0.15">
      <c r="A2287" s="1">
        <v>22.85</v>
      </c>
      <c r="B2287" s="1">
        <v>0.11460442</v>
      </c>
      <c r="C2287" s="1">
        <v>-9.6111884999999994E-2</v>
      </c>
      <c r="D2287" s="1">
        <v>-0.31506480999999997</v>
      </c>
    </row>
    <row r="2288" spans="1:4" x14ac:dyDescent="0.15">
      <c r="A2288" s="1">
        <v>22.86</v>
      </c>
      <c r="B2288" s="1">
        <v>0.10903663</v>
      </c>
      <c r="C2288" s="1">
        <v>-0.10293927</v>
      </c>
      <c r="D2288" s="1">
        <v>-0.29990978000000001</v>
      </c>
    </row>
    <row r="2289" spans="1:4" x14ac:dyDescent="0.15">
      <c r="A2289" s="1">
        <v>22.87</v>
      </c>
      <c r="B2289" s="1">
        <v>0.10112415</v>
      </c>
      <c r="C2289" s="1">
        <v>-0.11162242999999999</v>
      </c>
      <c r="D2289" s="1">
        <v>-0.28387366000000003</v>
      </c>
    </row>
    <row r="2290" spans="1:4" x14ac:dyDescent="0.15">
      <c r="A2290" s="1">
        <v>22.88</v>
      </c>
      <c r="B2290" s="1">
        <v>9.0849310000000003E-2</v>
      </c>
      <c r="C2290" s="1">
        <v>-0.12118616</v>
      </c>
      <c r="D2290" s="1">
        <v>-0.26669888000000003</v>
      </c>
    </row>
    <row r="2291" spans="1:4" x14ac:dyDescent="0.15">
      <c r="A2291" s="1">
        <v>22.89</v>
      </c>
      <c r="B2291" s="1">
        <v>7.8632741000000006E-2</v>
      </c>
      <c r="C2291" s="1">
        <v>-0.12996845000000001</v>
      </c>
      <c r="D2291" s="1">
        <v>-0.24882472</v>
      </c>
    </row>
    <row r="2292" spans="1:4" x14ac:dyDescent="0.15">
      <c r="A2292" s="1">
        <v>22.9</v>
      </c>
      <c r="B2292" s="1">
        <v>6.3519463999999998E-2</v>
      </c>
      <c r="C2292" s="1">
        <v>-0.13723399999999999</v>
      </c>
      <c r="D2292" s="1">
        <v>-0.23167958</v>
      </c>
    </row>
    <row r="2293" spans="1:4" x14ac:dyDescent="0.15">
      <c r="A2293" s="1">
        <v>22.91</v>
      </c>
      <c r="B2293" s="1">
        <v>4.5722604E-2</v>
      </c>
      <c r="C2293" s="1">
        <v>-0.14164383999999999</v>
      </c>
      <c r="D2293" s="1">
        <v>-0.21704884999999999</v>
      </c>
    </row>
    <row r="2294" spans="1:4" x14ac:dyDescent="0.15">
      <c r="A2294" s="1">
        <v>22.92</v>
      </c>
      <c r="B2294" s="1">
        <v>2.6747393000000001E-2</v>
      </c>
      <c r="C2294" s="1">
        <v>-0.14361080000000001</v>
      </c>
      <c r="D2294" s="1">
        <v>-0.20569788999999999</v>
      </c>
    </row>
    <row r="2295" spans="1:4" x14ac:dyDescent="0.15">
      <c r="A2295" s="1">
        <v>22.93</v>
      </c>
      <c r="B2295" s="1">
        <v>9.0778739000000001E-3</v>
      </c>
      <c r="C2295" s="1">
        <v>-0.14300146</v>
      </c>
      <c r="D2295" s="1">
        <v>-0.19652088000000001</v>
      </c>
    </row>
    <row r="2296" spans="1:4" x14ac:dyDescent="0.15">
      <c r="A2296" s="1">
        <v>22.94</v>
      </c>
      <c r="B2296" s="1">
        <v>-5.5798688999999999E-3</v>
      </c>
      <c r="C2296" s="1">
        <v>-0.14055275</v>
      </c>
      <c r="D2296" s="1">
        <v>-0.18871371000000001</v>
      </c>
    </row>
    <row r="2297" spans="1:4" x14ac:dyDescent="0.15">
      <c r="A2297" s="1">
        <v>22.95</v>
      </c>
      <c r="B2297" s="1">
        <v>-1.6686719999999999E-2</v>
      </c>
      <c r="C2297" s="1">
        <v>-0.13715111999999999</v>
      </c>
      <c r="D2297" s="1">
        <v>-0.18063080000000001</v>
      </c>
    </row>
    <row r="2298" spans="1:4" x14ac:dyDescent="0.15">
      <c r="A2298" s="1">
        <v>22.96</v>
      </c>
      <c r="B2298" s="1">
        <v>-2.4471949999999999E-2</v>
      </c>
      <c r="C2298" s="1">
        <v>-0.13276644000000001</v>
      </c>
      <c r="D2298" s="1">
        <v>-0.17142729000000001</v>
      </c>
    </row>
    <row r="2299" spans="1:4" x14ac:dyDescent="0.15">
      <c r="A2299" s="1">
        <v>22.97</v>
      </c>
      <c r="B2299" s="1">
        <v>-2.9964509E-2</v>
      </c>
      <c r="C2299" s="1">
        <v>-0.1277856</v>
      </c>
      <c r="D2299" s="1">
        <v>-0.16150296</v>
      </c>
    </row>
    <row r="2300" spans="1:4" x14ac:dyDescent="0.15">
      <c r="A2300" s="1">
        <v>22.98</v>
      </c>
      <c r="B2300" s="1">
        <v>-3.3132912E-2</v>
      </c>
      <c r="C2300" s="1">
        <v>-0.12273819</v>
      </c>
      <c r="D2300" s="1">
        <v>-0.15319171000000001</v>
      </c>
    </row>
    <row r="2301" spans="1:4" x14ac:dyDescent="0.15">
      <c r="A2301" s="1">
        <v>22.99</v>
      </c>
      <c r="B2301" s="1">
        <v>-3.3984911E-2</v>
      </c>
      <c r="C2301" s="1">
        <v>-0.11865347</v>
      </c>
      <c r="D2301" s="1">
        <v>-0.14708747999999999</v>
      </c>
    </row>
    <row r="2302" spans="1:4" x14ac:dyDescent="0.15">
      <c r="A2302" s="1">
        <v>23</v>
      </c>
      <c r="B2302" s="1">
        <v>-3.2856152E-2</v>
      </c>
      <c r="C2302" s="1">
        <v>-0.11616134</v>
      </c>
      <c r="D2302" s="1">
        <v>-0.14256941000000001</v>
      </c>
    </row>
    <row r="2303" spans="1:4" x14ac:dyDescent="0.15">
      <c r="A2303" s="1">
        <v>23.01</v>
      </c>
      <c r="B2303" s="1">
        <v>-3.0164555999999999E-2</v>
      </c>
      <c r="C2303" s="1">
        <v>-0.11519913</v>
      </c>
      <c r="D2303" s="1">
        <v>-0.13858213</v>
      </c>
    </row>
    <row r="2304" spans="1:4" x14ac:dyDescent="0.15">
      <c r="A2304" s="1">
        <v>23.02</v>
      </c>
      <c r="B2304" s="1">
        <v>-2.6496908E-2</v>
      </c>
      <c r="C2304" s="1">
        <v>-0.11550807</v>
      </c>
      <c r="D2304" s="1">
        <v>-0.13462072</v>
      </c>
    </row>
    <row r="2305" spans="1:4" x14ac:dyDescent="0.15">
      <c r="A2305" s="1">
        <v>23.03</v>
      </c>
      <c r="B2305" s="1">
        <v>-2.1804637000000002E-2</v>
      </c>
      <c r="C2305" s="1">
        <v>-0.11650431</v>
      </c>
      <c r="D2305" s="1">
        <v>-0.13005253</v>
      </c>
    </row>
    <row r="2306" spans="1:4" x14ac:dyDescent="0.15">
      <c r="A2306" s="1">
        <v>23.04</v>
      </c>
      <c r="B2306" s="1">
        <v>-1.6839004000000001E-2</v>
      </c>
      <c r="C2306" s="1">
        <v>-0.11856431000000001</v>
      </c>
      <c r="D2306" s="1">
        <v>-0.12451048000000001</v>
      </c>
    </row>
    <row r="2307" spans="1:4" x14ac:dyDescent="0.15">
      <c r="A2307" s="1">
        <v>23.05</v>
      </c>
      <c r="B2307" s="1">
        <v>-1.2087382000000001E-2</v>
      </c>
      <c r="C2307" s="1">
        <v>-0.12325493999999999</v>
      </c>
      <c r="D2307" s="1">
        <v>-0.1194513</v>
      </c>
    </row>
    <row r="2308" spans="1:4" x14ac:dyDescent="0.15">
      <c r="A2308" s="1">
        <v>23.06</v>
      </c>
      <c r="B2308" s="1">
        <v>-7.4861985999999997E-3</v>
      </c>
      <c r="C2308" s="1">
        <v>-0.13081751</v>
      </c>
      <c r="D2308" s="1">
        <v>-0.1162392</v>
      </c>
    </row>
    <row r="2309" spans="1:4" x14ac:dyDescent="0.15">
      <c r="A2309" s="1">
        <v>23.07</v>
      </c>
      <c r="B2309" s="1">
        <v>-2.5437073999999998E-3</v>
      </c>
      <c r="C2309" s="1">
        <v>-0.14102704999999999</v>
      </c>
      <c r="D2309" s="1">
        <v>-0.11416987000000001</v>
      </c>
    </row>
    <row r="2310" spans="1:4" x14ac:dyDescent="0.15">
      <c r="A2310" s="1">
        <v>23.08</v>
      </c>
      <c r="B2310" s="1">
        <v>3.5071238999999999E-3</v>
      </c>
      <c r="C2310" s="1">
        <v>-0.15206331000000001</v>
      </c>
      <c r="D2310" s="1">
        <v>-0.11084198000000001</v>
      </c>
    </row>
    <row r="2311" spans="1:4" x14ac:dyDescent="0.15">
      <c r="A2311" s="1">
        <v>23.09</v>
      </c>
      <c r="B2311" s="1">
        <v>9.1596951999999999E-3</v>
      </c>
      <c r="C2311" s="1">
        <v>-0.16270251999999999</v>
      </c>
      <c r="D2311" s="1">
        <v>-0.1065822</v>
      </c>
    </row>
    <row r="2312" spans="1:4" x14ac:dyDescent="0.15">
      <c r="A2312" s="1">
        <v>23.1</v>
      </c>
      <c r="B2312" s="1">
        <v>1.3980204E-2</v>
      </c>
      <c r="C2312" s="1">
        <v>-0.17263816000000001</v>
      </c>
      <c r="D2312" s="1">
        <v>-0.10231071</v>
      </c>
    </row>
    <row r="2313" spans="1:4" x14ac:dyDescent="0.15">
      <c r="A2313" s="1">
        <v>23.11</v>
      </c>
      <c r="B2313" s="1">
        <v>1.6347264E-2</v>
      </c>
      <c r="C2313" s="1">
        <v>-0.18137015000000001</v>
      </c>
      <c r="D2313" s="1">
        <v>-9.7488262000000006E-2</v>
      </c>
    </row>
    <row r="2314" spans="1:4" x14ac:dyDescent="0.15">
      <c r="A2314" s="1">
        <v>23.12</v>
      </c>
      <c r="B2314" s="1">
        <v>1.5309075E-2</v>
      </c>
      <c r="C2314" s="1">
        <v>-0.18950550999999999</v>
      </c>
      <c r="D2314" s="1">
        <v>-9.1132686000000004E-2</v>
      </c>
    </row>
    <row r="2315" spans="1:4" x14ac:dyDescent="0.15">
      <c r="A2315" s="1">
        <v>23.13</v>
      </c>
      <c r="B2315" s="1">
        <v>9.7095175000000006E-3</v>
      </c>
      <c r="C2315" s="1">
        <v>-0.19750801000000001</v>
      </c>
      <c r="D2315" s="1">
        <v>-8.3562813999999999E-2</v>
      </c>
    </row>
    <row r="2316" spans="1:4" x14ac:dyDescent="0.15">
      <c r="A2316" s="1">
        <v>23.14</v>
      </c>
      <c r="B2316" s="1">
        <v>-7.7537212000000004E-4</v>
      </c>
      <c r="C2316" s="1">
        <v>-0.20426976999999999</v>
      </c>
      <c r="D2316" s="1">
        <v>-7.5274589000000003E-2</v>
      </c>
    </row>
    <row r="2317" spans="1:4" x14ac:dyDescent="0.15">
      <c r="A2317" s="1">
        <v>23.15</v>
      </c>
      <c r="B2317" s="1">
        <v>-1.5599342E-2</v>
      </c>
      <c r="C2317" s="1">
        <v>-0.20870967000000001</v>
      </c>
      <c r="D2317" s="1">
        <v>-6.6237929000000001E-2</v>
      </c>
    </row>
    <row r="2318" spans="1:4" x14ac:dyDescent="0.15">
      <c r="A2318" s="1">
        <v>23.16</v>
      </c>
      <c r="B2318" s="1">
        <v>-3.2708095E-2</v>
      </c>
      <c r="C2318" s="1">
        <v>-0.21000495</v>
      </c>
      <c r="D2318" s="1">
        <v>-5.6269078E-2</v>
      </c>
    </row>
    <row r="2319" spans="1:4" x14ac:dyDescent="0.15">
      <c r="A2319" s="1">
        <v>23.17</v>
      </c>
      <c r="B2319" s="1">
        <v>-5.069415E-2</v>
      </c>
      <c r="C2319" s="1">
        <v>-0.20707589000000001</v>
      </c>
      <c r="D2319" s="1">
        <v>-4.5327004999999997E-2</v>
      </c>
    </row>
    <row r="2320" spans="1:4" x14ac:dyDescent="0.15">
      <c r="A2320" s="1">
        <v>23.18</v>
      </c>
      <c r="B2320" s="1">
        <v>-6.8182062000000002E-2</v>
      </c>
      <c r="C2320" s="1">
        <v>-0.19967588999999999</v>
      </c>
      <c r="D2320" s="1">
        <v>-3.4337349000000003E-2</v>
      </c>
    </row>
    <row r="2321" spans="1:4" x14ac:dyDescent="0.15">
      <c r="A2321" s="1">
        <v>23.19</v>
      </c>
      <c r="B2321" s="1">
        <v>-8.6171366999999999E-2</v>
      </c>
      <c r="C2321" s="1">
        <v>-0.18848909</v>
      </c>
      <c r="D2321" s="1">
        <v>-2.5724444999999999E-2</v>
      </c>
    </row>
    <row r="2322" spans="1:4" x14ac:dyDescent="0.15">
      <c r="A2322" s="1">
        <v>23.2</v>
      </c>
      <c r="B2322" s="1">
        <v>-0.10461457</v>
      </c>
      <c r="C2322" s="1">
        <v>-0.1749935</v>
      </c>
      <c r="D2322" s="1">
        <v>-1.9882021999999999E-2</v>
      </c>
    </row>
    <row r="2323" spans="1:4" x14ac:dyDescent="0.15">
      <c r="A2323" s="1">
        <v>23.21</v>
      </c>
      <c r="B2323" s="1">
        <v>-0.12303169999999999</v>
      </c>
      <c r="C2323" s="1">
        <v>-0.16031079000000001</v>
      </c>
      <c r="D2323" s="1">
        <v>-1.5105261E-2</v>
      </c>
    </row>
    <row r="2324" spans="1:4" x14ac:dyDescent="0.15">
      <c r="A2324" s="1">
        <v>23.22</v>
      </c>
      <c r="B2324" s="1">
        <v>-0.14131859999999999</v>
      </c>
      <c r="C2324" s="1">
        <v>-0.14724000000000001</v>
      </c>
      <c r="D2324" s="1">
        <v>-9.8305803000000008E-3</v>
      </c>
    </row>
    <row r="2325" spans="1:4" x14ac:dyDescent="0.15">
      <c r="A2325" s="1">
        <v>23.23</v>
      </c>
      <c r="B2325" s="1">
        <v>-0.15881344999999999</v>
      </c>
      <c r="C2325" s="1">
        <v>-0.13725508</v>
      </c>
      <c r="D2325" s="1">
        <v>-4.0028123000000002E-3</v>
      </c>
    </row>
    <row r="2326" spans="1:4" x14ac:dyDescent="0.15">
      <c r="A2326" s="1">
        <v>23.24</v>
      </c>
      <c r="B2326" s="1">
        <v>-0.17410539999999999</v>
      </c>
      <c r="C2326" s="1">
        <v>-0.13195129999999999</v>
      </c>
      <c r="D2326" s="1">
        <v>2.196913E-3</v>
      </c>
    </row>
    <row r="2327" spans="1:4" x14ac:dyDescent="0.15">
      <c r="A2327" s="1">
        <v>23.25</v>
      </c>
      <c r="B2327" s="1">
        <v>-0.18732592000000001</v>
      </c>
      <c r="C2327" s="1">
        <v>-0.13076356</v>
      </c>
      <c r="D2327" s="1">
        <v>7.0110946E-3</v>
      </c>
    </row>
    <row r="2328" spans="1:4" x14ac:dyDescent="0.15">
      <c r="A2328" s="1">
        <v>23.26</v>
      </c>
      <c r="B2328" s="1">
        <v>-0.19860957000000001</v>
      </c>
      <c r="C2328" s="1">
        <v>-0.13117076999999999</v>
      </c>
      <c r="D2328" s="1">
        <v>1.0005297E-2</v>
      </c>
    </row>
    <row r="2329" spans="1:4" x14ac:dyDescent="0.15">
      <c r="A2329" s="1">
        <v>23.27</v>
      </c>
      <c r="B2329" s="1">
        <v>-0.20904084000000001</v>
      </c>
      <c r="C2329" s="1">
        <v>-0.13010534000000001</v>
      </c>
      <c r="D2329" s="1">
        <v>1.2174598999999999E-2</v>
      </c>
    </row>
    <row r="2330" spans="1:4" x14ac:dyDescent="0.15">
      <c r="A2330" s="1">
        <v>23.28</v>
      </c>
      <c r="B2330" s="1">
        <v>-0.22032651</v>
      </c>
      <c r="C2330" s="1">
        <v>-0.12550370999999999</v>
      </c>
      <c r="D2330" s="1">
        <v>1.399481E-2</v>
      </c>
    </row>
    <row r="2331" spans="1:4" x14ac:dyDescent="0.15">
      <c r="A2331" s="1">
        <v>23.29</v>
      </c>
      <c r="B2331" s="1">
        <v>-0.23217122000000001</v>
      </c>
      <c r="C2331" s="1">
        <v>-0.11730445</v>
      </c>
      <c r="D2331" s="1">
        <v>1.5945391999999999E-2</v>
      </c>
    </row>
    <row r="2332" spans="1:4" x14ac:dyDescent="0.15">
      <c r="A2332" s="1">
        <v>23.3</v>
      </c>
      <c r="B2332" s="1">
        <v>-0.24421968999999999</v>
      </c>
      <c r="C2332" s="1">
        <v>-0.10628499</v>
      </c>
      <c r="D2332" s="1">
        <v>1.7449263E-2</v>
      </c>
    </row>
    <row r="2333" spans="1:4" x14ac:dyDescent="0.15">
      <c r="A2333" s="1">
        <v>23.31</v>
      </c>
      <c r="B2333" s="1">
        <v>-0.25590014</v>
      </c>
      <c r="C2333" s="1">
        <v>-9.2992735000000007E-2</v>
      </c>
      <c r="D2333" s="1">
        <v>1.7488171E-2</v>
      </c>
    </row>
    <row r="2334" spans="1:4" x14ac:dyDescent="0.15">
      <c r="A2334" s="1">
        <v>23.32</v>
      </c>
      <c r="B2334" s="1">
        <v>-0.26693129999999998</v>
      </c>
      <c r="C2334" s="1">
        <v>-7.8577882000000002E-2</v>
      </c>
      <c r="D2334" s="1">
        <v>1.4773120000000001E-2</v>
      </c>
    </row>
    <row r="2335" spans="1:4" x14ac:dyDescent="0.15">
      <c r="A2335" s="1">
        <v>23.33</v>
      </c>
      <c r="B2335" s="1">
        <v>-0.27607473999999999</v>
      </c>
      <c r="C2335" s="1">
        <v>-6.2511601E-2</v>
      </c>
      <c r="D2335" s="1">
        <v>9.5144841999999993E-3</v>
      </c>
    </row>
    <row r="2336" spans="1:4" x14ac:dyDescent="0.15">
      <c r="A2336" s="1">
        <v>23.34</v>
      </c>
      <c r="B2336" s="1">
        <v>-0.28285156</v>
      </c>
      <c r="C2336" s="1">
        <v>-4.4883683000000001E-2</v>
      </c>
      <c r="D2336" s="1">
        <v>2.9519648999999999E-3</v>
      </c>
    </row>
    <row r="2337" spans="1:4" x14ac:dyDescent="0.15">
      <c r="A2337" s="1">
        <v>23.35</v>
      </c>
      <c r="B2337" s="1">
        <v>-0.28854354999999998</v>
      </c>
      <c r="C2337" s="1">
        <v>-2.6653308000000001E-2</v>
      </c>
      <c r="D2337" s="1">
        <v>-4.0993541E-3</v>
      </c>
    </row>
    <row r="2338" spans="1:4" x14ac:dyDescent="0.15">
      <c r="A2338" s="1">
        <v>23.36</v>
      </c>
      <c r="B2338" s="1">
        <v>-0.29426812000000002</v>
      </c>
      <c r="C2338" s="1">
        <v>-1.0009969000000001E-2</v>
      </c>
      <c r="D2338" s="1">
        <v>-1.0695196000000001E-2</v>
      </c>
    </row>
    <row r="2339" spans="1:4" x14ac:dyDescent="0.15">
      <c r="A2339" s="1">
        <v>23.37</v>
      </c>
      <c r="B2339" s="1">
        <v>-0.30229399000000001</v>
      </c>
      <c r="C2339" s="1">
        <v>3.281997E-3</v>
      </c>
      <c r="D2339" s="1">
        <v>-1.5551008E-2</v>
      </c>
    </row>
    <row r="2340" spans="1:4" x14ac:dyDescent="0.15">
      <c r="A2340" s="1">
        <v>23.38</v>
      </c>
      <c r="B2340" s="1">
        <v>-0.31184970000000001</v>
      </c>
      <c r="C2340" s="1">
        <v>1.3104292999999999E-2</v>
      </c>
      <c r="D2340" s="1">
        <v>-1.6981396999999999E-2</v>
      </c>
    </row>
    <row r="2341" spans="1:4" x14ac:dyDescent="0.15">
      <c r="A2341" s="1">
        <v>23.39</v>
      </c>
      <c r="B2341" s="1">
        <v>-0.32344761999999999</v>
      </c>
      <c r="C2341" s="1">
        <v>2.0513421E-2</v>
      </c>
      <c r="D2341" s="1">
        <v>-1.5148986999999999E-2</v>
      </c>
    </row>
    <row r="2342" spans="1:4" x14ac:dyDescent="0.15">
      <c r="A2342" s="1">
        <v>23.4</v>
      </c>
      <c r="B2342" s="1">
        <v>-0.33673845000000002</v>
      </c>
      <c r="C2342" s="1">
        <v>2.643535E-2</v>
      </c>
      <c r="D2342" s="1">
        <v>-1.1373922E-2</v>
      </c>
    </row>
    <row r="2343" spans="1:4" x14ac:dyDescent="0.15">
      <c r="A2343" s="1">
        <v>23.41</v>
      </c>
      <c r="B2343" s="1">
        <v>-0.35181983</v>
      </c>
      <c r="C2343" s="1">
        <v>3.1317881999999998E-2</v>
      </c>
      <c r="D2343" s="1">
        <v>-7.7560900999999998E-3</v>
      </c>
    </row>
    <row r="2344" spans="1:4" x14ac:dyDescent="0.15">
      <c r="A2344" s="1">
        <v>23.42</v>
      </c>
      <c r="B2344" s="1">
        <v>-0.36813428999999998</v>
      </c>
      <c r="C2344" s="1">
        <v>3.5280677000000003E-2</v>
      </c>
      <c r="D2344" s="1">
        <v>-4.9330561000000004E-3</v>
      </c>
    </row>
    <row r="2345" spans="1:4" x14ac:dyDescent="0.15">
      <c r="A2345" s="1">
        <v>23.43</v>
      </c>
      <c r="B2345" s="1">
        <v>-0.38461900999999998</v>
      </c>
      <c r="C2345" s="1">
        <v>3.8287065000000002E-2</v>
      </c>
      <c r="D2345" s="1">
        <v>-1.4086515999999999E-3</v>
      </c>
    </row>
    <row r="2346" spans="1:4" x14ac:dyDescent="0.15">
      <c r="A2346" s="1">
        <v>23.44</v>
      </c>
      <c r="B2346" s="1">
        <v>-0.40009822</v>
      </c>
      <c r="C2346" s="1">
        <v>3.9089793999999997E-2</v>
      </c>
      <c r="D2346" s="1">
        <v>4.6498523999999996E-3</v>
      </c>
    </row>
    <row r="2347" spans="1:4" x14ac:dyDescent="0.15">
      <c r="A2347" s="1">
        <v>23.45</v>
      </c>
      <c r="B2347" s="1">
        <v>-0.41257538999999999</v>
      </c>
      <c r="C2347" s="1">
        <v>3.6056755000000003E-2</v>
      </c>
      <c r="D2347" s="1">
        <v>1.3103002000000001E-2</v>
      </c>
    </row>
    <row r="2348" spans="1:4" x14ac:dyDescent="0.15">
      <c r="A2348" s="1">
        <v>23.46</v>
      </c>
      <c r="B2348" s="1">
        <v>-0.42006772999999997</v>
      </c>
      <c r="C2348" s="1">
        <v>3.0187011999999999E-2</v>
      </c>
      <c r="D2348" s="1">
        <v>2.3643361000000002E-2</v>
      </c>
    </row>
    <row r="2349" spans="1:4" x14ac:dyDescent="0.15">
      <c r="A2349" s="1">
        <v>23.47</v>
      </c>
      <c r="B2349" s="1">
        <v>-0.42247541</v>
      </c>
      <c r="C2349" s="1">
        <v>2.2497099999999999E-2</v>
      </c>
      <c r="D2349" s="1">
        <v>3.5121289999999999E-2</v>
      </c>
    </row>
    <row r="2350" spans="1:4" x14ac:dyDescent="0.15">
      <c r="A2350" s="1">
        <v>23.48</v>
      </c>
      <c r="B2350" s="1">
        <v>-0.41954443000000002</v>
      </c>
      <c r="C2350" s="1">
        <v>1.3524113000000001E-2</v>
      </c>
      <c r="D2350" s="1">
        <v>4.6064773000000003E-2</v>
      </c>
    </row>
    <row r="2351" spans="1:4" x14ac:dyDescent="0.15">
      <c r="A2351" s="1">
        <v>23.49</v>
      </c>
      <c r="B2351" s="1">
        <v>-0.41182598999999998</v>
      </c>
      <c r="C2351" s="1">
        <v>3.0277207E-3</v>
      </c>
      <c r="D2351" s="1">
        <v>5.5958999000000002E-2</v>
      </c>
    </row>
    <row r="2352" spans="1:4" x14ac:dyDescent="0.15">
      <c r="A2352" s="1">
        <v>23.5</v>
      </c>
      <c r="B2352" s="1">
        <v>-0.39947526999999999</v>
      </c>
      <c r="C2352" s="1">
        <v>-9.5866066999999999E-3</v>
      </c>
      <c r="D2352" s="1">
        <v>6.5479542000000002E-2</v>
      </c>
    </row>
    <row r="2353" spans="1:4" x14ac:dyDescent="0.15">
      <c r="A2353" s="1">
        <v>23.51</v>
      </c>
      <c r="B2353" s="1">
        <v>-0.38274276000000002</v>
      </c>
      <c r="C2353" s="1">
        <v>-2.4680891E-2</v>
      </c>
      <c r="D2353" s="1">
        <v>7.4704863999999996E-2</v>
      </c>
    </row>
    <row r="2354" spans="1:4" x14ac:dyDescent="0.15">
      <c r="A2354" s="1">
        <v>23.52</v>
      </c>
      <c r="B2354" s="1">
        <v>-0.36191426999999998</v>
      </c>
      <c r="C2354" s="1">
        <v>-4.1174691999999999E-2</v>
      </c>
      <c r="D2354" s="1">
        <v>8.3576311E-2</v>
      </c>
    </row>
    <row r="2355" spans="1:4" x14ac:dyDescent="0.15">
      <c r="A2355" s="1">
        <v>23.53</v>
      </c>
      <c r="B2355" s="1">
        <v>-0.33817992000000002</v>
      </c>
      <c r="C2355" s="1">
        <v>-5.8666062999999997E-2</v>
      </c>
      <c r="D2355" s="1">
        <v>9.2341659000000006E-2</v>
      </c>
    </row>
    <row r="2356" spans="1:4" x14ac:dyDescent="0.15">
      <c r="A2356" s="1">
        <v>23.54</v>
      </c>
      <c r="B2356" s="1">
        <v>-0.31327917</v>
      </c>
      <c r="C2356" s="1">
        <v>-7.6126922999999999E-2</v>
      </c>
      <c r="D2356" s="1">
        <v>0.10114708</v>
      </c>
    </row>
    <row r="2357" spans="1:4" x14ac:dyDescent="0.15">
      <c r="A2357" s="1">
        <v>23.55</v>
      </c>
      <c r="B2357" s="1">
        <v>-0.28943595999999999</v>
      </c>
      <c r="C2357" s="1">
        <v>-9.1485731000000001E-2</v>
      </c>
      <c r="D2357" s="1">
        <v>0.11082988000000001</v>
      </c>
    </row>
    <row r="2358" spans="1:4" x14ac:dyDescent="0.15">
      <c r="A2358" s="1">
        <v>23.56</v>
      </c>
      <c r="B2358" s="1">
        <v>-0.26790836000000001</v>
      </c>
      <c r="C2358" s="1">
        <v>-0.10361364000000001</v>
      </c>
      <c r="D2358" s="1">
        <v>0.12155162</v>
      </c>
    </row>
    <row r="2359" spans="1:4" x14ac:dyDescent="0.15">
      <c r="A2359" s="1">
        <v>23.57</v>
      </c>
      <c r="B2359" s="1">
        <v>-0.24899024</v>
      </c>
      <c r="C2359" s="1">
        <v>-0.11188496000000001</v>
      </c>
      <c r="D2359" s="1">
        <v>0.13326958</v>
      </c>
    </row>
    <row r="2360" spans="1:4" x14ac:dyDescent="0.15">
      <c r="A2360" s="1">
        <v>23.58</v>
      </c>
      <c r="B2360" s="1">
        <v>-0.23207323999999999</v>
      </c>
      <c r="C2360" s="1">
        <v>-0.11624991</v>
      </c>
      <c r="D2360" s="1">
        <v>0.14551808999999999</v>
      </c>
    </row>
    <row r="2361" spans="1:4" x14ac:dyDescent="0.15">
      <c r="A2361" s="1">
        <v>23.59</v>
      </c>
      <c r="B2361" s="1">
        <v>-0.21838471000000001</v>
      </c>
      <c r="C2361" s="1">
        <v>-0.11746592</v>
      </c>
      <c r="D2361" s="1">
        <v>0.15815293999999999</v>
      </c>
    </row>
    <row r="2362" spans="1:4" x14ac:dyDescent="0.15">
      <c r="A2362" s="1">
        <v>23.6</v>
      </c>
      <c r="B2362" s="1">
        <v>-0.20830978</v>
      </c>
      <c r="C2362" s="1">
        <v>-0.11602466</v>
      </c>
      <c r="D2362" s="1">
        <v>0.17070974</v>
      </c>
    </row>
    <row r="2363" spans="1:4" x14ac:dyDescent="0.15">
      <c r="A2363" s="1">
        <v>23.61</v>
      </c>
      <c r="B2363" s="1">
        <v>-0.20169719</v>
      </c>
      <c r="C2363" s="1">
        <v>-0.11310039</v>
      </c>
      <c r="D2363" s="1">
        <v>0.18292710000000001</v>
      </c>
    </row>
    <row r="2364" spans="1:4" x14ac:dyDescent="0.15">
      <c r="A2364" s="1">
        <v>23.62</v>
      </c>
      <c r="B2364" s="1">
        <v>-0.19641513999999999</v>
      </c>
      <c r="C2364" s="1">
        <v>-0.1106654</v>
      </c>
      <c r="D2364" s="1">
        <v>0.1940518</v>
      </c>
    </row>
    <row r="2365" spans="1:4" x14ac:dyDescent="0.15">
      <c r="A2365" s="1">
        <v>23.63</v>
      </c>
      <c r="B2365" s="1">
        <v>-0.19007070000000001</v>
      </c>
      <c r="C2365" s="1">
        <v>-0.10917933</v>
      </c>
      <c r="D2365" s="1">
        <v>0.20428871000000001</v>
      </c>
    </row>
    <row r="2366" spans="1:4" x14ac:dyDescent="0.15">
      <c r="A2366" s="1">
        <v>23.64</v>
      </c>
      <c r="B2366" s="1">
        <v>-0.1808765</v>
      </c>
      <c r="C2366" s="1">
        <v>-0.10849064999999999</v>
      </c>
      <c r="D2366" s="1">
        <v>0.21278939999999999</v>
      </c>
    </row>
    <row r="2367" spans="1:4" x14ac:dyDescent="0.15">
      <c r="A2367" s="1">
        <v>23.65</v>
      </c>
      <c r="B2367" s="1">
        <v>-0.16901426999999999</v>
      </c>
      <c r="C2367" s="1">
        <v>-0.10800203</v>
      </c>
      <c r="D2367" s="1">
        <v>0.21891115999999999</v>
      </c>
    </row>
    <row r="2368" spans="1:4" x14ac:dyDescent="0.15">
      <c r="A2368" s="1">
        <v>23.66</v>
      </c>
      <c r="B2368" s="1">
        <v>-0.15463808000000001</v>
      </c>
      <c r="C2368" s="1">
        <v>-0.10689825999999999</v>
      </c>
      <c r="D2368" s="1">
        <v>0.22328466</v>
      </c>
    </row>
    <row r="2369" spans="1:4" x14ac:dyDescent="0.15">
      <c r="A2369" s="1">
        <v>23.67</v>
      </c>
      <c r="B2369" s="1">
        <v>-0.1381675</v>
      </c>
      <c r="C2369" s="1">
        <v>-0.10567893</v>
      </c>
      <c r="D2369" s="1">
        <v>0.22648373999999999</v>
      </c>
    </row>
    <row r="2370" spans="1:4" x14ac:dyDescent="0.15">
      <c r="A2370" s="1">
        <v>23.68</v>
      </c>
      <c r="B2370" s="1">
        <v>-0.12007787</v>
      </c>
      <c r="C2370" s="1">
        <v>-0.10479199</v>
      </c>
      <c r="D2370" s="1">
        <v>0.22676882000000001</v>
      </c>
    </row>
    <row r="2371" spans="1:4" x14ac:dyDescent="0.15">
      <c r="A2371" s="1">
        <v>23.69</v>
      </c>
      <c r="B2371" s="1">
        <v>-0.10130483</v>
      </c>
      <c r="C2371" s="1">
        <v>-0.10436165</v>
      </c>
      <c r="D2371" s="1">
        <v>0.22417176</v>
      </c>
    </row>
    <row r="2372" spans="1:4" x14ac:dyDescent="0.15">
      <c r="A2372" s="1">
        <v>23.7</v>
      </c>
      <c r="B2372" s="1">
        <v>-8.2555011999999997E-2</v>
      </c>
      <c r="C2372" s="1">
        <v>-0.1044272</v>
      </c>
      <c r="D2372" s="1">
        <v>0.21840074000000001</v>
      </c>
    </row>
    <row r="2373" spans="1:4" x14ac:dyDescent="0.15">
      <c r="A2373" s="1">
        <v>23.71</v>
      </c>
      <c r="B2373" s="1">
        <v>-6.5147427999999993E-2</v>
      </c>
      <c r="C2373" s="1">
        <v>-0.10477077</v>
      </c>
      <c r="D2373" s="1">
        <v>0.21100246</v>
      </c>
    </row>
    <row r="2374" spans="1:4" x14ac:dyDescent="0.15">
      <c r="A2374" s="1">
        <v>23.72</v>
      </c>
      <c r="B2374" s="1">
        <v>-4.9893429000000003E-2</v>
      </c>
      <c r="C2374" s="1">
        <v>-0.10522355999999999</v>
      </c>
      <c r="D2374" s="1">
        <v>0.20395579999999999</v>
      </c>
    </row>
    <row r="2375" spans="1:4" x14ac:dyDescent="0.15">
      <c r="A2375" s="1">
        <v>23.73</v>
      </c>
      <c r="B2375" s="1">
        <v>-3.8165507000000001E-2</v>
      </c>
      <c r="C2375" s="1">
        <v>-0.10461681</v>
      </c>
      <c r="D2375" s="1">
        <v>0.19958814999999999</v>
      </c>
    </row>
    <row r="2376" spans="1:4" x14ac:dyDescent="0.15">
      <c r="A2376" s="1">
        <v>23.74</v>
      </c>
      <c r="B2376" s="1">
        <v>-3.0344097E-2</v>
      </c>
      <c r="C2376" s="1">
        <v>-0.10194803</v>
      </c>
      <c r="D2376" s="1">
        <v>0.19803892000000001</v>
      </c>
    </row>
    <row r="2377" spans="1:4" x14ac:dyDescent="0.15">
      <c r="A2377" s="1">
        <v>23.75</v>
      </c>
      <c r="B2377" s="1">
        <v>-2.6561431999999999E-2</v>
      </c>
      <c r="C2377" s="1">
        <v>-9.8109389000000005E-2</v>
      </c>
      <c r="D2377" s="1">
        <v>0.19683471</v>
      </c>
    </row>
    <row r="2378" spans="1:4" x14ac:dyDescent="0.15">
      <c r="A2378" s="1">
        <v>23.76</v>
      </c>
      <c r="B2378" s="1">
        <v>-2.5290917E-2</v>
      </c>
      <c r="C2378" s="1">
        <v>-9.4271862999999997E-2</v>
      </c>
      <c r="D2378" s="1">
        <v>0.19316497999999999</v>
      </c>
    </row>
    <row r="2379" spans="1:4" x14ac:dyDescent="0.15">
      <c r="A2379" s="1">
        <v>23.77</v>
      </c>
      <c r="B2379" s="1">
        <v>-2.5226425E-2</v>
      </c>
      <c r="C2379" s="1">
        <v>-9.2572409999999994E-2</v>
      </c>
      <c r="D2379" s="1">
        <v>0.18605205</v>
      </c>
    </row>
    <row r="2380" spans="1:4" x14ac:dyDescent="0.15">
      <c r="A2380" s="1">
        <v>23.78</v>
      </c>
      <c r="B2380" s="1">
        <v>-2.5448538999999999E-2</v>
      </c>
      <c r="C2380" s="1">
        <v>-9.4014888000000005E-2</v>
      </c>
      <c r="D2380" s="1">
        <v>0.17709764</v>
      </c>
    </row>
    <row r="2381" spans="1:4" x14ac:dyDescent="0.15">
      <c r="A2381" s="1">
        <v>23.79</v>
      </c>
      <c r="B2381" s="1">
        <v>-2.5165862000000001E-2</v>
      </c>
      <c r="C2381" s="1">
        <v>-9.8181972000000006E-2</v>
      </c>
      <c r="D2381" s="1">
        <v>0.16806984999999999</v>
      </c>
    </row>
    <row r="2382" spans="1:4" x14ac:dyDescent="0.15">
      <c r="A2382" s="1">
        <v>23.8</v>
      </c>
      <c r="B2382" s="1">
        <v>-2.4208203000000001E-2</v>
      </c>
      <c r="C2382" s="1">
        <v>-0.10382483000000001</v>
      </c>
      <c r="D2382" s="1">
        <v>0.16055064999999999</v>
      </c>
    </row>
    <row r="2383" spans="1:4" x14ac:dyDescent="0.15">
      <c r="A2383" s="1">
        <v>23.81</v>
      </c>
      <c r="B2383" s="1">
        <v>-2.2751181999999998E-2</v>
      </c>
      <c r="C2383" s="1">
        <v>-0.11108794</v>
      </c>
      <c r="D2383" s="1">
        <v>0.15652529000000001</v>
      </c>
    </row>
    <row r="2384" spans="1:4" x14ac:dyDescent="0.15">
      <c r="A2384" s="1">
        <v>23.82</v>
      </c>
      <c r="B2384" s="1">
        <v>-2.0478350999999999E-2</v>
      </c>
      <c r="C2384" s="1">
        <v>-0.11991632000000001</v>
      </c>
      <c r="D2384" s="1">
        <v>0.15498572999999999</v>
      </c>
    </row>
    <row r="2385" spans="1:4" x14ac:dyDescent="0.15">
      <c r="A2385" s="1">
        <v>23.83</v>
      </c>
      <c r="B2385" s="1">
        <v>-1.8472137999999999E-2</v>
      </c>
      <c r="C2385" s="1">
        <v>-0.13076112000000001</v>
      </c>
      <c r="D2385" s="1">
        <v>0.15574413000000001</v>
      </c>
    </row>
    <row r="2386" spans="1:4" x14ac:dyDescent="0.15">
      <c r="A2386" s="1">
        <v>23.84</v>
      </c>
      <c r="B2386" s="1">
        <v>-1.7214507E-2</v>
      </c>
      <c r="C2386" s="1">
        <v>-0.14257009000000001</v>
      </c>
      <c r="D2386" s="1">
        <v>0.15700742000000001</v>
      </c>
    </row>
    <row r="2387" spans="1:4" x14ac:dyDescent="0.15">
      <c r="A2387" s="1">
        <v>23.85</v>
      </c>
      <c r="B2387" s="1">
        <v>-1.7058210000000001E-2</v>
      </c>
      <c r="C2387" s="1">
        <v>-0.15358857000000001</v>
      </c>
      <c r="D2387" s="1">
        <v>0.15822485</v>
      </c>
    </row>
    <row r="2388" spans="1:4" x14ac:dyDescent="0.15">
      <c r="A2388" s="1">
        <v>23.86</v>
      </c>
      <c r="B2388" s="1">
        <v>-1.7701699000000001E-2</v>
      </c>
      <c r="C2388" s="1">
        <v>-0.16228503</v>
      </c>
      <c r="D2388" s="1">
        <v>0.15904636</v>
      </c>
    </row>
    <row r="2389" spans="1:4" x14ac:dyDescent="0.15">
      <c r="A2389" s="1">
        <v>23.87</v>
      </c>
      <c r="B2389" s="1">
        <v>-1.7413827E-2</v>
      </c>
      <c r="C2389" s="1">
        <v>-0.16798249000000001</v>
      </c>
      <c r="D2389" s="1">
        <v>0.16041896</v>
      </c>
    </row>
    <row r="2390" spans="1:4" x14ac:dyDescent="0.15">
      <c r="A2390" s="1">
        <v>23.88</v>
      </c>
      <c r="B2390" s="1">
        <v>-1.5217385E-2</v>
      </c>
      <c r="C2390" s="1">
        <v>-0.17197646</v>
      </c>
      <c r="D2390" s="1">
        <v>0.16207361000000001</v>
      </c>
    </row>
    <row r="2391" spans="1:4" x14ac:dyDescent="0.15">
      <c r="A2391" s="1">
        <v>23.89</v>
      </c>
      <c r="B2391" s="1">
        <v>-8.8214003000000006E-3</v>
      </c>
      <c r="C2391" s="1">
        <v>-0.17523004</v>
      </c>
      <c r="D2391" s="1">
        <v>0.16415774999999999</v>
      </c>
    </row>
    <row r="2392" spans="1:4" x14ac:dyDescent="0.15">
      <c r="A2392" s="1">
        <v>23.9</v>
      </c>
      <c r="B2392" s="1">
        <v>2.3785285000000001E-3</v>
      </c>
      <c r="C2392" s="1">
        <v>-0.17904682999999999</v>
      </c>
      <c r="D2392" s="1">
        <v>0.16507468</v>
      </c>
    </row>
    <row r="2393" spans="1:4" x14ac:dyDescent="0.15">
      <c r="A2393" s="1">
        <v>23.91</v>
      </c>
      <c r="B2393" s="1">
        <v>1.7761248E-2</v>
      </c>
      <c r="C2393" s="1">
        <v>-0.18315197999999999</v>
      </c>
      <c r="D2393" s="1">
        <v>0.16339999999999999</v>
      </c>
    </row>
    <row r="2394" spans="1:4" x14ac:dyDescent="0.15">
      <c r="A2394" s="1">
        <v>23.92</v>
      </c>
      <c r="B2394" s="1">
        <v>3.6166185000000003E-2</v>
      </c>
      <c r="C2394" s="1">
        <v>-0.18779514999999999</v>
      </c>
      <c r="D2394" s="1">
        <v>0.15856455</v>
      </c>
    </row>
    <row r="2395" spans="1:4" x14ac:dyDescent="0.15">
      <c r="A2395" s="1">
        <v>23.93</v>
      </c>
      <c r="B2395" s="1">
        <v>5.6763177999999997E-2</v>
      </c>
      <c r="C2395" s="1">
        <v>-0.19204539000000001</v>
      </c>
      <c r="D2395" s="1">
        <v>0.15169761000000001</v>
      </c>
    </row>
    <row r="2396" spans="1:4" x14ac:dyDescent="0.15">
      <c r="A2396" s="1">
        <v>23.94</v>
      </c>
      <c r="B2396" s="1">
        <v>7.9748754000000005E-2</v>
      </c>
      <c r="C2396" s="1">
        <v>-0.19639028</v>
      </c>
      <c r="D2396" s="1">
        <v>0.14231977000000001</v>
      </c>
    </row>
    <row r="2397" spans="1:4" x14ac:dyDescent="0.15">
      <c r="A2397" s="1">
        <v>23.95</v>
      </c>
      <c r="B2397" s="1">
        <v>0.10585021</v>
      </c>
      <c r="C2397" s="1">
        <v>-0.20115132999999999</v>
      </c>
      <c r="D2397" s="1">
        <v>0.12989168000000001</v>
      </c>
    </row>
    <row r="2398" spans="1:4" x14ac:dyDescent="0.15">
      <c r="A2398" s="1">
        <v>23.96</v>
      </c>
      <c r="B2398" s="1">
        <v>0.13522783999999999</v>
      </c>
      <c r="C2398" s="1">
        <v>-0.20659058</v>
      </c>
      <c r="D2398" s="1">
        <v>0.11443406</v>
      </c>
    </row>
    <row r="2399" spans="1:4" x14ac:dyDescent="0.15">
      <c r="A2399" s="1">
        <v>23.97</v>
      </c>
      <c r="B2399" s="1">
        <v>0.16724874000000001</v>
      </c>
      <c r="C2399" s="1">
        <v>-0.21281599000000001</v>
      </c>
      <c r="D2399" s="1">
        <v>9.6719991000000005E-2</v>
      </c>
    </row>
    <row r="2400" spans="1:4" x14ac:dyDescent="0.15">
      <c r="A2400" s="1">
        <v>23.98</v>
      </c>
      <c r="B2400" s="1">
        <v>0.20068188000000001</v>
      </c>
      <c r="C2400" s="1">
        <v>-0.22077496999999999</v>
      </c>
      <c r="D2400" s="1">
        <v>7.6130371000000002E-2</v>
      </c>
    </row>
    <row r="2401" spans="1:4" x14ac:dyDescent="0.15">
      <c r="A2401" s="1">
        <v>23.99</v>
      </c>
      <c r="B2401" s="1">
        <v>0.23403549000000001</v>
      </c>
      <c r="C2401" s="1">
        <v>-0.23133112</v>
      </c>
      <c r="D2401" s="1">
        <v>5.1485532000000001E-2</v>
      </c>
    </row>
    <row r="2402" spans="1:4" x14ac:dyDescent="0.15">
      <c r="A2402" s="1">
        <v>24</v>
      </c>
      <c r="B2402" s="1">
        <v>0.26666337000000001</v>
      </c>
      <c r="C2402" s="1">
        <v>-0.24470981999999999</v>
      </c>
      <c r="D2402" s="1">
        <v>2.2850664E-2</v>
      </c>
    </row>
    <row r="2403" spans="1:4" x14ac:dyDescent="0.15">
      <c r="A2403" s="1">
        <v>24.01</v>
      </c>
      <c r="B2403" s="1">
        <v>0.29923267999999997</v>
      </c>
      <c r="C2403" s="1">
        <v>-0.25945755999999998</v>
      </c>
      <c r="D2403" s="1">
        <v>-8.3005770999999996E-3</v>
      </c>
    </row>
    <row r="2404" spans="1:4" x14ac:dyDescent="0.15">
      <c r="A2404" s="1">
        <v>24.02</v>
      </c>
      <c r="B2404" s="1">
        <v>0.33305983</v>
      </c>
      <c r="C2404" s="1">
        <v>-0.27489783000000001</v>
      </c>
      <c r="D2404" s="1">
        <v>-4.0321628999999998E-2</v>
      </c>
    </row>
    <row r="2405" spans="1:4" x14ac:dyDescent="0.15">
      <c r="A2405" s="1">
        <v>24.03</v>
      </c>
      <c r="B2405" s="1">
        <v>0.36911967000000001</v>
      </c>
      <c r="C2405" s="1">
        <v>-0.29013670000000003</v>
      </c>
      <c r="D2405" s="1">
        <v>-6.9951286000000001E-2</v>
      </c>
    </row>
    <row r="2406" spans="1:4" x14ac:dyDescent="0.15">
      <c r="A2406" s="1">
        <v>24.04</v>
      </c>
      <c r="B2406" s="1">
        <v>0.40707272</v>
      </c>
      <c r="C2406" s="1">
        <v>-0.30416573000000002</v>
      </c>
      <c r="D2406" s="1">
        <v>-9.5613592999999997E-2</v>
      </c>
    </row>
    <row r="2407" spans="1:4" x14ac:dyDescent="0.15">
      <c r="A2407" s="1">
        <v>24.05</v>
      </c>
      <c r="B2407" s="1">
        <v>0.44462286000000001</v>
      </c>
      <c r="C2407" s="1">
        <v>-0.31497889000000001</v>
      </c>
      <c r="D2407" s="1">
        <v>-0.11675502</v>
      </c>
    </row>
    <row r="2408" spans="1:4" x14ac:dyDescent="0.15">
      <c r="A2408" s="1">
        <v>24.06</v>
      </c>
      <c r="B2408" s="1">
        <v>0.48040977000000001</v>
      </c>
      <c r="C2408" s="1">
        <v>-0.32198062999999999</v>
      </c>
      <c r="D2408" s="1">
        <v>-0.13485173</v>
      </c>
    </row>
    <row r="2409" spans="1:4" x14ac:dyDescent="0.15">
      <c r="A2409" s="1">
        <v>24.07</v>
      </c>
      <c r="B2409" s="1">
        <v>0.51543229000000002</v>
      </c>
      <c r="C2409" s="1">
        <v>-0.32624719000000002</v>
      </c>
      <c r="D2409" s="1">
        <v>-0.15176637000000001</v>
      </c>
    </row>
    <row r="2410" spans="1:4" x14ac:dyDescent="0.15">
      <c r="A2410" s="1">
        <v>24.08</v>
      </c>
      <c r="B2410" s="1">
        <v>0.55107954000000003</v>
      </c>
      <c r="C2410" s="1">
        <v>-0.32897109000000002</v>
      </c>
      <c r="D2410" s="1">
        <v>-0.16857105</v>
      </c>
    </row>
    <row r="2411" spans="1:4" x14ac:dyDescent="0.15">
      <c r="A2411" s="1">
        <v>24.09</v>
      </c>
      <c r="B2411" s="1">
        <v>0.58820088000000004</v>
      </c>
      <c r="C2411" s="1">
        <v>-0.33154451000000001</v>
      </c>
      <c r="D2411" s="1">
        <v>-0.18450554999999999</v>
      </c>
    </row>
    <row r="2412" spans="1:4" x14ac:dyDescent="0.15">
      <c r="A2412" s="1">
        <v>24.1</v>
      </c>
      <c r="B2412" s="1">
        <v>0.62522621</v>
      </c>
      <c r="C2412" s="1">
        <v>-0.33505763</v>
      </c>
      <c r="D2412" s="1">
        <v>-0.19812286000000001</v>
      </c>
    </row>
    <row r="2413" spans="1:4" x14ac:dyDescent="0.15">
      <c r="A2413" s="1">
        <v>24.11</v>
      </c>
      <c r="B2413" s="1">
        <v>0.65998177999999996</v>
      </c>
      <c r="C2413" s="1">
        <v>-0.33903907</v>
      </c>
      <c r="D2413" s="1">
        <v>-0.20812145000000001</v>
      </c>
    </row>
    <row r="2414" spans="1:4" x14ac:dyDescent="0.15">
      <c r="A2414" s="1">
        <v>24.12</v>
      </c>
      <c r="B2414" s="1">
        <v>0.69128855</v>
      </c>
      <c r="C2414" s="1">
        <v>-0.34270117999999999</v>
      </c>
      <c r="D2414" s="1">
        <v>-0.21327139000000001</v>
      </c>
    </row>
    <row r="2415" spans="1:4" x14ac:dyDescent="0.15">
      <c r="A2415" s="1">
        <v>24.13</v>
      </c>
      <c r="B2415" s="1">
        <v>0.71801451000000005</v>
      </c>
      <c r="C2415" s="1">
        <v>-0.34524640000000001</v>
      </c>
      <c r="D2415" s="1">
        <v>-0.21463902000000001</v>
      </c>
    </row>
    <row r="2416" spans="1:4" x14ac:dyDescent="0.15">
      <c r="A2416" s="1">
        <v>24.14</v>
      </c>
      <c r="B2416" s="1">
        <v>0.74007995000000004</v>
      </c>
      <c r="C2416" s="1">
        <v>-0.34511524999999998</v>
      </c>
      <c r="D2416" s="1">
        <v>-0.21332746999999999</v>
      </c>
    </row>
    <row r="2417" spans="1:4" x14ac:dyDescent="0.15">
      <c r="A2417" s="1">
        <v>24.15</v>
      </c>
      <c r="B2417" s="1">
        <v>0.75743859999999996</v>
      </c>
      <c r="C2417" s="1">
        <v>-0.34132044</v>
      </c>
      <c r="D2417" s="1">
        <v>-0.20982766999999999</v>
      </c>
    </row>
    <row r="2418" spans="1:4" x14ac:dyDescent="0.15">
      <c r="A2418" s="1">
        <v>24.16</v>
      </c>
      <c r="B2418" s="1">
        <v>0.77057091</v>
      </c>
      <c r="C2418" s="1">
        <v>-0.33315545000000002</v>
      </c>
      <c r="D2418" s="1">
        <v>-0.20516091</v>
      </c>
    </row>
    <row r="2419" spans="1:4" x14ac:dyDescent="0.15">
      <c r="A2419" s="1">
        <v>24.17</v>
      </c>
      <c r="B2419" s="1">
        <v>0.77883058999999999</v>
      </c>
      <c r="C2419" s="1">
        <v>-0.32094663000000001</v>
      </c>
      <c r="D2419" s="1">
        <v>-0.20121443</v>
      </c>
    </row>
    <row r="2420" spans="1:4" x14ac:dyDescent="0.15">
      <c r="A2420" s="1">
        <v>24.18</v>
      </c>
      <c r="B2420" s="1">
        <v>0.78206215999999995</v>
      </c>
      <c r="C2420" s="1">
        <v>-0.30565286000000003</v>
      </c>
      <c r="D2420" s="1">
        <v>-0.19857589</v>
      </c>
    </row>
    <row r="2421" spans="1:4" x14ac:dyDescent="0.15">
      <c r="A2421" s="1">
        <v>24.19</v>
      </c>
      <c r="B2421" s="1">
        <v>0.77954003999999999</v>
      </c>
      <c r="C2421" s="1">
        <v>-0.28750789999999998</v>
      </c>
      <c r="D2421" s="1">
        <v>-0.19570037000000001</v>
      </c>
    </row>
    <row r="2422" spans="1:4" x14ac:dyDescent="0.15">
      <c r="A2422" s="1">
        <v>24.2</v>
      </c>
      <c r="B2422" s="1">
        <v>0.77244365000000004</v>
      </c>
      <c r="C2422" s="1">
        <v>-0.26737969</v>
      </c>
      <c r="D2422" s="1">
        <v>-0.19142016000000001</v>
      </c>
    </row>
    <row r="2423" spans="1:4" x14ac:dyDescent="0.15">
      <c r="A2423" s="1">
        <v>24.21</v>
      </c>
      <c r="B2423" s="1">
        <v>0.76289130000000005</v>
      </c>
      <c r="C2423" s="1">
        <v>-0.24667516</v>
      </c>
      <c r="D2423" s="1">
        <v>-0.18514206</v>
      </c>
    </row>
    <row r="2424" spans="1:4" x14ac:dyDescent="0.15">
      <c r="A2424" s="1">
        <v>24.22</v>
      </c>
      <c r="B2424" s="1">
        <v>0.75398409</v>
      </c>
      <c r="C2424" s="1">
        <v>-0.22751978</v>
      </c>
      <c r="D2424" s="1">
        <v>-0.17625439000000001</v>
      </c>
    </row>
    <row r="2425" spans="1:4" x14ac:dyDescent="0.15">
      <c r="A2425" s="1">
        <v>24.23</v>
      </c>
      <c r="B2425" s="1">
        <v>0.74773128</v>
      </c>
      <c r="C2425" s="1">
        <v>-0.21069463999999999</v>
      </c>
      <c r="D2425" s="1">
        <v>-0.16504305</v>
      </c>
    </row>
    <row r="2426" spans="1:4" x14ac:dyDescent="0.15">
      <c r="A2426" s="1">
        <v>24.24</v>
      </c>
      <c r="B2426" s="1">
        <v>0.74622646000000004</v>
      </c>
      <c r="C2426" s="1">
        <v>-0.1959901</v>
      </c>
      <c r="D2426" s="1">
        <v>-0.15416181000000001</v>
      </c>
    </row>
    <row r="2427" spans="1:4" x14ac:dyDescent="0.15">
      <c r="A2427" s="1">
        <v>24.25</v>
      </c>
      <c r="B2427" s="1">
        <v>0.75038568999999999</v>
      </c>
      <c r="C2427" s="1">
        <v>-0.18224277</v>
      </c>
      <c r="D2427" s="1">
        <v>-0.14404654</v>
      </c>
    </row>
    <row r="2428" spans="1:4" x14ac:dyDescent="0.15">
      <c r="A2428" s="1">
        <v>24.26</v>
      </c>
      <c r="B2428" s="1">
        <v>0.76015091999999995</v>
      </c>
      <c r="C2428" s="1">
        <v>-0.16885301</v>
      </c>
      <c r="D2428" s="1">
        <v>-0.13407039000000001</v>
      </c>
    </row>
    <row r="2429" spans="1:4" x14ac:dyDescent="0.15">
      <c r="A2429" s="1">
        <v>24.27</v>
      </c>
      <c r="B2429" s="1">
        <v>0.77304887</v>
      </c>
      <c r="C2429" s="1">
        <v>-0.15530757000000001</v>
      </c>
      <c r="D2429" s="1">
        <v>-0.12306514</v>
      </c>
    </row>
    <row r="2430" spans="1:4" x14ac:dyDescent="0.15">
      <c r="A2430" s="1">
        <v>24.28</v>
      </c>
      <c r="B2430" s="1">
        <v>0.78545566</v>
      </c>
      <c r="C2430" s="1">
        <v>-0.14234388000000001</v>
      </c>
      <c r="D2430" s="1">
        <v>-0.11157103</v>
      </c>
    </row>
    <row r="2431" spans="1:4" x14ac:dyDescent="0.15">
      <c r="A2431" s="1">
        <v>24.29</v>
      </c>
      <c r="B2431" s="1">
        <v>0.79421028999999999</v>
      </c>
      <c r="C2431" s="1">
        <v>-0.13146061000000001</v>
      </c>
      <c r="D2431" s="1">
        <v>-0.10003933</v>
      </c>
    </row>
    <row r="2432" spans="1:4" x14ac:dyDescent="0.15">
      <c r="A2432" s="1">
        <v>24.3</v>
      </c>
      <c r="B2432" s="1">
        <v>0.79785313000000002</v>
      </c>
      <c r="C2432" s="1">
        <v>-0.12429358</v>
      </c>
      <c r="D2432" s="1">
        <v>-8.9818340999999996E-2</v>
      </c>
    </row>
    <row r="2433" spans="1:4" x14ac:dyDescent="0.15">
      <c r="A2433" s="1">
        <v>24.31</v>
      </c>
      <c r="B2433" s="1">
        <v>0.79724309000000004</v>
      </c>
      <c r="C2433" s="1">
        <v>-0.12090304</v>
      </c>
      <c r="D2433" s="1">
        <v>-8.0738784999999993E-2</v>
      </c>
    </row>
    <row r="2434" spans="1:4" x14ac:dyDescent="0.15">
      <c r="A2434" s="1">
        <v>24.32</v>
      </c>
      <c r="B2434" s="1">
        <v>0.79350014999999996</v>
      </c>
      <c r="C2434" s="1">
        <v>-0.12100485</v>
      </c>
      <c r="D2434" s="1">
        <v>-7.2728925E-2</v>
      </c>
    </row>
    <row r="2435" spans="1:4" x14ac:dyDescent="0.15">
      <c r="A2435" s="1">
        <v>24.33</v>
      </c>
      <c r="B2435" s="1">
        <v>0.78851254000000004</v>
      </c>
      <c r="C2435" s="1">
        <v>-0.12354302</v>
      </c>
      <c r="D2435" s="1">
        <v>-6.5984447000000002E-2</v>
      </c>
    </row>
    <row r="2436" spans="1:4" x14ac:dyDescent="0.15">
      <c r="A2436" s="1">
        <v>24.34</v>
      </c>
      <c r="B2436" s="1">
        <v>0.78417503</v>
      </c>
      <c r="C2436" s="1">
        <v>-0.12875495000000001</v>
      </c>
      <c r="D2436" s="1">
        <v>-5.9733865999999997E-2</v>
      </c>
    </row>
    <row r="2437" spans="1:4" x14ac:dyDescent="0.15">
      <c r="A2437" s="1">
        <v>24.35</v>
      </c>
      <c r="B2437" s="1">
        <v>0.78078314999999998</v>
      </c>
      <c r="C2437" s="1">
        <v>-0.13772218</v>
      </c>
      <c r="D2437" s="1">
        <v>-5.2226345E-2</v>
      </c>
    </row>
    <row r="2438" spans="1:4" x14ac:dyDescent="0.15">
      <c r="A2438" s="1">
        <v>24.36</v>
      </c>
      <c r="B2438" s="1">
        <v>0.77767989000000004</v>
      </c>
      <c r="C2438" s="1">
        <v>-0.1506246</v>
      </c>
      <c r="D2438" s="1">
        <v>-4.4261265000000001E-2</v>
      </c>
    </row>
    <row r="2439" spans="1:4" x14ac:dyDescent="0.15">
      <c r="A2439" s="1">
        <v>24.37</v>
      </c>
      <c r="B2439" s="1">
        <v>0.77363521999999996</v>
      </c>
      <c r="C2439" s="1">
        <v>-0.16622972999999999</v>
      </c>
      <c r="D2439" s="1">
        <v>-3.7697909000000002E-2</v>
      </c>
    </row>
    <row r="2440" spans="1:4" x14ac:dyDescent="0.15">
      <c r="A2440" s="1">
        <v>24.38</v>
      </c>
      <c r="B2440" s="1">
        <v>0.76995409000000004</v>
      </c>
      <c r="C2440" s="1">
        <v>-0.1822366</v>
      </c>
      <c r="D2440" s="1">
        <v>-3.4375978000000001E-2</v>
      </c>
    </row>
    <row r="2441" spans="1:4" x14ac:dyDescent="0.15">
      <c r="A2441" s="1">
        <v>24.39</v>
      </c>
      <c r="B2441" s="1">
        <v>0.76823138999999996</v>
      </c>
      <c r="C2441" s="1">
        <v>-0.19659028000000001</v>
      </c>
      <c r="D2441" s="1">
        <v>-3.2493388999999998E-2</v>
      </c>
    </row>
    <row r="2442" spans="1:4" x14ac:dyDescent="0.15">
      <c r="A2442" s="1">
        <v>24.4</v>
      </c>
      <c r="B2442" s="1">
        <v>0.76954308999999999</v>
      </c>
      <c r="C2442" s="1">
        <v>-0.20743557000000001</v>
      </c>
      <c r="D2442" s="1">
        <v>-3.1278489999999999E-2</v>
      </c>
    </row>
    <row r="2443" spans="1:4" x14ac:dyDescent="0.15">
      <c r="A2443" s="1">
        <v>24.41</v>
      </c>
      <c r="B2443" s="1">
        <v>0.77277410999999996</v>
      </c>
      <c r="C2443" s="1">
        <v>-0.21427976000000001</v>
      </c>
      <c r="D2443" s="1">
        <v>-3.0173392E-2</v>
      </c>
    </row>
    <row r="2444" spans="1:4" x14ac:dyDescent="0.15">
      <c r="A2444" s="1">
        <v>24.42</v>
      </c>
      <c r="B2444" s="1">
        <v>0.77648748999999995</v>
      </c>
      <c r="C2444" s="1">
        <v>-0.21727722999999999</v>
      </c>
      <c r="D2444" s="1">
        <v>-2.8705741E-2</v>
      </c>
    </row>
    <row r="2445" spans="1:4" x14ac:dyDescent="0.15">
      <c r="A2445" s="1">
        <v>24.43</v>
      </c>
      <c r="B2445" s="1">
        <v>0.77830511000000002</v>
      </c>
      <c r="C2445" s="1">
        <v>-0.21680457</v>
      </c>
      <c r="D2445" s="1">
        <v>-2.75223E-2</v>
      </c>
    </row>
    <row r="2446" spans="1:4" x14ac:dyDescent="0.15">
      <c r="A2446" s="1">
        <v>24.44</v>
      </c>
      <c r="B2446" s="1">
        <v>0.77737750000000005</v>
      </c>
      <c r="C2446" s="1">
        <v>-0.21306991</v>
      </c>
      <c r="D2446" s="1">
        <v>-2.8205338E-2</v>
      </c>
    </row>
    <row r="2447" spans="1:4" x14ac:dyDescent="0.15">
      <c r="A2447" s="1">
        <v>24.45</v>
      </c>
      <c r="B2447" s="1">
        <v>0.77336674000000005</v>
      </c>
      <c r="C2447" s="1">
        <v>-0.20673140000000001</v>
      </c>
      <c r="D2447" s="1">
        <v>-2.9768637000000001E-2</v>
      </c>
    </row>
    <row r="2448" spans="1:4" x14ac:dyDescent="0.15">
      <c r="A2448" s="1">
        <v>24.46</v>
      </c>
      <c r="B2448" s="1">
        <v>0.76613949000000003</v>
      </c>
      <c r="C2448" s="1">
        <v>-0.19880418</v>
      </c>
      <c r="D2448" s="1">
        <v>-3.0742406E-2</v>
      </c>
    </row>
    <row r="2449" spans="1:4" x14ac:dyDescent="0.15">
      <c r="A2449" s="1">
        <v>24.47</v>
      </c>
      <c r="B2449" s="1">
        <v>0.75604009999999999</v>
      </c>
      <c r="C2449" s="1">
        <v>-0.19098084000000001</v>
      </c>
      <c r="D2449" s="1">
        <v>-2.9925192E-2</v>
      </c>
    </row>
    <row r="2450" spans="1:4" x14ac:dyDescent="0.15">
      <c r="A2450" s="1">
        <v>24.48</v>
      </c>
      <c r="B2450" s="1">
        <v>0.74455919999999998</v>
      </c>
      <c r="C2450" s="1">
        <v>-0.18529303</v>
      </c>
      <c r="D2450" s="1">
        <v>-2.7024181000000001E-2</v>
      </c>
    </row>
    <row r="2451" spans="1:4" x14ac:dyDescent="0.15">
      <c r="A2451" s="1">
        <v>24.49</v>
      </c>
      <c r="B2451" s="1">
        <v>0.73322315999999998</v>
      </c>
      <c r="C2451" s="1">
        <v>-0.18220655999999999</v>
      </c>
      <c r="D2451" s="1">
        <v>-2.3368050000000001E-2</v>
      </c>
    </row>
    <row r="2452" spans="1:4" x14ac:dyDescent="0.15">
      <c r="A2452" s="1">
        <v>24.5</v>
      </c>
      <c r="B2452" s="1">
        <v>0.72242081000000002</v>
      </c>
      <c r="C2452" s="1">
        <v>-0.18052054000000001</v>
      </c>
      <c r="D2452" s="1">
        <v>-2.0771649E-2</v>
      </c>
    </row>
    <row r="2453" spans="1:4" x14ac:dyDescent="0.15">
      <c r="A2453" s="1">
        <v>24.51</v>
      </c>
      <c r="B2453" s="1">
        <v>0.71271470000000003</v>
      </c>
      <c r="C2453" s="1">
        <v>-0.17821687</v>
      </c>
      <c r="D2453" s="1">
        <v>-1.7808540000000001E-2</v>
      </c>
    </row>
    <row r="2454" spans="1:4" x14ac:dyDescent="0.15">
      <c r="A2454" s="1">
        <v>24.52</v>
      </c>
      <c r="B2454" s="1">
        <v>0.70329350999999996</v>
      </c>
      <c r="C2454" s="1">
        <v>-0.1724569</v>
      </c>
      <c r="D2454" s="1">
        <v>-1.3940465000000001E-2</v>
      </c>
    </row>
    <row r="2455" spans="1:4" x14ac:dyDescent="0.15">
      <c r="A2455" s="1">
        <v>24.53</v>
      </c>
      <c r="B2455" s="1">
        <v>0.69316816999999997</v>
      </c>
      <c r="C2455" s="1">
        <v>-0.16251077999999999</v>
      </c>
      <c r="D2455" s="1">
        <v>-9.6859874999999998E-3</v>
      </c>
    </row>
    <row r="2456" spans="1:4" x14ac:dyDescent="0.15">
      <c r="A2456" s="1">
        <v>24.54</v>
      </c>
      <c r="B2456" s="1">
        <v>0.68069204000000005</v>
      </c>
      <c r="C2456" s="1">
        <v>-0.14904365999999999</v>
      </c>
      <c r="D2456" s="1">
        <v>-6.5044459000000001E-3</v>
      </c>
    </row>
    <row r="2457" spans="1:4" x14ac:dyDescent="0.15">
      <c r="A2457" s="1">
        <v>24.55</v>
      </c>
      <c r="B2457" s="1">
        <v>0.66363342999999997</v>
      </c>
      <c r="C2457" s="1">
        <v>-0.13401410999999999</v>
      </c>
      <c r="D2457" s="1">
        <v>-2.950926E-3</v>
      </c>
    </row>
    <row r="2458" spans="1:4" x14ac:dyDescent="0.15">
      <c r="A2458" s="1">
        <v>24.56</v>
      </c>
      <c r="B2458" s="1">
        <v>0.64094856</v>
      </c>
      <c r="C2458" s="1">
        <v>-0.11857076</v>
      </c>
      <c r="D2458" s="1">
        <v>2.2719345000000001E-4</v>
      </c>
    </row>
    <row r="2459" spans="1:4" x14ac:dyDescent="0.15">
      <c r="A2459" s="1">
        <v>24.57</v>
      </c>
      <c r="B2459" s="1">
        <v>0.61191267000000005</v>
      </c>
      <c r="C2459" s="1">
        <v>-0.10319631999999999</v>
      </c>
      <c r="D2459" s="1">
        <v>2.0880921999999998E-3</v>
      </c>
    </row>
    <row r="2460" spans="1:4" x14ac:dyDescent="0.15">
      <c r="A2460" s="1">
        <v>24.58</v>
      </c>
      <c r="B2460" s="1">
        <v>0.57647729000000003</v>
      </c>
      <c r="C2460" s="1">
        <v>-8.7479583E-2</v>
      </c>
      <c r="D2460" s="1">
        <v>3.4280063E-3</v>
      </c>
    </row>
    <row r="2461" spans="1:4" x14ac:dyDescent="0.15">
      <c r="A2461" s="1">
        <v>24.59</v>
      </c>
      <c r="B2461" s="1">
        <v>0.53527767999999998</v>
      </c>
      <c r="C2461" s="1">
        <v>-7.0299830999999993E-2</v>
      </c>
      <c r="D2461" s="1">
        <v>6.1252446000000004E-3</v>
      </c>
    </row>
    <row r="2462" spans="1:4" x14ac:dyDescent="0.15">
      <c r="A2462" s="1">
        <v>24.6</v>
      </c>
      <c r="B2462" s="1">
        <v>0.49112093000000001</v>
      </c>
      <c r="C2462" s="1">
        <v>-5.2405634E-2</v>
      </c>
      <c r="D2462" s="1">
        <v>9.0450618000000003E-3</v>
      </c>
    </row>
    <row r="2463" spans="1:4" x14ac:dyDescent="0.15">
      <c r="A2463" s="1">
        <v>24.61</v>
      </c>
      <c r="B2463" s="1">
        <v>0.44640836</v>
      </c>
      <c r="C2463" s="1">
        <v>-3.4820074999999999E-2</v>
      </c>
      <c r="D2463" s="1">
        <v>1.2057013E-2</v>
      </c>
    </row>
    <row r="2464" spans="1:4" x14ac:dyDescent="0.15">
      <c r="A2464" s="1">
        <v>24.62</v>
      </c>
      <c r="B2464" s="1">
        <v>0.40276145000000002</v>
      </c>
      <c r="C2464" s="1">
        <v>-1.9610679999999998E-2</v>
      </c>
      <c r="D2464" s="1">
        <v>1.5001587E-2</v>
      </c>
    </row>
    <row r="2465" spans="1:4" x14ac:dyDescent="0.15">
      <c r="A2465" s="1">
        <v>24.63</v>
      </c>
      <c r="B2465" s="1">
        <v>0.36199590999999998</v>
      </c>
      <c r="C2465" s="1">
        <v>-8.1838728999999999E-3</v>
      </c>
      <c r="D2465" s="1">
        <v>1.7657012E-2</v>
      </c>
    </row>
    <row r="2466" spans="1:4" x14ac:dyDescent="0.15">
      <c r="A2466" s="1">
        <v>24.64</v>
      </c>
      <c r="B2466" s="1">
        <v>0.32540519000000001</v>
      </c>
      <c r="C2466" s="1">
        <v>-6.4036914999999995E-4</v>
      </c>
      <c r="D2466" s="1">
        <v>1.8689581E-2</v>
      </c>
    </row>
    <row r="2467" spans="1:4" x14ac:dyDescent="0.15">
      <c r="A2467" s="1">
        <v>24.65</v>
      </c>
      <c r="B2467" s="1">
        <v>0.29143124999999998</v>
      </c>
      <c r="C2467" s="1">
        <v>3.8996479999999999E-3</v>
      </c>
      <c r="D2467" s="1">
        <v>1.7438987999999999E-2</v>
      </c>
    </row>
    <row r="2468" spans="1:4" x14ac:dyDescent="0.15">
      <c r="A2468" s="1">
        <v>24.66</v>
      </c>
      <c r="B2468" s="1">
        <v>0.25887880000000002</v>
      </c>
      <c r="C2468" s="1">
        <v>7.0475976000000003E-3</v>
      </c>
      <c r="D2468" s="1">
        <v>1.5125899E-2</v>
      </c>
    </row>
    <row r="2469" spans="1:4" x14ac:dyDescent="0.15">
      <c r="A2469" s="1">
        <v>24.67</v>
      </c>
      <c r="B2469" s="1">
        <v>0.22679305</v>
      </c>
      <c r="C2469" s="1">
        <v>9.7120724000000005E-3</v>
      </c>
      <c r="D2469" s="1">
        <v>1.4375257000000001E-2</v>
      </c>
    </row>
    <row r="2470" spans="1:4" x14ac:dyDescent="0.15">
      <c r="A2470" s="1">
        <v>24.68</v>
      </c>
      <c r="B2470" s="1">
        <v>0.19512224</v>
      </c>
      <c r="C2470" s="1">
        <v>1.3893139000000001E-2</v>
      </c>
      <c r="D2470" s="1">
        <v>1.7578171E-2</v>
      </c>
    </row>
    <row r="2471" spans="1:4" x14ac:dyDescent="0.15">
      <c r="A2471" s="1">
        <v>24.69</v>
      </c>
      <c r="B2471" s="1">
        <v>0.16334454000000001</v>
      </c>
      <c r="C2471" s="1">
        <v>2.0537677000000001E-2</v>
      </c>
      <c r="D2471" s="1">
        <v>2.5583450000000001E-2</v>
      </c>
    </row>
    <row r="2472" spans="1:4" x14ac:dyDescent="0.15">
      <c r="A2472" s="1">
        <v>24.7</v>
      </c>
      <c r="B2472" s="1">
        <v>0.13178445</v>
      </c>
      <c r="C2472" s="1">
        <v>3.0195320000000001E-2</v>
      </c>
      <c r="D2472" s="1">
        <v>3.8316105000000003E-2</v>
      </c>
    </row>
    <row r="2473" spans="1:4" x14ac:dyDescent="0.15">
      <c r="A2473" s="1">
        <v>24.71</v>
      </c>
      <c r="B2473" s="1">
        <v>0.10178906</v>
      </c>
      <c r="C2473" s="1">
        <v>4.3407249000000002E-2</v>
      </c>
      <c r="D2473" s="1">
        <v>5.3412719999999997E-2</v>
      </c>
    </row>
    <row r="2474" spans="1:4" x14ac:dyDescent="0.15">
      <c r="A2474" s="1">
        <v>24.72</v>
      </c>
      <c r="B2474" s="1">
        <v>7.4221951999999994E-2</v>
      </c>
      <c r="C2474" s="1">
        <v>5.9253197000000001E-2</v>
      </c>
      <c r="D2474" s="1">
        <v>6.5659626999999998E-2</v>
      </c>
    </row>
    <row r="2475" spans="1:4" x14ac:dyDescent="0.15">
      <c r="A2475" s="1">
        <v>24.73</v>
      </c>
      <c r="B2475" s="1">
        <v>4.8456869E-2</v>
      </c>
      <c r="C2475" s="1">
        <v>7.7218423999999994E-2</v>
      </c>
      <c r="D2475" s="1">
        <v>7.3008594999999996E-2</v>
      </c>
    </row>
    <row r="2476" spans="1:4" x14ac:dyDescent="0.15">
      <c r="A2476" s="1">
        <v>24.74</v>
      </c>
      <c r="B2476" s="1">
        <v>2.2434742000000001E-2</v>
      </c>
      <c r="C2476" s="1">
        <v>9.5705513000000006E-2</v>
      </c>
      <c r="D2476" s="1">
        <v>7.6094801000000004E-2</v>
      </c>
    </row>
    <row r="2477" spans="1:4" x14ac:dyDescent="0.15">
      <c r="A2477" s="1">
        <v>24.75</v>
      </c>
      <c r="B2477" s="1">
        <v>-6.2981657000000003E-3</v>
      </c>
      <c r="C2477" s="1">
        <v>0.11249269000000001</v>
      </c>
      <c r="D2477" s="1">
        <v>7.6657823999999999E-2</v>
      </c>
    </row>
    <row r="2478" spans="1:4" x14ac:dyDescent="0.15">
      <c r="A2478" s="1">
        <v>24.76</v>
      </c>
      <c r="B2478" s="1">
        <v>-3.8901813E-2</v>
      </c>
      <c r="C2478" s="1">
        <v>0.12713553999999999</v>
      </c>
      <c r="D2478" s="1">
        <v>7.6686270000000001E-2</v>
      </c>
    </row>
    <row r="2479" spans="1:4" x14ac:dyDescent="0.15">
      <c r="A2479" s="1">
        <v>24.77</v>
      </c>
      <c r="B2479" s="1">
        <v>-7.4289191000000004E-2</v>
      </c>
      <c r="C2479" s="1">
        <v>0.14064713000000001</v>
      </c>
      <c r="D2479" s="1">
        <v>7.9126904999999997E-2</v>
      </c>
    </row>
    <row r="2480" spans="1:4" x14ac:dyDescent="0.15">
      <c r="A2480" s="1">
        <v>24.78</v>
      </c>
      <c r="B2480" s="1">
        <v>-0.11102115999999999</v>
      </c>
      <c r="C2480" s="1">
        <v>0.15383453999999999</v>
      </c>
      <c r="D2480" s="1">
        <v>8.3932984000000002E-2</v>
      </c>
    </row>
    <row r="2481" spans="1:4" x14ac:dyDescent="0.15">
      <c r="A2481" s="1">
        <v>24.79</v>
      </c>
      <c r="B2481" s="1">
        <v>-0.14922959</v>
      </c>
      <c r="C2481" s="1">
        <v>0.16844475</v>
      </c>
      <c r="D2481" s="1">
        <v>9.0028484000000006E-2</v>
      </c>
    </row>
    <row r="2482" spans="1:4" x14ac:dyDescent="0.15">
      <c r="A2482" s="1">
        <v>24.8</v>
      </c>
      <c r="B2482" s="1">
        <v>-0.18996968</v>
      </c>
      <c r="C2482" s="1">
        <v>0.18473532000000001</v>
      </c>
      <c r="D2482" s="1">
        <v>9.4084767E-2</v>
      </c>
    </row>
    <row r="2483" spans="1:4" x14ac:dyDescent="0.15">
      <c r="A2483" s="1">
        <v>24.81</v>
      </c>
      <c r="B2483" s="1">
        <v>-0.23444588</v>
      </c>
      <c r="C2483" s="1">
        <v>0.20263241000000001</v>
      </c>
      <c r="D2483" s="1">
        <v>9.4767746999999999E-2</v>
      </c>
    </row>
    <row r="2484" spans="1:4" x14ac:dyDescent="0.15">
      <c r="A2484" s="1">
        <v>24.82</v>
      </c>
      <c r="B2484" s="1">
        <v>-0.28198483000000002</v>
      </c>
      <c r="C2484" s="1">
        <v>0.2228241</v>
      </c>
      <c r="D2484" s="1">
        <v>9.1202448000000005E-2</v>
      </c>
    </row>
    <row r="2485" spans="1:4" x14ac:dyDescent="0.15">
      <c r="A2485" s="1">
        <v>24.83</v>
      </c>
      <c r="B2485" s="1">
        <v>-0.33123362000000001</v>
      </c>
      <c r="C2485" s="1">
        <v>0.24567016999999999</v>
      </c>
      <c r="D2485" s="1">
        <v>8.5520603000000001E-2</v>
      </c>
    </row>
    <row r="2486" spans="1:4" x14ac:dyDescent="0.15">
      <c r="A2486" s="1">
        <v>24.84</v>
      </c>
      <c r="B2486" s="1">
        <v>-0.38084979000000002</v>
      </c>
      <c r="C2486" s="1">
        <v>0.26949392999999999</v>
      </c>
      <c r="D2486" s="1">
        <v>7.9558482999999999E-2</v>
      </c>
    </row>
    <row r="2487" spans="1:4" x14ac:dyDescent="0.15">
      <c r="A2487" s="1">
        <v>24.85</v>
      </c>
      <c r="B2487" s="1">
        <v>-0.42986362</v>
      </c>
      <c r="C2487" s="1">
        <v>0.29165899000000001</v>
      </c>
      <c r="D2487" s="1">
        <v>7.5341031000000003E-2</v>
      </c>
    </row>
    <row r="2488" spans="1:4" x14ac:dyDescent="0.15">
      <c r="A2488" s="1">
        <v>24.86</v>
      </c>
      <c r="B2488" s="1">
        <v>-0.47621364999999999</v>
      </c>
      <c r="C2488" s="1">
        <v>0.30916684</v>
      </c>
      <c r="D2488" s="1">
        <v>7.3426834999999996E-2</v>
      </c>
    </row>
    <row r="2489" spans="1:4" x14ac:dyDescent="0.15">
      <c r="A2489" s="1">
        <v>24.87</v>
      </c>
      <c r="B2489" s="1">
        <v>-0.51798873000000001</v>
      </c>
      <c r="C2489" s="1">
        <v>0.31857276000000001</v>
      </c>
      <c r="D2489" s="1">
        <v>7.3426533000000002E-2</v>
      </c>
    </row>
    <row r="2490" spans="1:4" x14ac:dyDescent="0.15">
      <c r="A2490" s="1">
        <v>24.88</v>
      </c>
      <c r="B2490" s="1">
        <v>-0.55391161</v>
      </c>
      <c r="C2490" s="1">
        <v>0.31804180999999998</v>
      </c>
      <c r="D2490" s="1">
        <v>7.5006984999999998E-2</v>
      </c>
    </row>
    <row r="2491" spans="1:4" x14ac:dyDescent="0.15">
      <c r="A2491" s="1">
        <v>24.89</v>
      </c>
      <c r="B2491" s="1">
        <v>-0.58405536999999996</v>
      </c>
      <c r="C2491" s="1">
        <v>0.30795372999999998</v>
      </c>
      <c r="D2491" s="1">
        <v>7.8960188000000001E-2</v>
      </c>
    </row>
    <row r="2492" spans="1:4" x14ac:dyDescent="0.15">
      <c r="A2492" s="1">
        <v>24.9</v>
      </c>
      <c r="B2492" s="1">
        <v>-0.60794411999999998</v>
      </c>
      <c r="C2492" s="1">
        <v>0.29115990000000003</v>
      </c>
      <c r="D2492" s="1">
        <v>8.3822679999999997E-2</v>
      </c>
    </row>
    <row r="2493" spans="1:4" x14ac:dyDescent="0.15">
      <c r="A2493" s="1">
        <v>24.91</v>
      </c>
      <c r="B2493" s="1">
        <v>-0.62719292999999998</v>
      </c>
      <c r="C2493" s="1">
        <v>0.27062802000000002</v>
      </c>
      <c r="D2493" s="1">
        <v>8.9421656000000002E-2</v>
      </c>
    </row>
    <row r="2494" spans="1:4" x14ac:dyDescent="0.15">
      <c r="A2494" s="1">
        <v>24.92</v>
      </c>
      <c r="B2494" s="1">
        <v>-0.64345125999999997</v>
      </c>
      <c r="C2494" s="1">
        <v>0.24869357</v>
      </c>
      <c r="D2494" s="1">
        <v>9.4550395999999995E-2</v>
      </c>
    </row>
    <row r="2495" spans="1:4" x14ac:dyDescent="0.15">
      <c r="A2495" s="1">
        <v>24.93</v>
      </c>
      <c r="B2495" s="1">
        <v>-0.65842661999999996</v>
      </c>
      <c r="C2495" s="1">
        <v>0.22740716999999999</v>
      </c>
      <c r="D2495" s="1">
        <v>9.9595507999999999E-2</v>
      </c>
    </row>
    <row r="2496" spans="1:4" x14ac:dyDescent="0.15">
      <c r="A2496" s="1">
        <v>24.94</v>
      </c>
      <c r="B2496" s="1">
        <v>-0.67179067999999997</v>
      </c>
      <c r="C2496" s="1">
        <v>0.20749840999999999</v>
      </c>
      <c r="D2496" s="1">
        <v>0.10426605999999999</v>
      </c>
    </row>
    <row r="2497" spans="1:4" x14ac:dyDescent="0.15">
      <c r="A2497" s="1">
        <v>24.95</v>
      </c>
      <c r="B2497" s="1">
        <v>-0.68179060999999996</v>
      </c>
      <c r="C2497" s="1">
        <v>0.19052641000000001</v>
      </c>
      <c r="D2497" s="1">
        <v>0.10896442000000001</v>
      </c>
    </row>
    <row r="2498" spans="1:4" x14ac:dyDescent="0.15">
      <c r="A2498" s="1">
        <v>24.96</v>
      </c>
      <c r="B2498" s="1">
        <v>-0.68563996999999999</v>
      </c>
      <c r="C2498" s="1">
        <v>0.17812847000000001</v>
      </c>
      <c r="D2498" s="1">
        <v>0.11231020999999999</v>
      </c>
    </row>
    <row r="2499" spans="1:4" x14ac:dyDescent="0.15">
      <c r="A2499" s="1">
        <v>24.97</v>
      </c>
      <c r="B2499" s="1">
        <v>-0.68240619000000002</v>
      </c>
      <c r="C2499" s="1">
        <v>0.17150658999999999</v>
      </c>
      <c r="D2499" s="1">
        <v>0.11419619</v>
      </c>
    </row>
    <row r="2500" spans="1:4" x14ac:dyDescent="0.15">
      <c r="A2500" s="1">
        <v>24.98</v>
      </c>
      <c r="B2500" s="1">
        <v>-0.67350029</v>
      </c>
      <c r="C2500" s="1">
        <v>0.17114702000000001</v>
      </c>
      <c r="D2500" s="1">
        <v>0.11371369000000001</v>
      </c>
    </row>
    <row r="2501" spans="1:4" x14ac:dyDescent="0.15">
      <c r="A2501" s="1">
        <v>24.99</v>
      </c>
      <c r="B2501" s="1">
        <v>-0.66110384</v>
      </c>
      <c r="C2501" s="1">
        <v>0.17776306</v>
      </c>
      <c r="D2501" s="1">
        <v>0.111289</v>
      </c>
    </row>
    <row r="2502" spans="1:4" x14ac:dyDescent="0.15">
      <c r="A2502" s="1">
        <v>25</v>
      </c>
      <c r="B2502" s="1">
        <v>-0.64839599000000003</v>
      </c>
      <c r="C2502" s="1">
        <v>0.18906777</v>
      </c>
      <c r="D2502" s="1">
        <v>0.10792943000000001</v>
      </c>
    </row>
    <row r="2503" spans="1:4" x14ac:dyDescent="0.15">
      <c r="A2503" s="1">
        <v>25.01</v>
      </c>
      <c r="B2503" s="1">
        <v>-0.63719959999999998</v>
      </c>
      <c r="C2503" s="1">
        <v>0.20339889</v>
      </c>
      <c r="D2503" s="1">
        <v>0.10543984000000001</v>
      </c>
    </row>
    <row r="2504" spans="1:4" x14ac:dyDescent="0.15">
      <c r="A2504" s="1">
        <v>25.02</v>
      </c>
      <c r="B2504" s="1">
        <v>-0.62771284999999999</v>
      </c>
      <c r="C2504" s="1">
        <v>0.21858042</v>
      </c>
      <c r="D2504" s="1">
        <v>0.10375537</v>
      </c>
    </row>
    <row r="2505" spans="1:4" x14ac:dyDescent="0.15">
      <c r="A2505" s="1">
        <v>25.03</v>
      </c>
      <c r="B2505" s="1">
        <v>-0.61980493999999997</v>
      </c>
      <c r="C2505" s="1">
        <v>0.23264487</v>
      </c>
      <c r="D2505" s="1">
        <v>0.10168571</v>
      </c>
    </row>
    <row r="2506" spans="1:4" x14ac:dyDescent="0.15">
      <c r="A2506" s="1">
        <v>25.04</v>
      </c>
      <c r="B2506" s="1">
        <v>-0.61420410000000003</v>
      </c>
      <c r="C2506" s="1">
        <v>0.24475379</v>
      </c>
      <c r="D2506" s="1">
        <v>9.7773242999999996E-2</v>
      </c>
    </row>
    <row r="2507" spans="1:4" x14ac:dyDescent="0.15">
      <c r="A2507" s="1">
        <v>25.05</v>
      </c>
      <c r="B2507" s="1">
        <v>-0.61144977</v>
      </c>
      <c r="C2507" s="1">
        <v>0.25645245999999999</v>
      </c>
      <c r="D2507" s="1">
        <v>9.1723477999999997E-2</v>
      </c>
    </row>
    <row r="2508" spans="1:4" x14ac:dyDescent="0.15">
      <c r="A2508" s="1">
        <v>25.06</v>
      </c>
      <c r="B2508" s="1">
        <v>-0.61104906999999997</v>
      </c>
      <c r="C2508" s="1">
        <v>0.26948375000000002</v>
      </c>
      <c r="D2508" s="1">
        <v>8.4064317999999999E-2</v>
      </c>
    </row>
    <row r="2509" spans="1:4" x14ac:dyDescent="0.15">
      <c r="A2509" s="1">
        <v>25.07</v>
      </c>
      <c r="B2509" s="1">
        <v>-0.61140950999999999</v>
      </c>
      <c r="C2509" s="1">
        <v>0.28562120000000002</v>
      </c>
      <c r="D2509" s="1">
        <v>7.7242842000000006E-2</v>
      </c>
    </row>
    <row r="2510" spans="1:4" x14ac:dyDescent="0.15">
      <c r="A2510" s="1">
        <v>25.08</v>
      </c>
      <c r="B2510" s="1">
        <v>-0.60967578</v>
      </c>
      <c r="C2510" s="1">
        <v>0.30622389999999999</v>
      </c>
      <c r="D2510" s="1">
        <v>7.3122347000000004E-2</v>
      </c>
    </row>
    <row r="2511" spans="1:4" x14ac:dyDescent="0.15">
      <c r="A2511" s="1">
        <v>25.09</v>
      </c>
      <c r="B2511" s="1">
        <v>-0.60395430999999999</v>
      </c>
      <c r="C2511" s="1">
        <v>0.33186239000000001</v>
      </c>
      <c r="D2511" s="1">
        <v>7.0582094999999997E-2</v>
      </c>
    </row>
    <row r="2512" spans="1:4" x14ac:dyDescent="0.15">
      <c r="A2512" s="1">
        <v>25.1</v>
      </c>
      <c r="B2512" s="1">
        <v>-0.59442669000000004</v>
      </c>
      <c r="C2512" s="1">
        <v>0.36175865000000001</v>
      </c>
      <c r="D2512" s="1">
        <v>6.6714674000000002E-2</v>
      </c>
    </row>
    <row r="2513" spans="1:4" x14ac:dyDescent="0.15">
      <c r="A2513" s="1">
        <v>25.11</v>
      </c>
      <c r="B2513" s="1">
        <v>-0.58244554999999998</v>
      </c>
      <c r="C2513" s="1">
        <v>0.39492196000000002</v>
      </c>
      <c r="D2513" s="1">
        <v>6.0934163999999999E-2</v>
      </c>
    </row>
    <row r="2514" spans="1:4" x14ac:dyDescent="0.15">
      <c r="A2514" s="1">
        <v>25.12</v>
      </c>
      <c r="B2514" s="1">
        <v>-0.56874698000000001</v>
      </c>
      <c r="C2514" s="1">
        <v>0.42960884999999999</v>
      </c>
      <c r="D2514" s="1">
        <v>5.5208445000000002E-2</v>
      </c>
    </row>
    <row r="2515" spans="1:4" x14ac:dyDescent="0.15">
      <c r="A2515" s="1">
        <v>25.13</v>
      </c>
      <c r="B2515" s="1">
        <v>-0.55519931</v>
      </c>
      <c r="C2515" s="1">
        <v>0.46270331999999997</v>
      </c>
      <c r="D2515" s="1">
        <v>5.1016789E-2</v>
      </c>
    </row>
    <row r="2516" spans="1:4" x14ac:dyDescent="0.15">
      <c r="A2516" s="1">
        <v>25.14</v>
      </c>
      <c r="B2516" s="1">
        <v>-0.54280508999999999</v>
      </c>
      <c r="C2516" s="1">
        <v>0.49138628000000001</v>
      </c>
      <c r="D2516" s="1">
        <v>4.8265988000000003E-2</v>
      </c>
    </row>
    <row r="2517" spans="1:4" x14ac:dyDescent="0.15">
      <c r="A2517" s="1">
        <v>25.15</v>
      </c>
      <c r="B2517" s="1">
        <v>-0.53292843000000001</v>
      </c>
      <c r="C2517" s="1">
        <v>0.51294651999999996</v>
      </c>
      <c r="D2517" s="1">
        <v>4.5940531999999999E-2</v>
      </c>
    </row>
    <row r="2518" spans="1:4" x14ac:dyDescent="0.15">
      <c r="A2518" s="1">
        <v>25.16</v>
      </c>
      <c r="B2518" s="1">
        <v>-0.52759182000000004</v>
      </c>
      <c r="C2518" s="1">
        <v>0.52593617000000004</v>
      </c>
      <c r="D2518" s="1">
        <v>4.3728784E-2</v>
      </c>
    </row>
    <row r="2519" spans="1:4" x14ac:dyDescent="0.15">
      <c r="A2519" s="1">
        <v>25.17</v>
      </c>
      <c r="B2519" s="1">
        <v>-0.52767633999999997</v>
      </c>
      <c r="C2519" s="1">
        <v>0.53036083000000001</v>
      </c>
      <c r="D2519" s="1">
        <v>4.2522091999999997E-2</v>
      </c>
    </row>
    <row r="2520" spans="1:4" x14ac:dyDescent="0.15">
      <c r="A2520" s="1">
        <v>25.18</v>
      </c>
      <c r="B2520" s="1">
        <v>-0.53325639000000002</v>
      </c>
      <c r="C2520" s="1">
        <v>0.52560434</v>
      </c>
      <c r="D2520" s="1">
        <v>4.1859012000000001E-2</v>
      </c>
    </row>
    <row r="2521" spans="1:4" x14ac:dyDescent="0.15">
      <c r="A2521" s="1">
        <v>25.19</v>
      </c>
      <c r="B2521" s="1">
        <v>-0.54381016999999998</v>
      </c>
      <c r="C2521" s="1">
        <v>0.51230593999999996</v>
      </c>
      <c r="D2521" s="1">
        <v>4.2321774E-2</v>
      </c>
    </row>
    <row r="2522" spans="1:4" x14ac:dyDescent="0.15">
      <c r="A2522" s="1">
        <v>25.2</v>
      </c>
      <c r="B2522" s="1">
        <v>-0.55683881999999996</v>
      </c>
      <c r="C2522" s="1">
        <v>0.49157905000000002</v>
      </c>
      <c r="D2522" s="1">
        <v>4.3305914000000001E-2</v>
      </c>
    </row>
    <row r="2523" spans="1:4" x14ac:dyDescent="0.15">
      <c r="A2523" s="1">
        <v>25.21</v>
      </c>
      <c r="B2523" s="1">
        <v>-0.57065865000000005</v>
      </c>
      <c r="C2523" s="1">
        <v>0.46557932000000002</v>
      </c>
      <c r="D2523" s="1">
        <v>4.444335E-2</v>
      </c>
    </row>
    <row r="2524" spans="1:4" x14ac:dyDescent="0.15">
      <c r="A2524" s="1">
        <v>25.22</v>
      </c>
      <c r="B2524" s="1">
        <v>-0.58494467000000006</v>
      </c>
      <c r="C2524" s="1">
        <v>0.43723698999999999</v>
      </c>
      <c r="D2524" s="1">
        <v>4.5918820999999999E-2</v>
      </c>
    </row>
    <row r="2525" spans="1:4" x14ac:dyDescent="0.15">
      <c r="A2525" s="1">
        <v>25.23</v>
      </c>
      <c r="B2525" s="1">
        <v>-0.59938349999999996</v>
      </c>
      <c r="C2525" s="1">
        <v>0.40852662000000001</v>
      </c>
      <c r="D2525" s="1">
        <v>4.8597185000000001E-2</v>
      </c>
    </row>
    <row r="2526" spans="1:4" x14ac:dyDescent="0.15">
      <c r="A2526" s="1">
        <v>25.24</v>
      </c>
      <c r="B2526" s="1">
        <v>-0.61356520999999997</v>
      </c>
      <c r="C2526" s="1">
        <v>0.38033939</v>
      </c>
      <c r="D2526" s="1">
        <v>5.2377158E-2</v>
      </c>
    </row>
    <row r="2527" spans="1:4" x14ac:dyDescent="0.15">
      <c r="A2527" s="1">
        <v>25.25</v>
      </c>
      <c r="B2527" s="1">
        <v>-0.62644376000000002</v>
      </c>
      <c r="C2527" s="1">
        <v>0.35281244</v>
      </c>
      <c r="D2527" s="1">
        <v>5.6381885E-2</v>
      </c>
    </row>
    <row r="2528" spans="1:4" x14ac:dyDescent="0.15">
      <c r="A2528" s="1">
        <v>25.26</v>
      </c>
      <c r="B2528" s="1">
        <v>-0.63658477000000002</v>
      </c>
      <c r="C2528" s="1">
        <v>0.32535666000000002</v>
      </c>
      <c r="D2528" s="1">
        <v>5.9362130999999999E-2</v>
      </c>
    </row>
    <row r="2529" spans="1:4" x14ac:dyDescent="0.15">
      <c r="A2529" s="1">
        <v>25.27</v>
      </c>
      <c r="B2529" s="1">
        <v>-0.64346431999999998</v>
      </c>
      <c r="C2529" s="1">
        <v>0.29687715999999997</v>
      </c>
      <c r="D2529" s="1">
        <v>6.0908423000000003E-2</v>
      </c>
    </row>
    <row r="2530" spans="1:4" x14ac:dyDescent="0.15">
      <c r="A2530" s="1">
        <v>25.28</v>
      </c>
      <c r="B2530" s="1">
        <v>-0.64622089999999999</v>
      </c>
      <c r="C2530" s="1">
        <v>0.26703790999999999</v>
      </c>
      <c r="D2530" s="1">
        <v>6.1524466E-2</v>
      </c>
    </row>
    <row r="2531" spans="1:4" x14ac:dyDescent="0.15">
      <c r="A2531" s="1">
        <v>25.29</v>
      </c>
      <c r="B2531" s="1">
        <v>-0.64515177000000001</v>
      </c>
      <c r="C2531" s="1">
        <v>0.23574978999999999</v>
      </c>
      <c r="D2531" s="1">
        <v>6.1335664999999998E-2</v>
      </c>
    </row>
    <row r="2532" spans="1:4" x14ac:dyDescent="0.15">
      <c r="A2532" s="1">
        <v>25.3</v>
      </c>
      <c r="B2532" s="1">
        <v>-0.64101940999999996</v>
      </c>
      <c r="C2532" s="1">
        <v>0.20321431000000001</v>
      </c>
      <c r="D2532" s="1">
        <v>5.8638230999999999E-2</v>
      </c>
    </row>
    <row r="2533" spans="1:4" x14ac:dyDescent="0.15">
      <c r="A2533" s="1">
        <v>25.31</v>
      </c>
      <c r="B2533" s="1">
        <v>-0.63433510999999998</v>
      </c>
      <c r="C2533" s="1">
        <v>0.16898051</v>
      </c>
      <c r="D2533" s="1">
        <v>5.3151272999999999E-2</v>
      </c>
    </row>
    <row r="2534" spans="1:4" x14ac:dyDescent="0.15">
      <c r="A2534" s="1">
        <v>25.32</v>
      </c>
      <c r="B2534" s="1">
        <v>-0.62359235999999996</v>
      </c>
      <c r="C2534" s="1">
        <v>0.13363665999999999</v>
      </c>
      <c r="D2534" s="1">
        <v>4.5813168000000001E-2</v>
      </c>
    </row>
    <row r="2535" spans="1:4" x14ac:dyDescent="0.15">
      <c r="A2535" s="1">
        <v>25.33</v>
      </c>
      <c r="B2535" s="1">
        <v>-0.6047382</v>
      </c>
      <c r="C2535" s="1">
        <v>9.7387645999999994E-2</v>
      </c>
      <c r="D2535" s="1">
        <v>3.8652422999999998E-2</v>
      </c>
    </row>
    <row r="2536" spans="1:4" x14ac:dyDescent="0.15">
      <c r="A2536" s="1">
        <v>25.34</v>
      </c>
      <c r="B2536" s="1">
        <v>-0.57245254999999995</v>
      </c>
      <c r="C2536" s="1">
        <v>6.1249405E-2</v>
      </c>
      <c r="D2536" s="1">
        <v>3.2750410000000001E-2</v>
      </c>
    </row>
    <row r="2537" spans="1:4" x14ac:dyDescent="0.15">
      <c r="A2537" s="1">
        <v>25.35</v>
      </c>
      <c r="B2537" s="1">
        <v>-0.52308555999999995</v>
      </c>
      <c r="C2537" s="1">
        <v>2.5435857999999999E-2</v>
      </c>
      <c r="D2537" s="1">
        <v>2.9477466000000001E-2</v>
      </c>
    </row>
    <row r="2538" spans="1:4" x14ac:dyDescent="0.15">
      <c r="A2538" s="1">
        <v>25.36</v>
      </c>
      <c r="B2538" s="1">
        <v>-0.45605362999999999</v>
      </c>
      <c r="C2538" s="1">
        <v>-9.8455548999999993E-3</v>
      </c>
      <c r="D2538" s="1">
        <v>2.8757666000000001E-2</v>
      </c>
    </row>
    <row r="2539" spans="1:4" x14ac:dyDescent="0.15">
      <c r="A2539" s="1">
        <v>25.37</v>
      </c>
      <c r="B2539" s="1">
        <v>-0.37278702000000002</v>
      </c>
      <c r="C2539" s="1">
        <v>-4.2549067000000003E-2</v>
      </c>
      <c r="D2539" s="1">
        <v>2.8778028000000001E-2</v>
      </c>
    </row>
    <row r="2540" spans="1:4" x14ac:dyDescent="0.15">
      <c r="A2540" s="1">
        <v>25.38</v>
      </c>
      <c r="B2540" s="1">
        <v>-0.27849955999999998</v>
      </c>
      <c r="C2540" s="1">
        <v>-7.1347128999999995E-2</v>
      </c>
      <c r="D2540" s="1">
        <v>2.6896842000000001E-2</v>
      </c>
    </row>
    <row r="2541" spans="1:4" x14ac:dyDescent="0.15">
      <c r="A2541" s="1">
        <v>25.39</v>
      </c>
      <c r="B2541" s="1">
        <v>-0.18029818</v>
      </c>
      <c r="C2541" s="1">
        <v>-9.4733372999999996E-2</v>
      </c>
      <c r="D2541" s="1">
        <v>2.2203193999999999E-2</v>
      </c>
    </row>
    <row r="2542" spans="1:4" x14ac:dyDescent="0.15">
      <c r="A2542" s="1">
        <v>25.4</v>
      </c>
      <c r="B2542" s="1">
        <v>-8.3778378000000001E-2</v>
      </c>
      <c r="C2542" s="1">
        <v>-0.11210679</v>
      </c>
      <c r="D2542" s="1">
        <v>1.5093059000000001E-2</v>
      </c>
    </row>
    <row r="2543" spans="1:4" x14ac:dyDescent="0.15">
      <c r="A2543" s="1">
        <v>25.41</v>
      </c>
      <c r="B2543" s="1">
        <v>6.4929912000000001E-3</v>
      </c>
      <c r="C2543" s="1">
        <v>-0.12471739</v>
      </c>
      <c r="D2543" s="1">
        <v>6.9664469999999997E-3</v>
      </c>
    </row>
    <row r="2544" spans="1:4" x14ac:dyDescent="0.15">
      <c r="A2544" s="1">
        <v>25.42</v>
      </c>
      <c r="B2544" s="1">
        <v>8.8328373000000002E-2</v>
      </c>
      <c r="C2544" s="1">
        <v>-0.13318462</v>
      </c>
      <c r="D2544" s="1">
        <v>-7.4858518999999996E-4</v>
      </c>
    </row>
    <row r="2545" spans="1:4" x14ac:dyDescent="0.15">
      <c r="A2545" s="1">
        <v>25.43</v>
      </c>
      <c r="B2545" s="1">
        <v>0.15945708</v>
      </c>
      <c r="C2545" s="1">
        <v>-0.13793901</v>
      </c>
      <c r="D2545" s="1">
        <v>-6.7030335999999999E-3</v>
      </c>
    </row>
    <row r="2546" spans="1:4" x14ac:dyDescent="0.15">
      <c r="A2546" s="1">
        <v>25.44</v>
      </c>
      <c r="B2546" s="1">
        <v>0.2188589</v>
      </c>
      <c r="C2546" s="1">
        <v>-0.13865942000000001</v>
      </c>
      <c r="D2546" s="1">
        <v>-9.6411944000000006E-3</v>
      </c>
    </row>
    <row r="2547" spans="1:4" x14ac:dyDescent="0.15">
      <c r="A2547" s="1">
        <v>25.45</v>
      </c>
      <c r="B2547" s="1">
        <v>0.26582886999999999</v>
      </c>
      <c r="C2547" s="1">
        <v>-0.13562589999999999</v>
      </c>
      <c r="D2547" s="1">
        <v>-7.8191869000000004E-3</v>
      </c>
    </row>
    <row r="2548" spans="1:4" x14ac:dyDescent="0.15">
      <c r="A2548" s="1">
        <v>25.46</v>
      </c>
      <c r="B2548" s="1">
        <v>0.30015783000000001</v>
      </c>
      <c r="C2548" s="1">
        <v>-0.12980522999999999</v>
      </c>
      <c r="D2548" s="1">
        <v>-2.8824740999999999E-3</v>
      </c>
    </row>
    <row r="2549" spans="1:4" x14ac:dyDescent="0.15">
      <c r="A2549" s="1">
        <v>25.47</v>
      </c>
      <c r="B2549" s="1">
        <v>0.32180966</v>
      </c>
      <c r="C2549" s="1">
        <v>-0.12169814</v>
      </c>
      <c r="D2549" s="1">
        <v>4.3442395999999999E-3</v>
      </c>
    </row>
    <row r="2550" spans="1:4" x14ac:dyDescent="0.15">
      <c r="A2550" s="1">
        <v>25.48</v>
      </c>
      <c r="B2550" s="1">
        <v>0.33247789</v>
      </c>
      <c r="C2550" s="1">
        <v>-0.11246897</v>
      </c>
      <c r="D2550" s="1">
        <v>1.2459256E-2</v>
      </c>
    </row>
    <row r="2551" spans="1:4" x14ac:dyDescent="0.15">
      <c r="A2551" s="1">
        <v>25.49</v>
      </c>
      <c r="B2551" s="1">
        <v>0.33509201999999999</v>
      </c>
      <c r="C2551" s="1">
        <v>-0.10168555</v>
      </c>
      <c r="D2551" s="1">
        <v>1.9482111E-2</v>
      </c>
    </row>
    <row r="2552" spans="1:4" x14ac:dyDescent="0.15">
      <c r="A2552" s="1">
        <v>25.5</v>
      </c>
      <c r="B2552" s="1">
        <v>0.33159582999999998</v>
      </c>
      <c r="C2552" s="1">
        <v>-8.9812498000000004E-2</v>
      </c>
      <c r="D2552" s="1">
        <v>2.3440247000000001E-2</v>
      </c>
    </row>
    <row r="2553" spans="1:4" x14ac:dyDescent="0.15">
      <c r="A2553" s="1">
        <v>25.51</v>
      </c>
      <c r="B2553" s="1">
        <v>0.32443448000000003</v>
      </c>
      <c r="C2553" s="1">
        <v>-7.6559277999999995E-2</v>
      </c>
      <c r="D2553" s="1">
        <v>2.5664586999999999E-2</v>
      </c>
    </row>
    <row r="2554" spans="1:4" x14ac:dyDescent="0.15">
      <c r="A2554" s="1">
        <v>25.52</v>
      </c>
      <c r="B2554" s="1">
        <v>0.31405091000000002</v>
      </c>
      <c r="C2554" s="1">
        <v>-6.1563908000000001E-2</v>
      </c>
      <c r="D2554" s="1">
        <v>2.6531434E-2</v>
      </c>
    </row>
    <row r="2555" spans="1:4" x14ac:dyDescent="0.15">
      <c r="A2555" s="1">
        <v>25.53</v>
      </c>
      <c r="B2555" s="1">
        <v>0.30151429000000002</v>
      </c>
      <c r="C2555" s="1">
        <v>-4.5049125000000002E-2</v>
      </c>
      <c r="D2555" s="1">
        <v>2.6624832000000001E-2</v>
      </c>
    </row>
    <row r="2556" spans="1:4" x14ac:dyDescent="0.15">
      <c r="A2556" s="1">
        <v>25.54</v>
      </c>
      <c r="B2556" s="1">
        <v>0.28715908000000001</v>
      </c>
      <c r="C2556" s="1">
        <v>-2.7492668000000001E-2</v>
      </c>
      <c r="D2556" s="1">
        <v>2.6186907999999998E-2</v>
      </c>
    </row>
    <row r="2557" spans="1:4" x14ac:dyDescent="0.15">
      <c r="A2557" s="1">
        <v>25.55</v>
      </c>
      <c r="B2557" s="1">
        <v>0.27061457</v>
      </c>
      <c r="C2557" s="1">
        <v>-1.0319155999999999E-2</v>
      </c>
      <c r="D2557" s="1">
        <v>2.6768548E-2</v>
      </c>
    </row>
    <row r="2558" spans="1:4" x14ac:dyDescent="0.15">
      <c r="A2558" s="1">
        <v>25.56</v>
      </c>
      <c r="B2558" s="1">
        <v>0.25122814999999998</v>
      </c>
      <c r="C2558" s="1">
        <v>5.3684956000000002E-3</v>
      </c>
      <c r="D2558" s="1">
        <v>2.9779039E-2</v>
      </c>
    </row>
    <row r="2559" spans="1:4" x14ac:dyDescent="0.15">
      <c r="A2559" s="1">
        <v>25.57</v>
      </c>
      <c r="B2559" s="1">
        <v>0.22989688</v>
      </c>
      <c r="C2559" s="1">
        <v>1.8610589E-2</v>
      </c>
      <c r="D2559" s="1">
        <v>3.5198219000000003E-2</v>
      </c>
    </row>
    <row r="2560" spans="1:4" x14ac:dyDescent="0.15">
      <c r="A2560" s="1">
        <v>25.58</v>
      </c>
      <c r="B2560" s="1">
        <v>0.20699177999999999</v>
      </c>
      <c r="C2560" s="1">
        <v>2.9317242E-2</v>
      </c>
      <c r="D2560" s="1">
        <v>3.8925624999999998E-2</v>
      </c>
    </row>
    <row r="2561" spans="1:4" x14ac:dyDescent="0.15">
      <c r="A2561" s="1">
        <v>25.59</v>
      </c>
      <c r="B2561" s="1">
        <v>0.18540930999999999</v>
      </c>
      <c r="C2561" s="1">
        <v>3.5868616999999998E-2</v>
      </c>
      <c r="D2561" s="1">
        <v>3.9676532E-2</v>
      </c>
    </row>
    <row r="2562" spans="1:4" x14ac:dyDescent="0.15">
      <c r="A2562" s="1">
        <v>25.6</v>
      </c>
      <c r="B2562" s="1">
        <v>0.16802547000000001</v>
      </c>
      <c r="C2562" s="1">
        <v>3.6294009000000002E-2</v>
      </c>
      <c r="D2562" s="1">
        <v>3.7211557999999999E-2</v>
      </c>
    </row>
    <row r="2563" spans="1:4" x14ac:dyDescent="0.15">
      <c r="A2563" s="1">
        <v>25.61</v>
      </c>
      <c r="B2563" s="1">
        <v>0.15783752000000001</v>
      </c>
      <c r="C2563" s="1">
        <v>2.7655249E-2</v>
      </c>
      <c r="D2563" s="1">
        <v>3.3278044999999999E-2</v>
      </c>
    </row>
    <row r="2564" spans="1:4" x14ac:dyDescent="0.15">
      <c r="A2564" s="1">
        <v>25.62</v>
      </c>
      <c r="B2564" s="1">
        <v>0.15620913</v>
      </c>
      <c r="C2564" s="1">
        <v>7.6434153000000003E-3</v>
      </c>
      <c r="D2564" s="1">
        <v>2.8661658E-2</v>
      </c>
    </row>
    <row r="2565" spans="1:4" x14ac:dyDescent="0.15">
      <c r="A2565" s="1">
        <v>25.63</v>
      </c>
      <c r="B2565" s="1">
        <v>0.16275539999999999</v>
      </c>
      <c r="C2565" s="1">
        <v>-2.3646044000000001E-2</v>
      </c>
      <c r="D2565" s="1">
        <v>2.3980565999999998E-2</v>
      </c>
    </row>
    <row r="2566" spans="1:4" x14ac:dyDescent="0.15">
      <c r="A2566" s="1">
        <v>25.64</v>
      </c>
      <c r="B2566" s="1">
        <v>0.17751210000000001</v>
      </c>
      <c r="C2566" s="1">
        <v>-6.4078411000000002E-2</v>
      </c>
      <c r="D2566" s="1">
        <v>1.9767090000000001E-2</v>
      </c>
    </row>
    <row r="2567" spans="1:4" x14ac:dyDescent="0.15">
      <c r="A2567" s="1">
        <v>25.65</v>
      </c>
      <c r="B2567" s="1">
        <v>0.20095806999999999</v>
      </c>
      <c r="C2567" s="1">
        <v>-0.10854405</v>
      </c>
      <c r="D2567" s="1">
        <v>1.6922835000000001E-2</v>
      </c>
    </row>
    <row r="2568" spans="1:4" x14ac:dyDescent="0.15">
      <c r="A2568" s="1">
        <v>25.66</v>
      </c>
      <c r="B2568" s="1">
        <v>0.23353707000000001</v>
      </c>
      <c r="C2568" s="1">
        <v>-0.15125657000000001</v>
      </c>
      <c r="D2568" s="1">
        <v>1.4475882000000001E-2</v>
      </c>
    </row>
    <row r="2569" spans="1:4" x14ac:dyDescent="0.15">
      <c r="A2569" s="1">
        <v>25.67</v>
      </c>
      <c r="B2569" s="1">
        <v>0.27417438999999999</v>
      </c>
      <c r="C2569" s="1">
        <v>-0.1883331</v>
      </c>
      <c r="D2569" s="1">
        <v>1.2541313E-2</v>
      </c>
    </row>
    <row r="2570" spans="1:4" x14ac:dyDescent="0.15">
      <c r="A2570" s="1">
        <v>25.68</v>
      </c>
      <c r="B2570" s="1">
        <v>0.31877913000000002</v>
      </c>
      <c r="C2570" s="1">
        <v>-0.21633584</v>
      </c>
      <c r="D2570" s="1">
        <v>1.1360553000000001E-2</v>
      </c>
    </row>
    <row r="2571" spans="1:4" x14ac:dyDescent="0.15">
      <c r="A2571" s="1">
        <v>25.69</v>
      </c>
      <c r="B2571" s="1">
        <v>0.36183022999999997</v>
      </c>
      <c r="C2571" s="1">
        <v>-0.23251471000000001</v>
      </c>
      <c r="D2571" s="1">
        <v>1.073381E-2</v>
      </c>
    </row>
    <row r="2572" spans="1:4" x14ac:dyDescent="0.15">
      <c r="A2572" s="1">
        <v>25.7</v>
      </c>
      <c r="B2572" s="1">
        <v>0.39920375000000002</v>
      </c>
      <c r="C2572" s="1">
        <v>-0.23523536</v>
      </c>
      <c r="D2572" s="1">
        <v>1.0299628E-2</v>
      </c>
    </row>
    <row r="2573" spans="1:4" x14ac:dyDescent="0.15">
      <c r="A2573" s="1">
        <v>25.71</v>
      </c>
      <c r="B2573" s="1">
        <v>0.42800824999999998</v>
      </c>
      <c r="C2573" s="1">
        <v>-0.22491665</v>
      </c>
      <c r="D2573" s="1">
        <v>1.1411091E-2</v>
      </c>
    </row>
    <row r="2574" spans="1:4" x14ac:dyDescent="0.15">
      <c r="A2574" s="1">
        <v>25.72</v>
      </c>
      <c r="B2574" s="1">
        <v>0.44844166000000002</v>
      </c>
      <c r="C2574" s="1">
        <v>-0.20483275000000001</v>
      </c>
      <c r="D2574" s="1">
        <v>1.4505542999999999E-2</v>
      </c>
    </row>
    <row r="2575" spans="1:4" x14ac:dyDescent="0.15">
      <c r="A2575" s="1">
        <v>25.73</v>
      </c>
      <c r="B2575" s="1">
        <v>0.46279251999999999</v>
      </c>
      <c r="C2575" s="1">
        <v>-0.1812812</v>
      </c>
      <c r="D2575" s="1">
        <v>1.9259246000000001E-2</v>
      </c>
    </row>
    <row r="2576" spans="1:4" x14ac:dyDescent="0.15">
      <c r="A2576" s="1">
        <v>25.74</v>
      </c>
      <c r="B2576" s="1">
        <v>0.47417050999999999</v>
      </c>
      <c r="C2576" s="1">
        <v>-0.16046521</v>
      </c>
      <c r="D2576" s="1">
        <v>2.4629993999999999E-2</v>
      </c>
    </row>
    <row r="2577" spans="1:4" x14ac:dyDescent="0.15">
      <c r="A2577" s="1">
        <v>25.75</v>
      </c>
      <c r="B2577" s="1">
        <v>0.48400641</v>
      </c>
      <c r="C2577" s="1">
        <v>-0.14687542000000001</v>
      </c>
      <c r="D2577" s="1">
        <v>3.0441349999999999E-2</v>
      </c>
    </row>
    <row r="2578" spans="1:4" x14ac:dyDescent="0.15">
      <c r="A2578" s="1">
        <v>25.76</v>
      </c>
      <c r="B2578" s="1">
        <v>0.49290517</v>
      </c>
      <c r="C2578" s="1">
        <v>-0.1424523</v>
      </c>
      <c r="D2578" s="1">
        <v>3.7588600999999999E-2</v>
      </c>
    </row>
    <row r="2579" spans="1:4" x14ac:dyDescent="0.15">
      <c r="A2579" s="1">
        <v>25.77</v>
      </c>
      <c r="B2579" s="1">
        <v>0.49927893000000001</v>
      </c>
      <c r="C2579" s="1">
        <v>-0.14568892999999999</v>
      </c>
      <c r="D2579" s="1">
        <v>4.7537268000000001E-2</v>
      </c>
    </row>
    <row r="2580" spans="1:4" x14ac:dyDescent="0.15">
      <c r="A2580" s="1">
        <v>25.78</v>
      </c>
      <c r="B2580" s="1">
        <v>0.50169081999999998</v>
      </c>
      <c r="C2580" s="1">
        <v>-0.15290276999999999</v>
      </c>
      <c r="D2580" s="1">
        <v>5.8068471000000003E-2</v>
      </c>
    </row>
    <row r="2581" spans="1:4" x14ac:dyDescent="0.15">
      <c r="A2581" s="1">
        <v>25.79</v>
      </c>
      <c r="B2581" s="1">
        <v>0.49921330000000003</v>
      </c>
      <c r="C2581" s="1">
        <v>-0.1602982</v>
      </c>
      <c r="D2581" s="1">
        <v>6.7063212999999997E-2</v>
      </c>
    </row>
    <row r="2582" spans="1:4" x14ac:dyDescent="0.15">
      <c r="A2582" s="1">
        <v>25.8</v>
      </c>
      <c r="B2582" s="1">
        <v>0.49218100999999997</v>
      </c>
      <c r="C2582" s="1">
        <v>-0.16541559</v>
      </c>
      <c r="D2582" s="1">
        <v>7.2664645E-2</v>
      </c>
    </row>
    <row r="2583" spans="1:4" x14ac:dyDescent="0.15">
      <c r="A2583" s="1">
        <v>25.81</v>
      </c>
      <c r="B2583" s="1">
        <v>0.48126213000000001</v>
      </c>
      <c r="C2583" s="1">
        <v>-0.1674242</v>
      </c>
      <c r="D2583" s="1">
        <v>7.6292750000000006E-2</v>
      </c>
    </row>
    <row r="2584" spans="1:4" x14ac:dyDescent="0.15">
      <c r="A2584" s="1">
        <v>25.82</v>
      </c>
      <c r="B2584" s="1">
        <v>0.46750530000000001</v>
      </c>
      <c r="C2584" s="1">
        <v>-0.16620577</v>
      </c>
      <c r="D2584" s="1">
        <v>7.8046613000000001E-2</v>
      </c>
    </row>
    <row r="2585" spans="1:4" x14ac:dyDescent="0.15">
      <c r="A2585" s="1">
        <v>25.83</v>
      </c>
      <c r="B2585" s="1">
        <v>0.45182282000000001</v>
      </c>
      <c r="C2585" s="1">
        <v>-0.1623415</v>
      </c>
      <c r="D2585" s="1">
        <v>7.8404257000000005E-2</v>
      </c>
    </row>
    <row r="2586" spans="1:4" x14ac:dyDescent="0.15">
      <c r="A2586" s="1">
        <v>25.84</v>
      </c>
      <c r="B2586" s="1">
        <v>0.43553324999999998</v>
      </c>
      <c r="C2586" s="1">
        <v>-0.15789752000000001</v>
      </c>
      <c r="D2586" s="1">
        <v>7.6405337000000004E-2</v>
      </c>
    </row>
    <row r="2587" spans="1:4" x14ac:dyDescent="0.15">
      <c r="A2587" s="1">
        <v>25.85</v>
      </c>
      <c r="B2587" s="1">
        <v>0.41880621000000001</v>
      </c>
      <c r="C2587" s="1">
        <v>-0.15364704000000001</v>
      </c>
      <c r="D2587" s="1">
        <v>7.2042377000000005E-2</v>
      </c>
    </row>
    <row r="2588" spans="1:4" x14ac:dyDescent="0.15">
      <c r="A2588" s="1">
        <v>25.86</v>
      </c>
      <c r="B2588" s="1">
        <v>0.40100169000000002</v>
      </c>
      <c r="C2588" s="1">
        <v>-0.14937705000000001</v>
      </c>
      <c r="D2588" s="1">
        <v>6.5924790999999996E-2</v>
      </c>
    </row>
    <row r="2589" spans="1:4" x14ac:dyDescent="0.15">
      <c r="A2589" s="1">
        <v>25.87</v>
      </c>
      <c r="B2589" s="1">
        <v>0.38048697999999997</v>
      </c>
      <c r="C2589" s="1">
        <v>-0.14403146</v>
      </c>
      <c r="D2589" s="1">
        <v>6.1280619000000001E-2</v>
      </c>
    </row>
    <row r="2590" spans="1:4" x14ac:dyDescent="0.15">
      <c r="A2590" s="1">
        <v>25.88</v>
      </c>
      <c r="B2590" s="1">
        <v>0.35640764000000003</v>
      </c>
      <c r="C2590" s="1">
        <v>-0.13765461000000001</v>
      </c>
      <c r="D2590" s="1">
        <v>5.9719900999999999E-2</v>
      </c>
    </row>
    <row r="2591" spans="1:4" x14ac:dyDescent="0.15">
      <c r="A2591" s="1">
        <v>25.89</v>
      </c>
      <c r="B2591" s="1">
        <v>0.32907119000000001</v>
      </c>
      <c r="C2591" s="1">
        <v>-0.13043125999999999</v>
      </c>
      <c r="D2591" s="1">
        <v>5.9952042999999997E-2</v>
      </c>
    </row>
    <row r="2592" spans="1:4" x14ac:dyDescent="0.15">
      <c r="A2592" s="1">
        <v>25.9</v>
      </c>
      <c r="B2592" s="1">
        <v>0.30055322000000001</v>
      </c>
      <c r="C2592" s="1">
        <v>-0.12309682</v>
      </c>
      <c r="D2592" s="1">
        <v>5.9107013E-2</v>
      </c>
    </row>
    <row r="2593" spans="1:4" x14ac:dyDescent="0.15">
      <c r="A2593" s="1">
        <v>25.91</v>
      </c>
      <c r="B2593" s="1">
        <v>0.27326479999999997</v>
      </c>
      <c r="C2593" s="1">
        <v>-0.1162938</v>
      </c>
      <c r="D2593" s="1">
        <v>5.7627343999999997E-2</v>
      </c>
    </row>
    <row r="2594" spans="1:4" x14ac:dyDescent="0.15">
      <c r="A2594" s="1">
        <v>25.92</v>
      </c>
      <c r="B2594" s="1">
        <v>0.25053066000000002</v>
      </c>
      <c r="C2594" s="1">
        <v>-0.11162865</v>
      </c>
      <c r="D2594" s="1">
        <v>5.6030635000000002E-2</v>
      </c>
    </row>
    <row r="2595" spans="1:4" x14ac:dyDescent="0.15">
      <c r="A2595" s="1">
        <v>25.93</v>
      </c>
      <c r="B2595" s="1">
        <v>0.23464384999999999</v>
      </c>
      <c r="C2595" s="1">
        <v>-0.11148588</v>
      </c>
      <c r="D2595" s="1">
        <v>5.5074230000000002E-2</v>
      </c>
    </row>
    <row r="2596" spans="1:4" x14ac:dyDescent="0.15">
      <c r="A2596" s="1">
        <v>25.94</v>
      </c>
      <c r="B2596" s="1">
        <v>0.22621284</v>
      </c>
      <c r="C2596" s="1">
        <v>-0.11488756</v>
      </c>
      <c r="D2596" s="1">
        <v>5.4294762000000003E-2</v>
      </c>
    </row>
    <row r="2597" spans="1:4" x14ac:dyDescent="0.15">
      <c r="A2597" s="1">
        <v>25.95</v>
      </c>
      <c r="B2597" s="1">
        <v>0.22452163999999999</v>
      </c>
      <c r="C2597" s="1">
        <v>-0.11961666999999999</v>
      </c>
      <c r="D2597" s="1">
        <v>5.2342492999999997E-2</v>
      </c>
    </row>
    <row r="2598" spans="1:4" x14ac:dyDescent="0.15">
      <c r="A2598" s="1">
        <v>25.96</v>
      </c>
      <c r="B2598" s="1">
        <v>0.22825403999999999</v>
      </c>
      <c r="C2598" s="1">
        <v>-0.12282295999999999</v>
      </c>
      <c r="D2598" s="1">
        <v>4.7909673E-2</v>
      </c>
    </row>
    <row r="2599" spans="1:4" x14ac:dyDescent="0.15">
      <c r="A2599" s="1">
        <v>25.97</v>
      </c>
      <c r="B2599" s="1">
        <v>0.23554154999999999</v>
      </c>
      <c r="C2599" s="1">
        <v>-0.12281766</v>
      </c>
      <c r="D2599" s="1">
        <v>4.0957083999999998E-2</v>
      </c>
    </row>
    <row r="2600" spans="1:4" x14ac:dyDescent="0.15">
      <c r="A2600" s="1">
        <v>25.98</v>
      </c>
      <c r="B2600" s="1">
        <v>0.24540311000000001</v>
      </c>
      <c r="C2600" s="1">
        <v>-0.11834727</v>
      </c>
      <c r="D2600" s="1">
        <v>3.1685544000000003E-2</v>
      </c>
    </row>
    <row r="2601" spans="1:4" x14ac:dyDescent="0.15">
      <c r="A2601" s="1">
        <v>25.99</v>
      </c>
      <c r="B2601" s="1">
        <v>0.25724316000000003</v>
      </c>
      <c r="C2601" s="1">
        <v>-0.10851992000000001</v>
      </c>
      <c r="D2601" s="1">
        <v>2.1136337000000002E-2</v>
      </c>
    </row>
    <row r="2602" spans="1:4" x14ac:dyDescent="0.15">
      <c r="A2602" s="1">
        <v>26</v>
      </c>
      <c r="B2602" s="1">
        <v>0.27067784</v>
      </c>
      <c r="C2602" s="1">
        <v>-9.2796161000000002E-2</v>
      </c>
      <c r="D2602" s="1">
        <v>8.9043139000000004E-3</v>
      </c>
    </row>
    <row r="2603" spans="1:4" x14ac:dyDescent="0.15">
      <c r="A2603" s="1">
        <v>26.01</v>
      </c>
      <c r="B2603" s="1">
        <v>0.28579007000000001</v>
      </c>
      <c r="C2603" s="1">
        <v>-7.1862290999999995E-2</v>
      </c>
      <c r="D2603" s="1">
        <v>-4.8193513999999996E-3</v>
      </c>
    </row>
    <row r="2604" spans="1:4" x14ac:dyDescent="0.15">
      <c r="A2604" s="1">
        <v>26.02</v>
      </c>
      <c r="B2604" s="1">
        <v>0.30141569000000001</v>
      </c>
      <c r="C2604" s="1">
        <v>-4.8045090999999998E-2</v>
      </c>
      <c r="D2604" s="1">
        <v>-1.8917329E-2</v>
      </c>
    </row>
    <row r="2605" spans="1:4" x14ac:dyDescent="0.15">
      <c r="A2605" s="1">
        <v>26.03</v>
      </c>
      <c r="B2605" s="1">
        <v>0.31544174000000003</v>
      </c>
      <c r="C2605" s="1">
        <v>-2.4025583E-2</v>
      </c>
      <c r="D2605" s="1">
        <v>-2.9800907000000001E-2</v>
      </c>
    </row>
    <row r="2606" spans="1:4" x14ac:dyDescent="0.15">
      <c r="A2606" s="1">
        <v>26.04</v>
      </c>
      <c r="B2606" s="1">
        <v>0.32545014</v>
      </c>
      <c r="C2606" s="1">
        <v>-2.2902452999999999E-3</v>
      </c>
      <c r="D2606" s="1">
        <v>-3.5686534999999998E-2</v>
      </c>
    </row>
    <row r="2607" spans="1:4" x14ac:dyDescent="0.15">
      <c r="A2607" s="1">
        <v>26.05</v>
      </c>
      <c r="B2607" s="1">
        <v>0.33058874999999999</v>
      </c>
      <c r="C2607" s="1">
        <v>1.6853454E-2</v>
      </c>
      <c r="D2607" s="1">
        <v>-3.5911697999999999E-2</v>
      </c>
    </row>
    <row r="2608" spans="1:4" x14ac:dyDescent="0.15">
      <c r="A2608" s="1">
        <v>26.06</v>
      </c>
      <c r="B2608" s="1">
        <v>0.33066612000000001</v>
      </c>
      <c r="C2608" s="1">
        <v>3.2720461999999999E-2</v>
      </c>
      <c r="D2608" s="1">
        <v>-3.1805854000000001E-2</v>
      </c>
    </row>
    <row r="2609" spans="1:4" x14ac:dyDescent="0.15">
      <c r="A2609" s="1">
        <v>26.07</v>
      </c>
      <c r="B2609" s="1">
        <v>0.32644317</v>
      </c>
      <c r="C2609" s="1">
        <v>4.6070238999999999E-2</v>
      </c>
      <c r="D2609" s="1">
        <v>-2.3994479999999999E-2</v>
      </c>
    </row>
    <row r="2610" spans="1:4" x14ac:dyDescent="0.15">
      <c r="A2610" s="1">
        <v>26.08</v>
      </c>
      <c r="B2610" s="1">
        <v>0.31697492999999999</v>
      </c>
      <c r="C2610" s="1">
        <v>5.7746224999999998E-2</v>
      </c>
      <c r="D2610" s="1">
        <v>-1.4839473000000001E-2</v>
      </c>
    </row>
    <row r="2611" spans="1:4" x14ac:dyDescent="0.15">
      <c r="A2611" s="1">
        <v>26.09</v>
      </c>
      <c r="B2611" s="1">
        <v>0.30254240999999998</v>
      </c>
      <c r="C2611" s="1">
        <v>6.9326377999999994E-2</v>
      </c>
      <c r="D2611" s="1">
        <v>-5.1139744000000004E-3</v>
      </c>
    </row>
    <row r="2612" spans="1:4" x14ac:dyDescent="0.15">
      <c r="A2612" s="1">
        <v>26.1</v>
      </c>
      <c r="B2612" s="1">
        <v>0.28332510999999999</v>
      </c>
      <c r="C2612" s="1">
        <v>8.0682619999999997E-2</v>
      </c>
      <c r="D2612" s="1">
        <v>3.6030458999999999E-3</v>
      </c>
    </row>
    <row r="2613" spans="1:4" x14ac:dyDescent="0.15">
      <c r="A2613" s="1">
        <v>26.11</v>
      </c>
      <c r="B2613" s="1">
        <v>0.26002409999999998</v>
      </c>
      <c r="C2613" s="1">
        <v>9.0709590000000007E-2</v>
      </c>
      <c r="D2613" s="1">
        <v>1.2388514999999999E-2</v>
      </c>
    </row>
    <row r="2614" spans="1:4" x14ac:dyDescent="0.15">
      <c r="A2614" s="1">
        <v>26.12</v>
      </c>
      <c r="B2614" s="1">
        <v>0.23435308999999999</v>
      </c>
      <c r="C2614" s="1">
        <v>9.9118169000000006E-2</v>
      </c>
      <c r="D2614" s="1">
        <v>2.2810991999999999E-2</v>
      </c>
    </row>
    <row r="2615" spans="1:4" x14ac:dyDescent="0.15">
      <c r="A2615" s="1">
        <v>26.13</v>
      </c>
      <c r="B2615" s="1">
        <v>0.2077271</v>
      </c>
      <c r="C2615" s="1">
        <v>0.10522251000000001</v>
      </c>
      <c r="D2615" s="1">
        <v>3.5827949999999997E-2</v>
      </c>
    </row>
    <row r="2616" spans="1:4" x14ac:dyDescent="0.15">
      <c r="A2616" s="1">
        <v>26.14</v>
      </c>
      <c r="B2616" s="1">
        <v>0.18133832</v>
      </c>
      <c r="C2616" s="1">
        <v>0.10849306</v>
      </c>
      <c r="D2616" s="1">
        <v>5.0312739000000002E-2</v>
      </c>
    </row>
    <row r="2617" spans="1:4" x14ac:dyDescent="0.15">
      <c r="A2617" s="1">
        <v>26.15</v>
      </c>
      <c r="B2617" s="1">
        <v>0.15457098</v>
      </c>
      <c r="C2617" s="1">
        <v>0.10927525</v>
      </c>
      <c r="D2617" s="1">
        <v>6.6117566000000003E-2</v>
      </c>
    </row>
    <row r="2618" spans="1:4" x14ac:dyDescent="0.15">
      <c r="A2618" s="1">
        <v>26.16</v>
      </c>
      <c r="B2618" s="1">
        <v>0.1266427</v>
      </c>
      <c r="C2618" s="1">
        <v>0.10861293</v>
      </c>
      <c r="D2618" s="1">
        <v>8.3041425000000002E-2</v>
      </c>
    </row>
    <row r="2619" spans="1:4" x14ac:dyDescent="0.15">
      <c r="A2619" s="1">
        <v>26.17</v>
      </c>
      <c r="B2619" s="1">
        <v>9.5254803999999998E-2</v>
      </c>
      <c r="C2619" s="1">
        <v>0.10815565000000001</v>
      </c>
      <c r="D2619" s="1">
        <v>0.10115470999999999</v>
      </c>
    </row>
    <row r="2620" spans="1:4" x14ac:dyDescent="0.15">
      <c r="A2620" s="1">
        <v>26.18</v>
      </c>
      <c r="B2620" s="1">
        <v>5.8714087999999998E-2</v>
      </c>
      <c r="C2620" s="1">
        <v>0.10902339</v>
      </c>
      <c r="D2620" s="1">
        <v>0.11994915</v>
      </c>
    </row>
    <row r="2621" spans="1:4" x14ac:dyDescent="0.15">
      <c r="A2621" s="1">
        <v>26.19</v>
      </c>
      <c r="B2621" s="1">
        <v>1.7235782000000002E-2</v>
      </c>
      <c r="C2621" s="1">
        <v>0.11137923</v>
      </c>
      <c r="D2621" s="1">
        <v>0.13891808999999999</v>
      </c>
    </row>
    <row r="2622" spans="1:4" x14ac:dyDescent="0.15">
      <c r="A2622" s="1">
        <v>26.2</v>
      </c>
      <c r="B2622" s="1">
        <v>-2.5393709E-2</v>
      </c>
      <c r="C2622" s="1">
        <v>0.11518444</v>
      </c>
      <c r="D2622" s="1">
        <v>0.15626161</v>
      </c>
    </row>
    <row r="2623" spans="1:4" x14ac:dyDescent="0.15">
      <c r="A2623" s="1">
        <v>26.21</v>
      </c>
      <c r="B2623" s="1">
        <v>-6.4225750999999998E-2</v>
      </c>
      <c r="C2623" s="1">
        <v>0.11836968</v>
      </c>
      <c r="D2623" s="1">
        <v>0.16924908</v>
      </c>
    </row>
    <row r="2624" spans="1:4" x14ac:dyDescent="0.15">
      <c r="A2624" s="1">
        <v>26.22</v>
      </c>
      <c r="B2624" s="1">
        <v>-9.5513144999999994E-2</v>
      </c>
      <c r="C2624" s="1">
        <v>0.11883367</v>
      </c>
      <c r="D2624" s="1">
        <v>0.17699624</v>
      </c>
    </row>
    <row r="2625" spans="1:4" x14ac:dyDescent="0.15">
      <c r="A2625" s="1">
        <v>26.23</v>
      </c>
      <c r="B2625" s="1">
        <v>-0.1168698</v>
      </c>
      <c r="C2625" s="1">
        <v>0.11540489</v>
      </c>
      <c r="D2625" s="1">
        <v>0.18255312000000001</v>
      </c>
    </row>
    <row r="2626" spans="1:4" x14ac:dyDescent="0.15">
      <c r="A2626" s="1">
        <v>26.24</v>
      </c>
      <c r="B2626" s="1">
        <v>-0.12896172</v>
      </c>
      <c r="C2626" s="1">
        <v>0.10706332</v>
      </c>
      <c r="D2626" s="1">
        <v>0.18822433</v>
      </c>
    </row>
    <row r="2627" spans="1:4" x14ac:dyDescent="0.15">
      <c r="A2627" s="1">
        <v>26.25</v>
      </c>
      <c r="B2627" s="1">
        <v>-0.13411424</v>
      </c>
      <c r="C2627" s="1">
        <v>9.5430827999999995E-2</v>
      </c>
      <c r="D2627" s="1">
        <v>0.1960693</v>
      </c>
    </row>
    <row r="2628" spans="1:4" x14ac:dyDescent="0.15">
      <c r="A2628" s="1">
        <v>26.26</v>
      </c>
      <c r="B2628" s="1">
        <v>-0.13524025000000001</v>
      </c>
      <c r="C2628" s="1">
        <v>8.2462886999999999E-2</v>
      </c>
      <c r="D2628" s="1">
        <v>0.20371157000000001</v>
      </c>
    </row>
    <row r="2629" spans="1:4" x14ac:dyDescent="0.15">
      <c r="A2629" s="1">
        <v>26.27</v>
      </c>
      <c r="B2629" s="1">
        <v>-0.13455381999999999</v>
      </c>
      <c r="C2629" s="1">
        <v>7.0476380000000005E-2</v>
      </c>
      <c r="D2629" s="1">
        <v>0.20998146000000001</v>
      </c>
    </row>
    <row r="2630" spans="1:4" x14ac:dyDescent="0.15">
      <c r="A2630" s="1">
        <v>26.28</v>
      </c>
      <c r="B2630" s="1">
        <v>-0.1334785</v>
      </c>
      <c r="C2630" s="1">
        <v>6.0250573000000002E-2</v>
      </c>
      <c r="D2630" s="1">
        <v>0.21262785000000001</v>
      </c>
    </row>
    <row r="2631" spans="1:4" x14ac:dyDescent="0.15">
      <c r="A2631" s="1">
        <v>26.29</v>
      </c>
      <c r="B2631" s="1">
        <v>-0.13156778</v>
      </c>
      <c r="C2631" s="1">
        <v>5.2538715E-2</v>
      </c>
      <c r="D2631" s="1">
        <v>0.21243139</v>
      </c>
    </row>
    <row r="2632" spans="1:4" x14ac:dyDescent="0.15">
      <c r="A2632" s="1">
        <v>26.3</v>
      </c>
      <c r="B2632" s="1">
        <v>-0.12862287</v>
      </c>
      <c r="C2632" s="1">
        <v>4.7926277000000003E-2</v>
      </c>
      <c r="D2632" s="1">
        <v>0.21201202999999999</v>
      </c>
    </row>
    <row r="2633" spans="1:4" x14ac:dyDescent="0.15">
      <c r="A2633" s="1">
        <v>26.31</v>
      </c>
      <c r="B2633" s="1">
        <v>-0.12417785000000001</v>
      </c>
      <c r="C2633" s="1">
        <v>4.7444231000000003E-2</v>
      </c>
      <c r="D2633" s="1">
        <v>0.21249835</v>
      </c>
    </row>
    <row r="2634" spans="1:4" x14ac:dyDescent="0.15">
      <c r="A2634" s="1">
        <v>26.32</v>
      </c>
      <c r="B2634" s="1">
        <v>-0.11784799999999999</v>
      </c>
      <c r="C2634" s="1">
        <v>5.0825401999999999E-2</v>
      </c>
      <c r="D2634" s="1">
        <v>0.21310038000000001</v>
      </c>
    </row>
    <row r="2635" spans="1:4" x14ac:dyDescent="0.15">
      <c r="A2635" s="1">
        <v>26.33</v>
      </c>
      <c r="B2635" s="1">
        <v>-0.11093641</v>
      </c>
      <c r="C2635" s="1">
        <v>5.6963820999999998E-2</v>
      </c>
      <c r="D2635" s="1">
        <v>0.21489747000000001</v>
      </c>
    </row>
    <row r="2636" spans="1:4" x14ac:dyDescent="0.15">
      <c r="A2636" s="1">
        <v>26.34</v>
      </c>
      <c r="B2636" s="1">
        <v>-0.1053234</v>
      </c>
      <c r="C2636" s="1">
        <v>6.4730948999999996E-2</v>
      </c>
      <c r="D2636" s="1">
        <v>0.21751944000000001</v>
      </c>
    </row>
    <row r="2637" spans="1:4" x14ac:dyDescent="0.15">
      <c r="A2637" s="1">
        <v>26.35</v>
      </c>
      <c r="B2637" s="1">
        <v>-0.10427423</v>
      </c>
      <c r="C2637" s="1">
        <v>7.3481174999999996E-2</v>
      </c>
      <c r="D2637" s="1">
        <v>0.22019606999999999</v>
      </c>
    </row>
    <row r="2638" spans="1:4" x14ac:dyDescent="0.15">
      <c r="A2638" s="1">
        <v>26.36</v>
      </c>
      <c r="B2638" s="1">
        <v>-0.10869056000000001</v>
      </c>
      <c r="C2638" s="1">
        <v>8.3754522999999997E-2</v>
      </c>
      <c r="D2638" s="1">
        <v>0.22132054000000001</v>
      </c>
    </row>
    <row r="2639" spans="1:4" x14ac:dyDescent="0.15">
      <c r="A2639" s="1">
        <v>26.37</v>
      </c>
      <c r="B2639" s="1">
        <v>-0.11758602</v>
      </c>
      <c r="C2639" s="1">
        <v>9.7344633999999999E-2</v>
      </c>
      <c r="D2639" s="1">
        <v>0.22136007999999999</v>
      </c>
    </row>
    <row r="2640" spans="1:4" x14ac:dyDescent="0.15">
      <c r="A2640" s="1">
        <v>26.38</v>
      </c>
      <c r="B2640" s="1">
        <v>-0.12977822</v>
      </c>
      <c r="C2640" s="1">
        <v>0.11525703</v>
      </c>
      <c r="D2640" s="1">
        <v>0.22084629</v>
      </c>
    </row>
    <row r="2641" spans="1:4" x14ac:dyDescent="0.15">
      <c r="A2641" s="1">
        <v>26.39</v>
      </c>
      <c r="B2641" s="1">
        <v>-0.14579025000000001</v>
      </c>
      <c r="C2641" s="1">
        <v>0.13767968</v>
      </c>
      <c r="D2641" s="1">
        <v>0.22171004999999999</v>
      </c>
    </row>
    <row r="2642" spans="1:4" x14ac:dyDescent="0.15">
      <c r="A2642" s="1">
        <v>26.4</v>
      </c>
      <c r="B2642" s="1">
        <v>-0.16664781000000001</v>
      </c>
      <c r="C2642" s="1">
        <v>0.16385774</v>
      </c>
      <c r="D2642" s="1">
        <v>0.22537287</v>
      </c>
    </row>
    <row r="2643" spans="1:4" x14ac:dyDescent="0.15">
      <c r="A2643" s="1">
        <v>26.41</v>
      </c>
      <c r="B2643" s="1">
        <v>-0.19309578999999999</v>
      </c>
      <c r="C2643" s="1">
        <v>0.19209221000000001</v>
      </c>
      <c r="D2643" s="1">
        <v>0.23304349999999999</v>
      </c>
    </row>
    <row r="2644" spans="1:4" x14ac:dyDescent="0.15">
      <c r="A2644" s="1">
        <v>26.42</v>
      </c>
      <c r="B2644" s="1">
        <v>-0.22399833999999999</v>
      </c>
      <c r="C2644" s="1">
        <v>0.22137464000000001</v>
      </c>
      <c r="D2644" s="1">
        <v>0.24329903</v>
      </c>
    </row>
    <row r="2645" spans="1:4" x14ac:dyDescent="0.15">
      <c r="A2645" s="1">
        <v>26.43</v>
      </c>
      <c r="B2645" s="1">
        <v>-0.25866340999999998</v>
      </c>
      <c r="C2645" s="1">
        <v>0.25066334000000001</v>
      </c>
      <c r="D2645" s="1">
        <v>0.25386806000000001</v>
      </c>
    </row>
    <row r="2646" spans="1:4" x14ac:dyDescent="0.15">
      <c r="A2646" s="1">
        <v>26.44</v>
      </c>
      <c r="B2646" s="1">
        <v>-0.29588817000000001</v>
      </c>
      <c r="C2646" s="1">
        <v>0.27784641999999998</v>
      </c>
      <c r="D2646" s="1">
        <v>0.26314071</v>
      </c>
    </row>
    <row r="2647" spans="1:4" x14ac:dyDescent="0.15">
      <c r="A2647" s="1">
        <v>26.45</v>
      </c>
      <c r="B2647" s="1">
        <v>-0.33467045000000001</v>
      </c>
      <c r="C2647" s="1">
        <v>0.30131019999999997</v>
      </c>
      <c r="D2647" s="1">
        <v>0.27083533999999998</v>
      </c>
    </row>
    <row r="2648" spans="1:4" x14ac:dyDescent="0.15">
      <c r="A2648" s="1">
        <v>26.46</v>
      </c>
      <c r="B2648" s="1">
        <v>-0.37545687</v>
      </c>
      <c r="C2648" s="1">
        <v>0.31934402000000001</v>
      </c>
      <c r="D2648" s="1">
        <v>0.27540418999999999</v>
      </c>
    </row>
    <row r="2649" spans="1:4" x14ac:dyDescent="0.15">
      <c r="A2649" s="1">
        <v>26.47</v>
      </c>
      <c r="B2649" s="1">
        <v>-0.41964090999999998</v>
      </c>
      <c r="C2649" s="1">
        <v>0.33193251000000001</v>
      </c>
      <c r="D2649" s="1">
        <v>0.27637669999999998</v>
      </c>
    </row>
    <row r="2650" spans="1:4" x14ac:dyDescent="0.15">
      <c r="A2650" s="1">
        <v>26.48</v>
      </c>
      <c r="B2650" s="1">
        <v>-0.46726856</v>
      </c>
      <c r="C2650" s="1">
        <v>0.33948633</v>
      </c>
      <c r="D2650" s="1">
        <v>0.27428144999999998</v>
      </c>
    </row>
    <row r="2651" spans="1:4" x14ac:dyDescent="0.15">
      <c r="A2651" s="1">
        <v>26.49</v>
      </c>
      <c r="B2651" s="1">
        <v>-0.51828700999999999</v>
      </c>
      <c r="C2651" s="1">
        <v>0.34311993000000002</v>
      </c>
      <c r="D2651" s="1">
        <v>0.27265010000000001</v>
      </c>
    </row>
    <row r="2652" spans="1:4" x14ac:dyDescent="0.15">
      <c r="A2652" s="1">
        <v>26.5</v>
      </c>
      <c r="B2652" s="1">
        <v>-0.57112909000000001</v>
      </c>
      <c r="C2652" s="1">
        <v>0.34293180000000001</v>
      </c>
      <c r="D2652" s="1">
        <v>0.27205499999999999</v>
      </c>
    </row>
    <row r="2653" spans="1:4" x14ac:dyDescent="0.15">
      <c r="A2653" s="1">
        <v>26.51</v>
      </c>
      <c r="B2653" s="1">
        <v>-0.62406976999999997</v>
      </c>
      <c r="C2653" s="1">
        <v>0.33934597</v>
      </c>
      <c r="D2653" s="1">
        <v>0.27180722000000002</v>
      </c>
    </row>
    <row r="2654" spans="1:4" x14ac:dyDescent="0.15">
      <c r="A2654" s="1">
        <v>26.52</v>
      </c>
      <c r="B2654" s="1">
        <v>-0.67563194000000004</v>
      </c>
      <c r="C2654" s="1">
        <v>0.33158672</v>
      </c>
      <c r="D2654" s="1">
        <v>0.27051512</v>
      </c>
    </row>
    <row r="2655" spans="1:4" x14ac:dyDescent="0.15">
      <c r="A2655" s="1">
        <v>26.53</v>
      </c>
      <c r="B2655" s="1">
        <v>-0.72339573000000001</v>
      </c>
      <c r="C2655" s="1">
        <v>0.32089774999999998</v>
      </c>
      <c r="D2655" s="1">
        <v>0.26790415000000001</v>
      </c>
    </row>
    <row r="2656" spans="1:4" x14ac:dyDescent="0.15">
      <c r="A2656" s="1">
        <v>26.54</v>
      </c>
      <c r="B2656" s="1">
        <v>-0.76551933999999999</v>
      </c>
      <c r="C2656" s="1">
        <v>0.30735818999999998</v>
      </c>
      <c r="D2656" s="1">
        <v>0.26219872999999999</v>
      </c>
    </row>
    <row r="2657" spans="1:4" x14ac:dyDescent="0.15">
      <c r="A2657" s="1">
        <v>26.55</v>
      </c>
      <c r="B2657" s="1">
        <v>-0.79935619999999996</v>
      </c>
      <c r="C2657" s="1">
        <v>0.29241656999999999</v>
      </c>
      <c r="D2657" s="1">
        <v>0.25442288000000002</v>
      </c>
    </row>
    <row r="2658" spans="1:4" x14ac:dyDescent="0.15">
      <c r="A2658" s="1">
        <v>26.56</v>
      </c>
      <c r="B2658" s="1">
        <v>-0.82388713000000002</v>
      </c>
      <c r="C2658" s="1">
        <v>0.27733803000000001</v>
      </c>
      <c r="D2658" s="1">
        <v>0.24406586</v>
      </c>
    </row>
    <row r="2659" spans="1:4" x14ac:dyDescent="0.15">
      <c r="A2659" s="1">
        <v>26.57</v>
      </c>
      <c r="B2659" s="1">
        <v>-0.84027333999999998</v>
      </c>
      <c r="C2659" s="1">
        <v>0.26401870999999999</v>
      </c>
      <c r="D2659" s="1">
        <v>0.23167636</v>
      </c>
    </row>
    <row r="2660" spans="1:4" x14ac:dyDescent="0.15">
      <c r="A2660" s="1">
        <v>26.58</v>
      </c>
      <c r="B2660" s="1">
        <v>-0.85143526999999997</v>
      </c>
      <c r="C2660" s="1">
        <v>0.25406297</v>
      </c>
      <c r="D2660" s="1">
        <v>0.21688855000000001</v>
      </c>
    </row>
    <row r="2661" spans="1:4" x14ac:dyDescent="0.15">
      <c r="A2661" s="1">
        <v>26.59</v>
      </c>
      <c r="B2661" s="1">
        <v>-0.85989894</v>
      </c>
      <c r="C2661" s="1">
        <v>0.24810291000000001</v>
      </c>
      <c r="D2661" s="1">
        <v>0.20037194</v>
      </c>
    </row>
    <row r="2662" spans="1:4" x14ac:dyDescent="0.15">
      <c r="A2662" s="1">
        <v>26.6</v>
      </c>
      <c r="B2662" s="1">
        <v>-0.86831906999999997</v>
      </c>
      <c r="C2662" s="1">
        <v>0.24406924999999999</v>
      </c>
      <c r="D2662" s="1">
        <v>0.18187668000000001</v>
      </c>
    </row>
    <row r="2663" spans="1:4" x14ac:dyDescent="0.15">
      <c r="A2663" s="1">
        <v>26.61</v>
      </c>
      <c r="B2663" s="1">
        <v>-0.87752662999999997</v>
      </c>
      <c r="C2663" s="1">
        <v>0.23952224</v>
      </c>
      <c r="D2663" s="1">
        <v>0.16237357999999999</v>
      </c>
    </row>
    <row r="2664" spans="1:4" x14ac:dyDescent="0.15">
      <c r="A2664" s="1">
        <v>26.62</v>
      </c>
      <c r="B2664" s="1">
        <v>-0.88870771999999998</v>
      </c>
      <c r="C2664" s="1">
        <v>0.23182981</v>
      </c>
      <c r="D2664" s="1">
        <v>0.14080572</v>
      </c>
    </row>
    <row r="2665" spans="1:4" x14ac:dyDescent="0.15">
      <c r="A2665" s="1">
        <v>26.63</v>
      </c>
      <c r="B2665" s="1">
        <v>-0.90197052</v>
      </c>
      <c r="C2665" s="1">
        <v>0.22037520999999999</v>
      </c>
      <c r="D2665" s="1">
        <v>0.11703811</v>
      </c>
    </row>
    <row r="2666" spans="1:4" x14ac:dyDescent="0.15">
      <c r="A2666" s="1">
        <v>26.64</v>
      </c>
      <c r="B2666" s="1">
        <v>-0.91588915000000004</v>
      </c>
      <c r="C2666" s="1">
        <v>0.20628247999999999</v>
      </c>
      <c r="D2666" s="1">
        <v>9.1459025999999999E-2</v>
      </c>
    </row>
    <row r="2667" spans="1:4" x14ac:dyDescent="0.15">
      <c r="A2667" s="1">
        <v>26.65</v>
      </c>
      <c r="B2667" s="1">
        <v>-0.92702742000000005</v>
      </c>
      <c r="C2667" s="1">
        <v>0.19238822999999999</v>
      </c>
      <c r="D2667" s="1">
        <v>6.6011975000000001E-2</v>
      </c>
    </row>
    <row r="2668" spans="1:4" x14ac:dyDescent="0.15">
      <c r="A2668" s="1">
        <v>26.66</v>
      </c>
      <c r="B2668" s="1">
        <v>-0.93040681000000003</v>
      </c>
      <c r="C2668" s="1">
        <v>0.18146434</v>
      </c>
      <c r="D2668" s="1">
        <v>4.1176414000000001E-2</v>
      </c>
    </row>
    <row r="2669" spans="1:4" x14ac:dyDescent="0.15">
      <c r="A2669" s="1">
        <v>26.67</v>
      </c>
      <c r="B2669" s="1">
        <v>-0.92105252999999998</v>
      </c>
      <c r="C2669" s="1">
        <v>0.17522697000000001</v>
      </c>
      <c r="D2669" s="1">
        <v>1.7315325999999999E-2</v>
      </c>
    </row>
    <row r="2670" spans="1:4" x14ac:dyDescent="0.15">
      <c r="A2670" s="1">
        <v>26.68</v>
      </c>
      <c r="B2670" s="1">
        <v>-0.89600689</v>
      </c>
      <c r="C2670" s="1">
        <v>0.17456044000000001</v>
      </c>
      <c r="D2670" s="1">
        <v>-7.2370977999999999E-3</v>
      </c>
    </row>
    <row r="2671" spans="1:4" x14ac:dyDescent="0.15">
      <c r="A2671" s="1">
        <v>26.69</v>
      </c>
      <c r="B2671" s="1">
        <v>-0.85442644000000001</v>
      </c>
      <c r="C2671" s="1">
        <v>0.18026600000000001</v>
      </c>
      <c r="D2671" s="1">
        <v>-3.1813104000000002E-2</v>
      </c>
    </row>
    <row r="2672" spans="1:4" x14ac:dyDescent="0.15">
      <c r="A2672" s="1">
        <v>26.7</v>
      </c>
      <c r="B2672" s="1">
        <v>-0.79908420000000002</v>
      </c>
      <c r="C2672" s="1">
        <v>0.19110935000000001</v>
      </c>
      <c r="D2672" s="1">
        <v>-5.5823811000000001E-2</v>
      </c>
    </row>
    <row r="2673" spans="1:4" x14ac:dyDescent="0.15">
      <c r="A2673" s="1">
        <v>26.71</v>
      </c>
      <c r="B2673" s="1">
        <v>-0.73514265999999995</v>
      </c>
      <c r="C2673" s="1">
        <v>0.20534964</v>
      </c>
      <c r="D2673" s="1">
        <v>-7.9006255999999997E-2</v>
      </c>
    </row>
    <row r="2674" spans="1:4" x14ac:dyDescent="0.15">
      <c r="A2674" s="1">
        <v>26.72</v>
      </c>
      <c r="B2674" s="1">
        <v>-0.66806734000000001</v>
      </c>
      <c r="C2674" s="1">
        <v>0.22012551999999999</v>
      </c>
      <c r="D2674" s="1">
        <v>-0.10072494999999999</v>
      </c>
    </row>
    <row r="2675" spans="1:4" x14ac:dyDescent="0.15">
      <c r="A2675" s="1">
        <v>26.73</v>
      </c>
      <c r="B2675" s="1">
        <v>-0.60136968999999996</v>
      </c>
      <c r="C2675" s="1">
        <v>0.23416564000000001</v>
      </c>
      <c r="D2675" s="1">
        <v>-0.11787683</v>
      </c>
    </row>
    <row r="2676" spans="1:4" x14ac:dyDescent="0.15">
      <c r="A2676" s="1">
        <v>26.74</v>
      </c>
      <c r="B2676" s="1">
        <v>-0.53706827999999995</v>
      </c>
      <c r="C2676" s="1">
        <v>0.24638301000000001</v>
      </c>
      <c r="D2676" s="1">
        <v>-0.12929187</v>
      </c>
    </row>
    <row r="2677" spans="1:4" x14ac:dyDescent="0.15">
      <c r="A2677" s="1">
        <v>26.75</v>
      </c>
      <c r="B2677" s="1">
        <v>-0.47474265999999998</v>
      </c>
      <c r="C2677" s="1">
        <v>0.25562006999999998</v>
      </c>
      <c r="D2677" s="1">
        <v>-0.13557422999999999</v>
      </c>
    </row>
    <row r="2678" spans="1:4" x14ac:dyDescent="0.15">
      <c r="A2678" s="1">
        <v>26.76</v>
      </c>
      <c r="B2678" s="1">
        <v>-0.41400967</v>
      </c>
      <c r="C2678" s="1">
        <v>0.26138663000000001</v>
      </c>
      <c r="D2678" s="1">
        <v>-0.1377784</v>
      </c>
    </row>
    <row r="2679" spans="1:4" x14ac:dyDescent="0.15">
      <c r="A2679" s="1">
        <v>26.77</v>
      </c>
      <c r="B2679" s="1">
        <v>-0.35655387999999999</v>
      </c>
      <c r="C2679" s="1">
        <v>0.26301376999999998</v>
      </c>
      <c r="D2679" s="1">
        <v>-0.13564671</v>
      </c>
    </row>
    <row r="2680" spans="1:4" x14ac:dyDescent="0.15">
      <c r="A2680" s="1">
        <v>26.78</v>
      </c>
      <c r="B2680" s="1">
        <v>-0.30380796999999998</v>
      </c>
      <c r="C2680" s="1">
        <v>0.25971201999999999</v>
      </c>
      <c r="D2680" s="1">
        <v>-0.12904387</v>
      </c>
    </row>
    <row r="2681" spans="1:4" x14ac:dyDescent="0.15">
      <c r="A2681" s="1">
        <v>26.79</v>
      </c>
      <c r="B2681" s="1">
        <v>-0.25728791000000001</v>
      </c>
      <c r="C2681" s="1">
        <v>0.25002109</v>
      </c>
      <c r="D2681" s="1">
        <v>-0.11882548</v>
      </c>
    </row>
    <row r="2682" spans="1:4" x14ac:dyDescent="0.15">
      <c r="A2682" s="1">
        <v>26.8</v>
      </c>
      <c r="B2682" s="1">
        <v>-0.21856084000000001</v>
      </c>
      <c r="C2682" s="1">
        <v>0.23345268</v>
      </c>
      <c r="D2682" s="1">
        <v>-0.10614767</v>
      </c>
    </row>
    <row r="2683" spans="1:4" x14ac:dyDescent="0.15">
      <c r="A2683" s="1">
        <v>26.81</v>
      </c>
      <c r="B2683" s="1">
        <v>-0.18775260999999999</v>
      </c>
      <c r="C2683" s="1">
        <v>0.21022688</v>
      </c>
      <c r="D2683" s="1">
        <v>-9.0363171000000006E-2</v>
      </c>
    </row>
    <row r="2684" spans="1:4" x14ac:dyDescent="0.15">
      <c r="A2684" s="1">
        <v>26.82</v>
      </c>
      <c r="B2684" s="1">
        <v>-0.16507168</v>
      </c>
      <c r="C2684" s="1">
        <v>0.18293139999999999</v>
      </c>
      <c r="D2684" s="1">
        <v>-7.1766873999999994E-2</v>
      </c>
    </row>
    <row r="2685" spans="1:4" x14ac:dyDescent="0.15">
      <c r="A2685" s="1">
        <v>26.83</v>
      </c>
      <c r="B2685" s="1">
        <v>-0.15162734999999999</v>
      </c>
      <c r="C2685" s="1">
        <v>0.1554903</v>
      </c>
      <c r="D2685" s="1">
        <v>-5.0963016999999999E-2</v>
      </c>
    </row>
    <row r="2686" spans="1:4" x14ac:dyDescent="0.15">
      <c r="A2686" s="1">
        <v>26.84</v>
      </c>
      <c r="B2686" s="1">
        <v>-0.14797540000000001</v>
      </c>
      <c r="C2686" s="1">
        <v>0.13182025999999999</v>
      </c>
      <c r="D2686" s="1">
        <v>-2.9443635999999999E-2</v>
      </c>
    </row>
    <row r="2687" spans="1:4" x14ac:dyDescent="0.15">
      <c r="A2687" s="1">
        <v>26.85</v>
      </c>
      <c r="B2687" s="1">
        <v>-0.15403823</v>
      </c>
      <c r="C2687" s="1">
        <v>0.11416028</v>
      </c>
      <c r="D2687" s="1">
        <v>-6.9353213E-3</v>
      </c>
    </row>
    <row r="2688" spans="1:4" x14ac:dyDescent="0.15">
      <c r="A2688" s="1">
        <v>26.86</v>
      </c>
      <c r="B2688" s="1">
        <v>-0.16902254999999999</v>
      </c>
      <c r="C2688" s="1">
        <v>0.10146379</v>
      </c>
      <c r="D2688" s="1">
        <v>1.4847821000000001E-2</v>
      </c>
    </row>
    <row r="2689" spans="1:4" x14ac:dyDescent="0.15">
      <c r="A2689" s="1">
        <v>26.87</v>
      </c>
      <c r="B2689" s="1">
        <v>-0.19232362</v>
      </c>
      <c r="C2689" s="1">
        <v>9.2613213999999999E-2</v>
      </c>
      <c r="D2689" s="1">
        <v>3.5160598000000001E-2</v>
      </c>
    </row>
    <row r="2690" spans="1:4" x14ac:dyDescent="0.15">
      <c r="A2690" s="1">
        <v>26.88</v>
      </c>
      <c r="B2690" s="1">
        <v>-0.22125233999999999</v>
      </c>
      <c r="C2690" s="1">
        <v>8.6501775000000003E-2</v>
      </c>
      <c r="D2690" s="1">
        <v>5.3037486000000002E-2</v>
      </c>
    </row>
    <row r="2691" spans="1:4" x14ac:dyDescent="0.15">
      <c r="A2691" s="1">
        <v>26.89</v>
      </c>
      <c r="B2691" s="1">
        <v>-0.25162694000000002</v>
      </c>
      <c r="C2691" s="1">
        <v>8.1733516000000006E-2</v>
      </c>
      <c r="D2691" s="1">
        <v>7.0021498000000001E-2</v>
      </c>
    </row>
    <row r="2692" spans="1:4" x14ac:dyDescent="0.15">
      <c r="A2692" s="1">
        <v>26.9</v>
      </c>
      <c r="B2692" s="1">
        <v>-0.27983954999999999</v>
      </c>
      <c r="C2692" s="1">
        <v>7.6181832000000005E-2</v>
      </c>
      <c r="D2692" s="1">
        <v>8.4718431999999996E-2</v>
      </c>
    </row>
    <row r="2693" spans="1:4" x14ac:dyDescent="0.15">
      <c r="A2693" s="1">
        <v>26.91</v>
      </c>
      <c r="B2693" s="1">
        <v>-0.30295246999999997</v>
      </c>
      <c r="C2693" s="1">
        <v>6.9058434000000002E-2</v>
      </c>
      <c r="D2693" s="1">
        <v>9.5800357000000003E-2</v>
      </c>
    </row>
    <row r="2694" spans="1:4" x14ac:dyDescent="0.15">
      <c r="A2694" s="1">
        <v>26.92</v>
      </c>
      <c r="B2694" s="1">
        <v>-0.32027427000000003</v>
      </c>
      <c r="C2694" s="1">
        <v>6.0493248999999999E-2</v>
      </c>
      <c r="D2694" s="1">
        <v>0.10260996</v>
      </c>
    </row>
    <row r="2695" spans="1:4" x14ac:dyDescent="0.15">
      <c r="A2695" s="1">
        <v>26.93</v>
      </c>
      <c r="B2695" s="1">
        <v>-0.33250269999999998</v>
      </c>
      <c r="C2695" s="1">
        <v>5.0987355999999998E-2</v>
      </c>
      <c r="D2695" s="1">
        <v>0.1066332</v>
      </c>
    </row>
    <row r="2696" spans="1:4" x14ac:dyDescent="0.15">
      <c r="A2696" s="1">
        <v>26.94</v>
      </c>
      <c r="B2696" s="1">
        <v>-0.33984500000000001</v>
      </c>
      <c r="C2696" s="1">
        <v>3.9985358999999998E-2</v>
      </c>
      <c r="D2696" s="1">
        <v>0.10911916000000001</v>
      </c>
    </row>
    <row r="2697" spans="1:4" x14ac:dyDescent="0.15">
      <c r="A2697" s="1">
        <v>26.95</v>
      </c>
      <c r="B2697" s="1">
        <v>-0.34188924999999998</v>
      </c>
      <c r="C2697" s="1">
        <v>2.6475874999999999E-2</v>
      </c>
      <c r="D2697" s="1">
        <v>0.11068142</v>
      </c>
    </row>
    <row r="2698" spans="1:4" x14ac:dyDescent="0.15">
      <c r="A2698" s="1">
        <v>26.96</v>
      </c>
      <c r="B2698" s="1">
        <v>-0.33719433999999998</v>
      </c>
      <c r="C2698" s="1">
        <v>1.0352347E-2</v>
      </c>
      <c r="D2698" s="1">
        <v>0.11137026</v>
      </c>
    </row>
    <row r="2699" spans="1:4" x14ac:dyDescent="0.15">
      <c r="A2699" s="1">
        <v>26.97</v>
      </c>
      <c r="B2699" s="1">
        <v>-0.32643197000000002</v>
      </c>
      <c r="C2699" s="1">
        <v>-6.9572933000000003E-3</v>
      </c>
      <c r="D2699" s="1">
        <v>0.11285755</v>
      </c>
    </row>
    <row r="2700" spans="1:4" x14ac:dyDescent="0.15">
      <c r="A2700" s="1">
        <v>26.98</v>
      </c>
      <c r="B2700" s="1">
        <v>-0.30977321000000002</v>
      </c>
      <c r="C2700" s="1">
        <v>-2.3998856999999998E-2</v>
      </c>
      <c r="D2700" s="1">
        <v>0.11564988</v>
      </c>
    </row>
    <row r="2701" spans="1:4" x14ac:dyDescent="0.15">
      <c r="A2701" s="1">
        <v>26.99</v>
      </c>
      <c r="B2701" s="1">
        <v>-0.28873881000000001</v>
      </c>
      <c r="C2701" s="1">
        <v>-3.8847027999999999E-2</v>
      </c>
      <c r="D2701" s="1">
        <v>0.11870521000000001</v>
      </c>
    </row>
    <row r="2702" spans="1:4" x14ac:dyDescent="0.15">
      <c r="A2702" s="1">
        <v>27</v>
      </c>
      <c r="B2702" s="1">
        <v>-0.26397797000000001</v>
      </c>
      <c r="C2702" s="1">
        <v>-4.9017509000000001E-2</v>
      </c>
      <c r="D2702" s="1">
        <v>0.12036795</v>
      </c>
    </row>
    <row r="2703" spans="1:4" x14ac:dyDescent="0.15">
      <c r="A2703" s="1">
        <v>27.01</v>
      </c>
      <c r="B2703" s="1">
        <v>-0.23745532999999999</v>
      </c>
      <c r="C2703" s="1">
        <v>-5.4343684000000003E-2</v>
      </c>
      <c r="D2703" s="1">
        <v>0.11996097</v>
      </c>
    </row>
    <row r="2704" spans="1:4" x14ac:dyDescent="0.15">
      <c r="A2704" s="1">
        <v>27.02</v>
      </c>
      <c r="B2704" s="1">
        <v>-0.21097345000000001</v>
      </c>
      <c r="C2704" s="1">
        <v>-5.6225761999999999E-2</v>
      </c>
      <c r="D2704" s="1">
        <v>0.11728253</v>
      </c>
    </row>
    <row r="2705" spans="1:4" x14ac:dyDescent="0.15">
      <c r="A2705" s="1">
        <v>27.03</v>
      </c>
      <c r="B2705" s="1">
        <v>-0.18553372000000001</v>
      </c>
      <c r="C2705" s="1">
        <v>-5.7239617E-2</v>
      </c>
      <c r="D2705" s="1">
        <v>0.11370732</v>
      </c>
    </row>
    <row r="2706" spans="1:4" x14ac:dyDescent="0.15">
      <c r="A2706" s="1">
        <v>27.04</v>
      </c>
      <c r="B2706" s="1">
        <v>-0.16081603999999999</v>
      </c>
      <c r="C2706" s="1">
        <v>-6.0823631000000003E-2</v>
      </c>
      <c r="D2706" s="1">
        <v>0.1090511</v>
      </c>
    </row>
    <row r="2707" spans="1:4" x14ac:dyDescent="0.15">
      <c r="A2707" s="1">
        <v>27.05</v>
      </c>
      <c r="B2707" s="1">
        <v>-0.13528915999999999</v>
      </c>
      <c r="C2707" s="1">
        <v>-6.9371557E-2</v>
      </c>
      <c r="D2707" s="1">
        <v>0.10438804</v>
      </c>
    </row>
    <row r="2708" spans="1:4" x14ac:dyDescent="0.15">
      <c r="A2708" s="1">
        <v>27.06</v>
      </c>
      <c r="B2708" s="1">
        <v>-0.10792152000000001</v>
      </c>
      <c r="C2708" s="1">
        <v>-8.3903665000000002E-2</v>
      </c>
      <c r="D2708" s="1">
        <v>9.7856759000000001E-2</v>
      </c>
    </row>
    <row r="2709" spans="1:4" x14ac:dyDescent="0.15">
      <c r="A2709" s="1">
        <v>27.07</v>
      </c>
      <c r="B2709" s="1">
        <v>-7.9382023999999995E-2</v>
      </c>
      <c r="C2709" s="1">
        <v>-0.10387955</v>
      </c>
      <c r="D2709" s="1">
        <v>8.8336130999999998E-2</v>
      </c>
    </row>
    <row r="2710" spans="1:4" x14ac:dyDescent="0.15">
      <c r="A2710" s="1">
        <v>27.08</v>
      </c>
      <c r="B2710" s="1">
        <v>-5.1404208E-2</v>
      </c>
      <c r="C2710" s="1">
        <v>-0.12857110999999999</v>
      </c>
      <c r="D2710" s="1">
        <v>7.6395357999999997E-2</v>
      </c>
    </row>
    <row r="2711" spans="1:4" x14ac:dyDescent="0.15">
      <c r="A2711" s="1">
        <v>27.09</v>
      </c>
      <c r="B2711" s="1">
        <v>-2.4849195000000001E-2</v>
      </c>
      <c r="C2711" s="1">
        <v>-0.15650459</v>
      </c>
      <c r="D2711" s="1">
        <v>6.3182370000000002E-2</v>
      </c>
    </row>
    <row r="2712" spans="1:4" x14ac:dyDescent="0.15">
      <c r="A2712" s="1">
        <v>27.1</v>
      </c>
      <c r="B2712" s="1">
        <v>-4.2480851999999997E-5</v>
      </c>
      <c r="C2712" s="1">
        <v>-0.18638015999999999</v>
      </c>
      <c r="D2712" s="1">
        <v>4.8376046999999998E-2</v>
      </c>
    </row>
    <row r="2713" spans="1:4" x14ac:dyDescent="0.15">
      <c r="A2713" s="1">
        <v>27.11</v>
      </c>
      <c r="B2713" s="1">
        <v>2.1921007999999999E-2</v>
      </c>
      <c r="C2713" s="1">
        <v>-0.21525531000000001</v>
      </c>
      <c r="D2713" s="1">
        <v>3.2777355000000001E-2</v>
      </c>
    </row>
    <row r="2714" spans="1:4" x14ac:dyDescent="0.15">
      <c r="A2714" s="1">
        <v>27.12</v>
      </c>
      <c r="B2714" s="1">
        <v>3.9401332999999997E-2</v>
      </c>
      <c r="C2714" s="1">
        <v>-0.24153352</v>
      </c>
      <c r="D2714" s="1">
        <v>1.7002413000000001E-2</v>
      </c>
    </row>
    <row r="2715" spans="1:4" x14ac:dyDescent="0.15">
      <c r="A2715" s="1">
        <v>27.13</v>
      </c>
      <c r="B2715" s="1">
        <v>5.1295200999999999E-2</v>
      </c>
      <c r="C2715" s="1">
        <v>-0.26279624000000001</v>
      </c>
      <c r="D2715" s="1">
        <v>2.5728446000000001E-3</v>
      </c>
    </row>
    <row r="2716" spans="1:4" x14ac:dyDescent="0.15">
      <c r="A2716" s="1">
        <v>27.14</v>
      </c>
      <c r="B2716" s="1">
        <v>5.7890064999999997E-2</v>
      </c>
      <c r="C2716" s="1">
        <v>-0.27627288</v>
      </c>
      <c r="D2716" s="1">
        <v>-9.4733417000000004E-3</v>
      </c>
    </row>
    <row r="2717" spans="1:4" x14ac:dyDescent="0.15">
      <c r="A2717" s="1">
        <v>27.15</v>
      </c>
      <c r="B2717" s="1">
        <v>6.1915433999999998E-2</v>
      </c>
      <c r="C2717" s="1">
        <v>-0.28110508000000001</v>
      </c>
      <c r="D2717" s="1">
        <v>-1.8499677999999999E-2</v>
      </c>
    </row>
    <row r="2718" spans="1:4" x14ac:dyDescent="0.15">
      <c r="A2718" s="1">
        <v>27.16</v>
      </c>
      <c r="B2718" s="1">
        <v>6.6375766000000003E-2</v>
      </c>
      <c r="C2718" s="1">
        <v>-0.27887467999999999</v>
      </c>
      <c r="D2718" s="1">
        <v>-2.5708589E-2</v>
      </c>
    </row>
    <row r="2719" spans="1:4" x14ac:dyDescent="0.15">
      <c r="A2719" s="1">
        <v>27.17</v>
      </c>
      <c r="B2719" s="1">
        <v>7.4081683999999995E-2</v>
      </c>
      <c r="C2719" s="1">
        <v>-0.27243572999999999</v>
      </c>
      <c r="D2719" s="1">
        <v>-3.1694970000000003E-2</v>
      </c>
    </row>
    <row r="2720" spans="1:4" x14ac:dyDescent="0.15">
      <c r="A2720" s="1">
        <v>27.18</v>
      </c>
      <c r="B2720" s="1">
        <v>8.5906766999999995E-2</v>
      </c>
      <c r="C2720" s="1">
        <v>-0.26650160000000001</v>
      </c>
      <c r="D2720" s="1">
        <v>-3.7902554999999997E-2</v>
      </c>
    </row>
    <row r="2721" spans="1:4" x14ac:dyDescent="0.15">
      <c r="A2721" s="1">
        <v>27.19</v>
      </c>
      <c r="B2721" s="1">
        <v>0.10129195000000001</v>
      </c>
      <c r="C2721" s="1">
        <v>-0.26421013999999998</v>
      </c>
      <c r="D2721" s="1">
        <v>-4.5548153000000001E-2</v>
      </c>
    </row>
    <row r="2722" spans="1:4" x14ac:dyDescent="0.15">
      <c r="A2722" s="1">
        <v>27.2</v>
      </c>
      <c r="B2722" s="1">
        <v>0.11987443</v>
      </c>
      <c r="C2722" s="1">
        <v>-0.26709724000000001</v>
      </c>
      <c r="D2722" s="1">
        <v>-5.4624628000000001E-2</v>
      </c>
    </row>
    <row r="2723" spans="1:4" x14ac:dyDescent="0.15">
      <c r="A2723" s="1">
        <v>27.21</v>
      </c>
      <c r="B2723" s="1">
        <v>0.13868879000000001</v>
      </c>
      <c r="C2723" s="1">
        <v>-0.27648302000000002</v>
      </c>
      <c r="D2723" s="1">
        <v>-6.3426054999999995E-2</v>
      </c>
    </row>
    <row r="2724" spans="1:4" x14ac:dyDescent="0.15">
      <c r="A2724" s="1">
        <v>27.22</v>
      </c>
      <c r="B2724" s="1">
        <v>0.15364043999999999</v>
      </c>
      <c r="C2724" s="1">
        <v>-0.29292402000000001</v>
      </c>
      <c r="D2724" s="1">
        <v>-7.1183114000000006E-2</v>
      </c>
    </row>
    <row r="2725" spans="1:4" x14ac:dyDescent="0.15">
      <c r="A2725" s="1">
        <v>27.23</v>
      </c>
      <c r="B2725" s="1">
        <v>0.16104336</v>
      </c>
      <c r="C2725" s="1">
        <v>-0.31595954999999998</v>
      </c>
      <c r="D2725" s="1">
        <v>-7.8520217000000003E-2</v>
      </c>
    </row>
    <row r="2726" spans="1:4" x14ac:dyDescent="0.15">
      <c r="A2726" s="1">
        <v>27.24</v>
      </c>
      <c r="B2726" s="1">
        <v>0.15857695999999999</v>
      </c>
      <c r="C2726" s="1">
        <v>-0.34205545999999998</v>
      </c>
      <c r="D2726" s="1">
        <v>-8.6122982000000001E-2</v>
      </c>
    </row>
    <row r="2727" spans="1:4" x14ac:dyDescent="0.15">
      <c r="A2727" s="1">
        <v>27.25</v>
      </c>
      <c r="B2727" s="1">
        <v>0.14789380999999999</v>
      </c>
      <c r="C2727" s="1">
        <v>-0.36716430999999999</v>
      </c>
      <c r="D2727" s="1">
        <v>-9.6379704999999996E-2</v>
      </c>
    </row>
    <row r="2728" spans="1:4" x14ac:dyDescent="0.15">
      <c r="A2728" s="1">
        <v>27.26</v>
      </c>
      <c r="B2728" s="1">
        <v>0.13259890999999999</v>
      </c>
      <c r="C2728" s="1">
        <v>-0.38783372999999999</v>
      </c>
      <c r="D2728" s="1">
        <v>-0.11060303</v>
      </c>
    </row>
    <row r="2729" spans="1:4" x14ac:dyDescent="0.15">
      <c r="A2729" s="1">
        <v>27.27</v>
      </c>
      <c r="B2729" s="1">
        <v>0.11642379</v>
      </c>
      <c r="C2729" s="1">
        <v>-0.40135885999999998</v>
      </c>
      <c r="D2729" s="1">
        <v>-0.12622804000000001</v>
      </c>
    </row>
    <row r="2730" spans="1:4" x14ac:dyDescent="0.15">
      <c r="A2730" s="1">
        <v>27.28</v>
      </c>
      <c r="B2730" s="1">
        <v>0.10127209</v>
      </c>
      <c r="C2730" s="1">
        <v>-0.40734364000000001</v>
      </c>
      <c r="D2730" s="1">
        <v>-0.14072861</v>
      </c>
    </row>
    <row r="2731" spans="1:4" x14ac:dyDescent="0.15">
      <c r="A2731" s="1">
        <v>27.29</v>
      </c>
      <c r="B2731" s="1">
        <v>8.7700599000000004E-2</v>
      </c>
      <c r="C2731" s="1">
        <v>-0.40536917</v>
      </c>
      <c r="D2731" s="1">
        <v>-0.15169703000000001</v>
      </c>
    </row>
    <row r="2732" spans="1:4" x14ac:dyDescent="0.15">
      <c r="A2732" s="1">
        <v>27.3</v>
      </c>
      <c r="B2732" s="1">
        <v>7.5354564999999998E-2</v>
      </c>
      <c r="C2732" s="1">
        <v>-0.39657316999999997</v>
      </c>
      <c r="D2732" s="1">
        <v>-0.15922349</v>
      </c>
    </row>
    <row r="2733" spans="1:4" x14ac:dyDescent="0.15">
      <c r="A2733" s="1">
        <v>27.31</v>
      </c>
      <c r="B2733" s="1">
        <v>6.2411292E-2</v>
      </c>
      <c r="C2733" s="1">
        <v>-0.38337023999999997</v>
      </c>
      <c r="D2733" s="1">
        <v>-0.16361738000000001</v>
      </c>
    </row>
    <row r="2734" spans="1:4" x14ac:dyDescent="0.15">
      <c r="A2734" s="1">
        <v>27.32</v>
      </c>
      <c r="B2734" s="1">
        <v>4.6761986999999998E-2</v>
      </c>
      <c r="C2734" s="1">
        <v>-0.36816922000000002</v>
      </c>
      <c r="D2734" s="1">
        <v>-0.16569196</v>
      </c>
    </row>
    <row r="2735" spans="1:4" x14ac:dyDescent="0.15">
      <c r="A2735" s="1">
        <v>27.33</v>
      </c>
      <c r="B2735" s="1">
        <v>2.7901038E-2</v>
      </c>
      <c r="C2735" s="1">
        <v>-0.35345679000000002</v>
      </c>
      <c r="D2735" s="1">
        <v>-0.16692498</v>
      </c>
    </row>
    <row r="2736" spans="1:4" x14ac:dyDescent="0.15">
      <c r="A2736" s="1">
        <v>27.34</v>
      </c>
      <c r="B2736" s="1">
        <v>7.9784776000000005E-3</v>
      </c>
      <c r="C2736" s="1">
        <v>-0.34147276999999998</v>
      </c>
      <c r="D2736" s="1">
        <v>-0.16931874999999999</v>
      </c>
    </row>
    <row r="2737" spans="1:4" x14ac:dyDescent="0.15">
      <c r="A2737" s="1">
        <v>27.35</v>
      </c>
      <c r="B2737" s="1">
        <v>-1.1749809999999999E-2</v>
      </c>
      <c r="C2737" s="1">
        <v>-0.33454531999999998</v>
      </c>
      <c r="D2737" s="1">
        <v>-0.17401285</v>
      </c>
    </row>
    <row r="2738" spans="1:4" x14ac:dyDescent="0.15">
      <c r="A2738" s="1">
        <v>27.36</v>
      </c>
      <c r="B2738" s="1">
        <v>-3.1017627999999998E-2</v>
      </c>
      <c r="C2738" s="1">
        <v>-0.33453406000000002</v>
      </c>
      <c r="D2738" s="1">
        <v>-0.1803371</v>
      </c>
    </row>
    <row r="2739" spans="1:4" x14ac:dyDescent="0.15">
      <c r="A2739" s="1">
        <v>27.37</v>
      </c>
      <c r="B2739" s="1">
        <v>-5.0905200999999997E-2</v>
      </c>
      <c r="C2739" s="1">
        <v>-0.34122768999999997</v>
      </c>
      <c r="D2739" s="1">
        <v>-0.18639892999999999</v>
      </c>
    </row>
    <row r="2740" spans="1:4" x14ac:dyDescent="0.15">
      <c r="A2740" s="1">
        <v>27.38</v>
      </c>
      <c r="B2740" s="1">
        <v>-7.2583720000000004E-2</v>
      </c>
      <c r="C2740" s="1">
        <v>-0.35272881</v>
      </c>
      <c r="D2740" s="1">
        <v>-0.18999595</v>
      </c>
    </row>
    <row r="2741" spans="1:4" x14ac:dyDescent="0.15">
      <c r="A2741" s="1">
        <v>27.39</v>
      </c>
      <c r="B2741" s="1">
        <v>-9.5809469999999994E-2</v>
      </c>
      <c r="C2741" s="1">
        <v>-0.36611626000000003</v>
      </c>
      <c r="D2741" s="1">
        <v>-0.19071995</v>
      </c>
    </row>
    <row r="2742" spans="1:4" x14ac:dyDescent="0.15">
      <c r="A2742" s="1">
        <v>27.4</v>
      </c>
      <c r="B2742" s="1">
        <v>-0.11881963</v>
      </c>
      <c r="C2742" s="1">
        <v>-0.37804078000000002</v>
      </c>
      <c r="D2742" s="1">
        <v>-0.18947048999999999</v>
      </c>
    </row>
    <row r="2743" spans="1:4" x14ac:dyDescent="0.15">
      <c r="A2743" s="1">
        <v>27.41</v>
      </c>
      <c r="B2743" s="1">
        <v>-0.13981576000000001</v>
      </c>
      <c r="C2743" s="1">
        <v>-0.38580741000000002</v>
      </c>
      <c r="D2743" s="1">
        <v>-0.18744548999999999</v>
      </c>
    </row>
    <row r="2744" spans="1:4" x14ac:dyDescent="0.15">
      <c r="A2744" s="1">
        <v>27.42</v>
      </c>
      <c r="B2744" s="1">
        <v>-0.15639384000000001</v>
      </c>
      <c r="C2744" s="1">
        <v>-0.38788416999999997</v>
      </c>
      <c r="D2744" s="1">
        <v>-0.18537875000000001</v>
      </c>
    </row>
    <row r="2745" spans="1:4" x14ac:dyDescent="0.15">
      <c r="A2745" s="1">
        <v>27.43</v>
      </c>
      <c r="B2745" s="1">
        <v>-0.16697049999999999</v>
      </c>
      <c r="C2745" s="1">
        <v>-0.38555655</v>
      </c>
      <c r="D2745" s="1">
        <v>-0.18218580000000001</v>
      </c>
    </row>
    <row r="2746" spans="1:4" x14ac:dyDescent="0.15">
      <c r="A2746" s="1">
        <v>27.44</v>
      </c>
      <c r="B2746" s="1">
        <v>-0.16971747000000001</v>
      </c>
      <c r="C2746" s="1">
        <v>-0.37940986999999998</v>
      </c>
      <c r="D2746" s="1">
        <v>-0.17788768999999999</v>
      </c>
    </row>
    <row r="2747" spans="1:4" x14ac:dyDescent="0.15">
      <c r="A2747" s="1">
        <v>27.45</v>
      </c>
      <c r="B2747" s="1">
        <v>-0.16426305999999999</v>
      </c>
      <c r="C2747" s="1">
        <v>-0.37112051000000001</v>
      </c>
      <c r="D2747" s="1">
        <v>-0.17226374</v>
      </c>
    </row>
    <row r="2748" spans="1:4" x14ac:dyDescent="0.15">
      <c r="A2748" s="1">
        <v>27.46</v>
      </c>
      <c r="B2748" s="1">
        <v>-0.15035527000000001</v>
      </c>
      <c r="C2748" s="1">
        <v>-0.36249945</v>
      </c>
      <c r="D2748" s="1">
        <v>-0.16520567999999999</v>
      </c>
    </row>
    <row r="2749" spans="1:4" x14ac:dyDescent="0.15">
      <c r="A2749" s="1">
        <v>27.47</v>
      </c>
      <c r="B2749" s="1">
        <v>-0.12854404999999999</v>
      </c>
      <c r="C2749" s="1">
        <v>-0.35457041</v>
      </c>
      <c r="D2749" s="1">
        <v>-0.15525052</v>
      </c>
    </row>
    <row r="2750" spans="1:4" x14ac:dyDescent="0.15">
      <c r="A2750" s="1">
        <v>27.48</v>
      </c>
      <c r="B2750" s="1">
        <v>-0.10219159999999999</v>
      </c>
      <c r="C2750" s="1">
        <v>-0.34996537999999999</v>
      </c>
      <c r="D2750" s="1">
        <v>-0.14322760000000001</v>
      </c>
    </row>
    <row r="2751" spans="1:4" x14ac:dyDescent="0.15">
      <c r="A2751" s="1">
        <v>27.49</v>
      </c>
      <c r="B2751" s="1">
        <v>-7.5946501999999999E-2</v>
      </c>
      <c r="C2751" s="1">
        <v>-0.35032597999999998</v>
      </c>
      <c r="D2751" s="1">
        <v>-0.13120934000000001</v>
      </c>
    </row>
    <row r="2752" spans="1:4" x14ac:dyDescent="0.15">
      <c r="A2752" s="1">
        <v>27.5</v>
      </c>
      <c r="B2752" s="1">
        <v>-5.3577934000000001E-2</v>
      </c>
      <c r="C2752" s="1">
        <v>-0.35454364999999999</v>
      </c>
      <c r="D2752" s="1">
        <v>-0.1193809</v>
      </c>
    </row>
    <row r="2753" spans="1:4" x14ac:dyDescent="0.15">
      <c r="A2753" s="1">
        <v>27.51</v>
      </c>
      <c r="B2753" s="1">
        <v>-3.7823292000000001E-2</v>
      </c>
      <c r="C2753" s="1">
        <v>-0.35959208999999998</v>
      </c>
      <c r="D2753" s="1">
        <v>-0.10666053</v>
      </c>
    </row>
    <row r="2754" spans="1:4" x14ac:dyDescent="0.15">
      <c r="A2754" s="1">
        <v>27.52</v>
      </c>
      <c r="B2754" s="1">
        <v>-2.9048757000000001E-2</v>
      </c>
      <c r="C2754" s="1">
        <v>-0.36272162000000002</v>
      </c>
      <c r="D2754" s="1">
        <v>-9.3581843999999997E-2</v>
      </c>
    </row>
    <row r="2755" spans="1:4" x14ac:dyDescent="0.15">
      <c r="A2755" s="1">
        <v>27.53</v>
      </c>
      <c r="B2755" s="1">
        <v>-2.5075397999999999E-2</v>
      </c>
      <c r="C2755" s="1">
        <v>-0.36112343000000002</v>
      </c>
      <c r="D2755" s="1">
        <v>-7.9517802999999998E-2</v>
      </c>
    </row>
    <row r="2756" spans="1:4" x14ac:dyDescent="0.15">
      <c r="A2756" s="1">
        <v>27.54</v>
      </c>
      <c r="B2756" s="1">
        <v>-2.3727100000000001E-2</v>
      </c>
      <c r="C2756" s="1">
        <v>-0.35312347999999999</v>
      </c>
      <c r="D2756" s="1">
        <v>-6.4962022999999994E-2</v>
      </c>
    </row>
    <row r="2757" spans="1:4" x14ac:dyDescent="0.15">
      <c r="A2757" s="1">
        <v>27.55</v>
      </c>
      <c r="B2757" s="1">
        <v>-2.1305893999999999E-2</v>
      </c>
      <c r="C2757" s="1">
        <v>-0.33769742000000003</v>
      </c>
      <c r="D2757" s="1">
        <v>-5.0367650999999999E-2</v>
      </c>
    </row>
    <row r="2758" spans="1:4" x14ac:dyDescent="0.15">
      <c r="A2758" s="1">
        <v>27.56</v>
      </c>
      <c r="B2758" s="1">
        <v>-1.4242367000000001E-2</v>
      </c>
      <c r="C2758" s="1">
        <v>-0.31610188</v>
      </c>
      <c r="D2758" s="1">
        <v>-3.6866838999999998E-2</v>
      </c>
    </row>
    <row r="2759" spans="1:4" x14ac:dyDescent="0.15">
      <c r="A2759" s="1">
        <v>27.57</v>
      </c>
      <c r="B2759" s="1">
        <v>-9.0249518000000005E-4</v>
      </c>
      <c r="C2759" s="1">
        <v>-0.29056616000000002</v>
      </c>
      <c r="D2759" s="1">
        <v>-2.3496010000000001E-2</v>
      </c>
    </row>
    <row r="2760" spans="1:4" x14ac:dyDescent="0.15">
      <c r="A2760" s="1">
        <v>27.58</v>
      </c>
      <c r="B2760" s="1">
        <v>1.9121715000000001E-2</v>
      </c>
      <c r="C2760" s="1">
        <v>-0.26336442999999998</v>
      </c>
      <c r="D2760" s="1">
        <v>-1.0009229999999999E-2</v>
      </c>
    </row>
    <row r="2761" spans="1:4" x14ac:dyDescent="0.15">
      <c r="A2761" s="1">
        <v>27.59</v>
      </c>
      <c r="B2761" s="1">
        <v>4.2362508E-2</v>
      </c>
      <c r="C2761" s="1">
        <v>-0.23792242</v>
      </c>
      <c r="D2761" s="1">
        <v>3.4261065000000001E-3</v>
      </c>
    </row>
    <row r="2762" spans="1:4" x14ac:dyDescent="0.15">
      <c r="A2762" s="1">
        <v>27.6</v>
      </c>
      <c r="B2762" s="1">
        <v>6.4699321000000004E-2</v>
      </c>
      <c r="C2762" s="1">
        <v>-0.21689812</v>
      </c>
      <c r="D2762" s="1">
        <v>1.6351020000000001E-2</v>
      </c>
    </row>
    <row r="2763" spans="1:4" x14ac:dyDescent="0.15">
      <c r="A2763" s="1">
        <v>27.61</v>
      </c>
      <c r="B2763" s="1">
        <v>8.3420011000000002E-2</v>
      </c>
      <c r="C2763" s="1">
        <v>-0.20153197</v>
      </c>
      <c r="D2763" s="1">
        <v>2.9559881E-2</v>
      </c>
    </row>
    <row r="2764" spans="1:4" x14ac:dyDescent="0.15">
      <c r="A2764" s="1">
        <v>27.62</v>
      </c>
      <c r="B2764" s="1">
        <v>9.7656442999999996E-2</v>
      </c>
      <c r="C2764" s="1">
        <v>-0.19230953000000001</v>
      </c>
      <c r="D2764" s="1">
        <v>4.3233318999999999E-2</v>
      </c>
    </row>
    <row r="2765" spans="1:4" x14ac:dyDescent="0.15">
      <c r="A2765" s="1">
        <v>27.63</v>
      </c>
      <c r="B2765" s="1">
        <v>0.10990735</v>
      </c>
      <c r="C2765" s="1">
        <v>-0.18841007000000001</v>
      </c>
      <c r="D2765" s="1">
        <v>5.6656879E-2</v>
      </c>
    </row>
    <row r="2766" spans="1:4" x14ac:dyDescent="0.15">
      <c r="A2766" s="1">
        <v>27.64</v>
      </c>
      <c r="B2766" s="1">
        <v>0.12347097</v>
      </c>
      <c r="C2766" s="1">
        <v>-0.18975267000000001</v>
      </c>
      <c r="D2766" s="1">
        <v>6.7653241000000003E-2</v>
      </c>
    </row>
    <row r="2767" spans="1:4" x14ac:dyDescent="0.15">
      <c r="A2767" s="1">
        <v>27.65</v>
      </c>
      <c r="B2767" s="1">
        <v>0.14159870999999999</v>
      </c>
      <c r="C2767" s="1">
        <v>-0.19497059999999999</v>
      </c>
      <c r="D2767" s="1">
        <v>7.4698868000000002E-2</v>
      </c>
    </row>
    <row r="2768" spans="1:4" x14ac:dyDescent="0.15">
      <c r="A2768" s="1">
        <v>27.66</v>
      </c>
      <c r="B2768" s="1">
        <v>0.16499157</v>
      </c>
      <c r="C2768" s="1">
        <v>-0.20280401000000001</v>
      </c>
      <c r="D2768" s="1">
        <v>7.7143651999999993E-2</v>
      </c>
    </row>
    <row r="2769" spans="1:4" x14ac:dyDescent="0.15">
      <c r="A2769" s="1">
        <v>27.67</v>
      </c>
      <c r="B2769" s="1">
        <v>0.19273742999999999</v>
      </c>
      <c r="C2769" s="1">
        <v>-0.21073517</v>
      </c>
      <c r="D2769" s="1">
        <v>7.6801759999999997E-2</v>
      </c>
    </row>
    <row r="2770" spans="1:4" x14ac:dyDescent="0.15">
      <c r="A2770" s="1">
        <v>27.68</v>
      </c>
      <c r="B2770" s="1">
        <v>0.22174379999999999</v>
      </c>
      <c r="C2770" s="1">
        <v>-0.21655938</v>
      </c>
      <c r="D2770" s="1">
        <v>7.5343199999999999E-2</v>
      </c>
    </row>
    <row r="2771" spans="1:4" x14ac:dyDescent="0.15">
      <c r="A2771" s="1">
        <v>27.69</v>
      </c>
      <c r="B2771" s="1">
        <v>0.24813444000000001</v>
      </c>
      <c r="C2771" s="1">
        <v>-0.21940633000000001</v>
      </c>
      <c r="D2771" s="1">
        <v>7.3893289000000001E-2</v>
      </c>
    </row>
    <row r="2772" spans="1:4" x14ac:dyDescent="0.15">
      <c r="A2772" s="1">
        <v>27.7</v>
      </c>
      <c r="B2772" s="1">
        <v>0.26852272999999999</v>
      </c>
      <c r="C2772" s="1">
        <v>-0.21955211999999999</v>
      </c>
      <c r="D2772" s="1">
        <v>7.1367275999999993E-2</v>
      </c>
    </row>
    <row r="2773" spans="1:4" x14ac:dyDescent="0.15">
      <c r="A2773" s="1">
        <v>27.71</v>
      </c>
      <c r="B2773" s="1">
        <v>0.28159735000000002</v>
      </c>
      <c r="C2773" s="1">
        <v>-0.21813727999999999</v>
      </c>
      <c r="D2773" s="1">
        <v>6.7006707999999998E-2</v>
      </c>
    </row>
    <row r="2774" spans="1:4" x14ac:dyDescent="0.15">
      <c r="A2774" s="1">
        <v>27.72</v>
      </c>
      <c r="B2774" s="1">
        <v>0.28765413000000001</v>
      </c>
      <c r="C2774" s="1">
        <v>-0.21550633999999999</v>
      </c>
      <c r="D2774" s="1">
        <v>5.9935021999999998E-2</v>
      </c>
    </row>
    <row r="2775" spans="1:4" x14ac:dyDescent="0.15">
      <c r="A2775" s="1">
        <v>27.73</v>
      </c>
      <c r="B2775" s="1">
        <v>0.28717628000000001</v>
      </c>
      <c r="C2775" s="1">
        <v>-0.21114997999999999</v>
      </c>
      <c r="D2775" s="1">
        <v>5.2303748999999997E-2</v>
      </c>
    </row>
    <row r="2776" spans="1:4" x14ac:dyDescent="0.15">
      <c r="A2776" s="1">
        <v>27.74</v>
      </c>
      <c r="B2776" s="1">
        <v>0.28011364999999999</v>
      </c>
      <c r="C2776" s="1">
        <v>-0.20274310000000001</v>
      </c>
      <c r="D2776" s="1">
        <v>4.5213319000000002E-2</v>
      </c>
    </row>
    <row r="2777" spans="1:4" x14ac:dyDescent="0.15">
      <c r="A2777" s="1">
        <v>27.75</v>
      </c>
      <c r="B2777" s="1">
        <v>0.26555179000000001</v>
      </c>
      <c r="C2777" s="1">
        <v>-0.18937081</v>
      </c>
      <c r="D2777" s="1">
        <v>3.8504614E-2</v>
      </c>
    </row>
    <row r="2778" spans="1:4" x14ac:dyDescent="0.15">
      <c r="A2778" s="1">
        <v>27.76</v>
      </c>
      <c r="B2778" s="1">
        <v>0.24366087</v>
      </c>
      <c r="C2778" s="1">
        <v>-0.17052155999999999</v>
      </c>
      <c r="D2778" s="1">
        <v>3.2918006E-2</v>
      </c>
    </row>
    <row r="2779" spans="1:4" x14ac:dyDescent="0.15">
      <c r="A2779" s="1">
        <v>27.77</v>
      </c>
      <c r="B2779" s="1">
        <v>0.21355658999999999</v>
      </c>
      <c r="C2779" s="1">
        <v>-0.14792654999999999</v>
      </c>
      <c r="D2779" s="1">
        <v>2.9773721999999999E-2</v>
      </c>
    </row>
    <row r="2780" spans="1:4" x14ac:dyDescent="0.15">
      <c r="A2780" s="1">
        <v>27.78</v>
      </c>
      <c r="B2780" s="1">
        <v>0.17419749000000001</v>
      </c>
      <c r="C2780" s="1">
        <v>-0.12332006</v>
      </c>
      <c r="D2780" s="1">
        <v>2.9371744000000002E-2</v>
      </c>
    </row>
    <row r="2781" spans="1:4" x14ac:dyDescent="0.15">
      <c r="A2781" s="1">
        <v>27.79</v>
      </c>
      <c r="B2781" s="1">
        <v>0.12703855999999999</v>
      </c>
      <c r="C2781" s="1">
        <v>-9.8424472999999998E-2</v>
      </c>
      <c r="D2781" s="1">
        <v>3.1205210000000001E-2</v>
      </c>
    </row>
    <row r="2782" spans="1:4" x14ac:dyDescent="0.15">
      <c r="A2782" s="1">
        <v>27.8</v>
      </c>
      <c r="B2782" s="1">
        <v>7.5819233999999999E-2</v>
      </c>
      <c r="C2782" s="1">
        <v>-7.4819617000000005E-2</v>
      </c>
      <c r="D2782" s="1">
        <v>3.2927250999999998E-2</v>
      </c>
    </row>
    <row r="2783" spans="1:4" x14ac:dyDescent="0.15">
      <c r="A2783" s="1">
        <v>27.81</v>
      </c>
      <c r="B2783" s="1">
        <v>2.7027770999999999E-2</v>
      </c>
      <c r="C2783" s="1">
        <v>-5.3276465000000002E-2</v>
      </c>
      <c r="D2783" s="1">
        <v>3.2414749999999999E-2</v>
      </c>
    </row>
    <row r="2784" spans="1:4" x14ac:dyDescent="0.15">
      <c r="A2784" s="1">
        <v>27.82</v>
      </c>
      <c r="B2784" s="1">
        <v>-1.1213681E-2</v>
      </c>
      <c r="C2784" s="1">
        <v>-3.3633505000000001E-2</v>
      </c>
      <c r="D2784" s="1">
        <v>2.8054626999999999E-2</v>
      </c>
    </row>
    <row r="2785" spans="1:4" x14ac:dyDescent="0.15">
      <c r="A2785" s="1">
        <v>27.83</v>
      </c>
      <c r="B2785" s="1">
        <v>-3.2609512E-2</v>
      </c>
      <c r="C2785" s="1">
        <v>-1.5214152999999999E-2</v>
      </c>
      <c r="D2785" s="1">
        <v>2.0633808E-2</v>
      </c>
    </row>
    <row r="2786" spans="1:4" x14ac:dyDescent="0.15">
      <c r="A2786" s="1">
        <v>27.84</v>
      </c>
      <c r="B2786" s="1">
        <v>-3.4945717000000001E-2</v>
      </c>
      <c r="C2786" s="1">
        <v>1.4025134999999999E-3</v>
      </c>
      <c r="D2786" s="1">
        <v>1.0849197E-2</v>
      </c>
    </row>
    <row r="2787" spans="1:4" x14ac:dyDescent="0.15">
      <c r="A2787" s="1">
        <v>27.85</v>
      </c>
      <c r="B2787" s="1">
        <v>-1.9517508999999999E-2</v>
      </c>
      <c r="C2787" s="1">
        <v>1.5102632E-2</v>
      </c>
      <c r="D2787" s="1">
        <v>3.9889173999999998E-4</v>
      </c>
    </row>
    <row r="2788" spans="1:4" x14ac:dyDescent="0.15">
      <c r="A2788" s="1">
        <v>27.86</v>
      </c>
      <c r="B2788" s="1">
        <v>9.7261467000000004E-3</v>
      </c>
      <c r="C2788" s="1">
        <v>2.5056965E-2</v>
      </c>
      <c r="D2788" s="1">
        <v>-1.0153389000000001E-2</v>
      </c>
    </row>
    <row r="2789" spans="1:4" x14ac:dyDescent="0.15">
      <c r="A2789" s="1">
        <v>27.87</v>
      </c>
      <c r="B2789" s="1">
        <v>4.831937E-2</v>
      </c>
      <c r="C2789" s="1">
        <v>3.1118446000000001E-2</v>
      </c>
      <c r="D2789" s="1">
        <v>-1.9163475999999999E-2</v>
      </c>
    </row>
    <row r="2790" spans="1:4" x14ac:dyDescent="0.15">
      <c r="A2790" s="1">
        <v>27.88</v>
      </c>
      <c r="B2790" s="1">
        <v>9.3921113000000001E-2</v>
      </c>
      <c r="C2790" s="1">
        <v>3.2498699999999998E-2</v>
      </c>
      <c r="D2790" s="1">
        <v>-2.7307430000000001E-2</v>
      </c>
    </row>
    <row r="2791" spans="1:4" x14ac:dyDescent="0.15">
      <c r="A2791" s="1">
        <v>27.89</v>
      </c>
      <c r="B2791" s="1">
        <v>0.14544478</v>
      </c>
      <c r="C2791" s="1">
        <v>2.7895785999999999E-2</v>
      </c>
      <c r="D2791" s="1">
        <v>-3.7307091000000001E-2</v>
      </c>
    </row>
    <row r="2792" spans="1:4" x14ac:dyDescent="0.15">
      <c r="A2792" s="1">
        <v>27.9</v>
      </c>
      <c r="B2792" s="1">
        <v>0.20422836999999999</v>
      </c>
      <c r="C2792" s="1">
        <v>1.6333178E-2</v>
      </c>
      <c r="D2792" s="1">
        <v>-5.2162247000000002E-2</v>
      </c>
    </row>
    <row r="2793" spans="1:4" x14ac:dyDescent="0.15">
      <c r="A2793" s="1">
        <v>27.91</v>
      </c>
      <c r="B2793" s="1">
        <v>0.27018009999999998</v>
      </c>
      <c r="C2793" s="1">
        <v>-1.7694830000000001E-3</v>
      </c>
      <c r="D2793" s="1">
        <v>-7.1771641999999997E-2</v>
      </c>
    </row>
    <row r="2794" spans="1:4" x14ac:dyDescent="0.15">
      <c r="A2794" s="1">
        <v>27.92</v>
      </c>
      <c r="B2794" s="1">
        <v>0.34247822</v>
      </c>
      <c r="C2794" s="1">
        <v>-2.3081691000000001E-2</v>
      </c>
      <c r="D2794" s="1">
        <v>-9.5452229E-2</v>
      </c>
    </row>
    <row r="2795" spans="1:4" x14ac:dyDescent="0.15">
      <c r="A2795" s="1">
        <v>27.93</v>
      </c>
      <c r="B2795" s="1">
        <v>0.41997268999999998</v>
      </c>
      <c r="C2795" s="1">
        <v>-4.2361823E-2</v>
      </c>
      <c r="D2795" s="1">
        <v>-0.12001937999999999</v>
      </c>
    </row>
    <row r="2796" spans="1:4" x14ac:dyDescent="0.15">
      <c r="A2796" s="1">
        <v>27.94</v>
      </c>
      <c r="B2796" s="1">
        <v>0.50201722000000004</v>
      </c>
      <c r="C2796" s="1">
        <v>-5.5392353999999998E-2</v>
      </c>
      <c r="D2796" s="1">
        <v>-0.14399846999999999</v>
      </c>
    </row>
    <row r="2797" spans="1:4" x14ac:dyDescent="0.15">
      <c r="A2797" s="1">
        <v>27.95</v>
      </c>
      <c r="B2797" s="1">
        <v>0.58600735000000004</v>
      </c>
      <c r="C2797" s="1">
        <v>-6.2087847000000002E-2</v>
      </c>
      <c r="D2797" s="1">
        <v>-0.16561184000000001</v>
      </c>
    </row>
    <row r="2798" spans="1:4" x14ac:dyDescent="0.15">
      <c r="A2798" s="1">
        <v>27.96</v>
      </c>
      <c r="B2798" s="1">
        <v>0.66850314</v>
      </c>
      <c r="C2798" s="1">
        <v>-6.4211998000000006E-2</v>
      </c>
      <c r="D2798" s="1">
        <v>-0.18440735</v>
      </c>
    </row>
    <row r="2799" spans="1:4" x14ac:dyDescent="0.15">
      <c r="A2799" s="1">
        <v>27.97</v>
      </c>
      <c r="B2799" s="1">
        <v>0.74331358999999997</v>
      </c>
      <c r="C2799" s="1">
        <v>-6.4224129000000005E-2</v>
      </c>
      <c r="D2799" s="1">
        <v>-0.20005534999999999</v>
      </c>
    </row>
    <row r="2800" spans="1:4" x14ac:dyDescent="0.15">
      <c r="A2800" s="1">
        <v>27.98</v>
      </c>
      <c r="B2800" s="1">
        <v>0.80424565999999997</v>
      </c>
      <c r="C2800" s="1">
        <v>-6.2163772999999999E-2</v>
      </c>
      <c r="D2800" s="1">
        <v>-0.21245854</v>
      </c>
    </row>
    <row r="2801" spans="1:4" x14ac:dyDescent="0.15">
      <c r="A2801" s="1">
        <v>27.99</v>
      </c>
      <c r="B2801" s="1">
        <v>0.84716707000000002</v>
      </c>
      <c r="C2801" s="1">
        <v>-5.7853529000000001E-2</v>
      </c>
      <c r="D2801" s="1">
        <v>-0.22159284000000001</v>
      </c>
    </row>
    <row r="2802" spans="1:4" x14ac:dyDescent="0.15">
      <c r="A2802" s="1">
        <v>28</v>
      </c>
      <c r="B2802" s="1">
        <v>0.87113996999999999</v>
      </c>
      <c r="C2802" s="1">
        <v>-4.9900967999999997E-2</v>
      </c>
      <c r="D2802" s="1">
        <v>-0.22991747000000001</v>
      </c>
    </row>
    <row r="2803" spans="1:4" x14ac:dyDescent="0.15">
      <c r="A2803" s="1">
        <v>28.01</v>
      </c>
      <c r="B2803" s="1">
        <v>0.87767494999999995</v>
      </c>
      <c r="C2803" s="1">
        <v>-3.7775056000000001E-2</v>
      </c>
      <c r="D2803" s="1">
        <v>-0.23841323</v>
      </c>
    </row>
    <row r="2804" spans="1:4" x14ac:dyDescent="0.15">
      <c r="A2804" s="1">
        <v>28.02</v>
      </c>
      <c r="B2804" s="1">
        <v>0.87037657000000002</v>
      </c>
      <c r="C2804" s="1">
        <v>-2.1868721000000001E-2</v>
      </c>
      <c r="D2804" s="1">
        <v>-0.24672353</v>
      </c>
    </row>
    <row r="2805" spans="1:4" x14ac:dyDescent="0.15">
      <c r="A2805" s="1">
        <v>28.03</v>
      </c>
      <c r="B2805" s="1">
        <v>0.85397634</v>
      </c>
      <c r="C2805" s="1">
        <v>-3.9077154999999997E-3</v>
      </c>
      <c r="D2805" s="1">
        <v>-0.25257301999999998</v>
      </c>
    </row>
    <row r="2806" spans="1:4" x14ac:dyDescent="0.15">
      <c r="A2806" s="1">
        <v>28.04</v>
      </c>
      <c r="B2806" s="1">
        <v>0.83275657999999997</v>
      </c>
      <c r="C2806" s="1">
        <v>1.4200591E-2</v>
      </c>
      <c r="D2806" s="1">
        <v>-0.25471036000000002</v>
      </c>
    </row>
    <row r="2807" spans="1:4" x14ac:dyDescent="0.15">
      <c r="A2807" s="1">
        <v>28.05</v>
      </c>
      <c r="B2807" s="1">
        <v>0.81005645000000004</v>
      </c>
      <c r="C2807" s="1">
        <v>3.2538127E-2</v>
      </c>
      <c r="D2807" s="1">
        <v>-0.25305285999999999</v>
      </c>
    </row>
    <row r="2808" spans="1:4" x14ac:dyDescent="0.15">
      <c r="A2808" s="1">
        <v>28.06</v>
      </c>
      <c r="B2808" s="1">
        <v>0.78723226999999996</v>
      </c>
      <c r="C2808" s="1">
        <v>4.8707987000000001E-2</v>
      </c>
      <c r="D2808" s="1">
        <v>-0.24841899000000001</v>
      </c>
    </row>
    <row r="2809" spans="1:4" x14ac:dyDescent="0.15">
      <c r="A2809" s="1">
        <v>28.07</v>
      </c>
      <c r="B2809" s="1">
        <v>0.76514336000000005</v>
      </c>
      <c r="C2809" s="1">
        <v>6.1098597999999997E-2</v>
      </c>
      <c r="D2809" s="1">
        <v>-0.24173576999999999</v>
      </c>
    </row>
    <row r="2810" spans="1:4" x14ac:dyDescent="0.15">
      <c r="A2810" s="1">
        <v>28.08</v>
      </c>
      <c r="B2810" s="1">
        <v>0.74466646000000003</v>
      </c>
      <c r="C2810" s="1">
        <v>6.8564086999999996E-2</v>
      </c>
      <c r="D2810" s="1">
        <v>-0.23519601000000001</v>
      </c>
    </row>
    <row r="2811" spans="1:4" x14ac:dyDescent="0.15">
      <c r="A2811" s="1">
        <v>28.09</v>
      </c>
      <c r="B2811" s="1">
        <v>0.7262168</v>
      </c>
      <c r="C2811" s="1">
        <v>7.1493835000000006E-2</v>
      </c>
      <c r="D2811" s="1">
        <v>-0.22853867999999999</v>
      </c>
    </row>
    <row r="2812" spans="1:4" x14ac:dyDescent="0.15">
      <c r="A2812" s="1">
        <v>28.1</v>
      </c>
      <c r="B2812" s="1">
        <v>0.71057800999999998</v>
      </c>
      <c r="C2812" s="1">
        <v>7.0177577000000005E-2</v>
      </c>
      <c r="D2812" s="1">
        <v>-0.21942755</v>
      </c>
    </row>
    <row r="2813" spans="1:4" x14ac:dyDescent="0.15">
      <c r="A2813" s="1">
        <v>28.11</v>
      </c>
      <c r="B2813" s="1">
        <v>0.69699414000000004</v>
      </c>
      <c r="C2813" s="1">
        <v>6.4768151999999996E-2</v>
      </c>
      <c r="D2813" s="1">
        <v>-0.20713664000000001</v>
      </c>
    </row>
    <row r="2814" spans="1:4" x14ac:dyDescent="0.15">
      <c r="A2814" s="1">
        <v>28.12</v>
      </c>
      <c r="B2814" s="1">
        <v>0.68486022000000002</v>
      </c>
      <c r="C2814" s="1">
        <v>5.6378301999999998E-2</v>
      </c>
      <c r="D2814" s="1">
        <v>-0.19195487</v>
      </c>
    </row>
    <row r="2815" spans="1:4" x14ac:dyDescent="0.15">
      <c r="A2815" s="1">
        <v>28.13</v>
      </c>
      <c r="B2815" s="1">
        <v>0.67305539000000003</v>
      </c>
      <c r="C2815" s="1">
        <v>4.6012036999999999E-2</v>
      </c>
      <c r="D2815" s="1">
        <v>-0.17356485999999999</v>
      </c>
    </row>
    <row r="2816" spans="1:4" x14ac:dyDescent="0.15">
      <c r="A2816" s="1">
        <v>28.14</v>
      </c>
      <c r="B2816" s="1">
        <v>0.66031282999999996</v>
      </c>
      <c r="C2816" s="1">
        <v>3.5502974E-2</v>
      </c>
      <c r="D2816" s="1">
        <v>-0.15368522000000001</v>
      </c>
    </row>
    <row r="2817" spans="1:4" x14ac:dyDescent="0.15">
      <c r="A2817" s="1">
        <v>28.15</v>
      </c>
      <c r="B2817" s="1">
        <v>0.64695826000000001</v>
      </c>
      <c r="C2817" s="1">
        <v>2.5487233000000001E-2</v>
      </c>
      <c r="D2817" s="1">
        <v>-0.13324489</v>
      </c>
    </row>
    <row r="2818" spans="1:4" x14ac:dyDescent="0.15">
      <c r="A2818" s="1">
        <v>28.16</v>
      </c>
      <c r="B2818" s="1">
        <v>0.63339374000000004</v>
      </c>
      <c r="C2818" s="1">
        <v>1.5852215999999999E-2</v>
      </c>
      <c r="D2818" s="1">
        <v>-0.1133866</v>
      </c>
    </row>
    <row r="2819" spans="1:4" x14ac:dyDescent="0.15">
      <c r="A2819" s="1">
        <v>28.17</v>
      </c>
      <c r="B2819" s="1">
        <v>0.61930085999999995</v>
      </c>
      <c r="C2819" s="1">
        <v>5.7753264999999996E-3</v>
      </c>
      <c r="D2819" s="1">
        <v>-9.4451419999999994E-2</v>
      </c>
    </row>
    <row r="2820" spans="1:4" x14ac:dyDescent="0.15">
      <c r="A2820" s="1">
        <v>28.18</v>
      </c>
      <c r="B2820" s="1">
        <v>0.60485588999999995</v>
      </c>
      <c r="C2820" s="1">
        <v>-5.660928E-3</v>
      </c>
      <c r="D2820" s="1">
        <v>-7.6309963999999994E-2</v>
      </c>
    </row>
    <row r="2821" spans="1:4" x14ac:dyDescent="0.15">
      <c r="A2821" s="1">
        <v>28.19</v>
      </c>
      <c r="B2821" s="1">
        <v>0.59105536000000003</v>
      </c>
      <c r="C2821" s="1">
        <v>-1.7959724999999999E-2</v>
      </c>
      <c r="D2821" s="1">
        <v>-5.8855316999999997E-2</v>
      </c>
    </row>
    <row r="2822" spans="1:4" x14ac:dyDescent="0.15">
      <c r="A2822" s="1">
        <v>28.2</v>
      </c>
      <c r="B2822" s="1">
        <v>0.57977730000000005</v>
      </c>
      <c r="C2822" s="1">
        <v>-2.9300587999999999E-2</v>
      </c>
      <c r="D2822" s="1">
        <v>-4.2310859999999999E-2</v>
      </c>
    </row>
    <row r="2823" spans="1:4" x14ac:dyDescent="0.15">
      <c r="A2823" s="1">
        <v>28.21</v>
      </c>
      <c r="B2823" s="1">
        <v>0.57236487999999996</v>
      </c>
      <c r="C2823" s="1">
        <v>-3.6873125E-2</v>
      </c>
      <c r="D2823" s="1">
        <v>-2.5766064000000002E-2</v>
      </c>
    </row>
    <row r="2824" spans="1:4" x14ac:dyDescent="0.15">
      <c r="A2824" s="1">
        <v>28.22</v>
      </c>
      <c r="B2824" s="1">
        <v>0.56912521999999999</v>
      </c>
      <c r="C2824" s="1">
        <v>-3.8953294999999999E-2</v>
      </c>
      <c r="D2824" s="1">
        <v>-8.2552067999999996E-3</v>
      </c>
    </row>
    <row r="2825" spans="1:4" x14ac:dyDescent="0.15">
      <c r="A2825" s="1">
        <v>28.23</v>
      </c>
      <c r="B2825" s="1">
        <v>0.56851118</v>
      </c>
      <c r="C2825" s="1">
        <v>-3.5441657000000001E-2</v>
      </c>
      <c r="D2825" s="1">
        <v>8.7308743000000001E-3</v>
      </c>
    </row>
    <row r="2826" spans="1:4" x14ac:dyDescent="0.15">
      <c r="A2826" s="1">
        <v>28.24</v>
      </c>
      <c r="B2826" s="1">
        <v>0.56830641999999998</v>
      </c>
      <c r="C2826" s="1">
        <v>-2.7673387000000001E-2</v>
      </c>
      <c r="D2826" s="1">
        <v>2.2073191999999998E-2</v>
      </c>
    </row>
    <row r="2827" spans="1:4" x14ac:dyDescent="0.15">
      <c r="A2827" s="1">
        <v>28.25</v>
      </c>
      <c r="B2827" s="1">
        <v>0.56707315000000003</v>
      </c>
      <c r="C2827" s="1">
        <v>-1.7933554000000001E-2</v>
      </c>
      <c r="D2827" s="1">
        <v>3.1992162999999997E-2</v>
      </c>
    </row>
    <row r="2828" spans="1:4" x14ac:dyDescent="0.15">
      <c r="A2828" s="1">
        <v>28.26</v>
      </c>
      <c r="B2828" s="1">
        <v>0.56408776999999999</v>
      </c>
      <c r="C2828" s="1">
        <v>-7.6211103000000001E-3</v>
      </c>
      <c r="D2828" s="1">
        <v>3.8814426999999999E-2</v>
      </c>
    </row>
    <row r="2829" spans="1:4" x14ac:dyDescent="0.15">
      <c r="A2829" s="1">
        <v>28.27</v>
      </c>
      <c r="B2829" s="1">
        <v>0.55899293000000005</v>
      </c>
      <c r="C2829" s="1">
        <v>1.8082712E-3</v>
      </c>
      <c r="D2829" s="1">
        <v>4.3035022999999999E-2</v>
      </c>
    </row>
    <row r="2830" spans="1:4" x14ac:dyDescent="0.15">
      <c r="A2830" s="1">
        <v>28.28</v>
      </c>
      <c r="B2830" s="1">
        <v>0.55444861999999995</v>
      </c>
      <c r="C2830" s="1">
        <v>1.0543617E-2</v>
      </c>
      <c r="D2830" s="1">
        <v>4.5088652E-2</v>
      </c>
    </row>
    <row r="2831" spans="1:4" x14ac:dyDescent="0.15">
      <c r="A2831" s="1">
        <v>28.29</v>
      </c>
      <c r="B2831" s="1">
        <v>0.55246284999999995</v>
      </c>
      <c r="C2831" s="1">
        <v>1.7949321000000001E-2</v>
      </c>
      <c r="D2831" s="1">
        <v>4.4647597999999997E-2</v>
      </c>
    </row>
    <row r="2832" spans="1:4" x14ac:dyDescent="0.15">
      <c r="A2832" s="1">
        <v>28.3</v>
      </c>
      <c r="B2832" s="1">
        <v>0.55679555000000003</v>
      </c>
      <c r="C2832" s="1">
        <v>2.4587596E-2</v>
      </c>
      <c r="D2832" s="1">
        <v>4.2706938E-2</v>
      </c>
    </row>
    <row r="2833" spans="1:4" x14ac:dyDescent="0.15">
      <c r="A2833" s="1">
        <v>28.31</v>
      </c>
      <c r="B2833" s="1">
        <v>0.56877526</v>
      </c>
      <c r="C2833" s="1">
        <v>2.9250045999999998E-2</v>
      </c>
      <c r="D2833" s="1">
        <v>3.9152604000000001E-2</v>
      </c>
    </row>
    <row r="2834" spans="1:4" x14ac:dyDescent="0.15">
      <c r="A2834" s="1">
        <v>28.32</v>
      </c>
      <c r="B2834" s="1">
        <v>0.58831031</v>
      </c>
      <c r="C2834" s="1">
        <v>3.1106056E-2</v>
      </c>
      <c r="D2834" s="1">
        <v>3.4557477000000003E-2</v>
      </c>
    </row>
    <row r="2835" spans="1:4" x14ac:dyDescent="0.15">
      <c r="A2835" s="1">
        <v>28.33</v>
      </c>
      <c r="B2835" s="1">
        <v>0.61329617999999997</v>
      </c>
      <c r="C2835" s="1">
        <v>2.9482110999999998E-2</v>
      </c>
      <c r="D2835" s="1">
        <v>3.0441606E-2</v>
      </c>
    </row>
    <row r="2836" spans="1:4" x14ac:dyDescent="0.15">
      <c r="A2836" s="1">
        <v>28.34</v>
      </c>
      <c r="B2836" s="1">
        <v>0.63959065000000004</v>
      </c>
      <c r="C2836" s="1">
        <v>2.5840899000000001E-2</v>
      </c>
      <c r="D2836" s="1">
        <v>2.7035221000000002E-2</v>
      </c>
    </row>
    <row r="2837" spans="1:4" x14ac:dyDescent="0.15">
      <c r="A2837" s="1">
        <v>28.35</v>
      </c>
      <c r="B2837" s="1">
        <v>0.66136722999999997</v>
      </c>
      <c r="C2837" s="1">
        <v>2.2843407999999999E-2</v>
      </c>
      <c r="D2837" s="1">
        <v>2.4707208000000001E-2</v>
      </c>
    </row>
    <row r="2838" spans="1:4" x14ac:dyDescent="0.15">
      <c r="A2838" s="1">
        <v>28.36</v>
      </c>
      <c r="B2838" s="1">
        <v>0.67433107000000003</v>
      </c>
      <c r="C2838" s="1">
        <v>2.3625716000000001E-2</v>
      </c>
      <c r="D2838" s="1">
        <v>2.3902074999999998E-2</v>
      </c>
    </row>
    <row r="2839" spans="1:4" x14ac:dyDescent="0.15">
      <c r="A2839" s="1">
        <v>28.37</v>
      </c>
      <c r="B2839" s="1">
        <v>0.67495936000000001</v>
      </c>
      <c r="C2839" s="1">
        <v>2.9225790000000001E-2</v>
      </c>
      <c r="D2839" s="1">
        <v>2.4876149E-2</v>
      </c>
    </row>
    <row r="2840" spans="1:4" x14ac:dyDescent="0.15">
      <c r="A2840" s="1">
        <v>28.38</v>
      </c>
      <c r="B2840" s="1">
        <v>0.66184781999999998</v>
      </c>
      <c r="C2840" s="1">
        <v>3.8645235E-2</v>
      </c>
      <c r="D2840" s="1">
        <v>2.6730592000000001E-2</v>
      </c>
    </row>
    <row r="2841" spans="1:4" x14ac:dyDescent="0.15">
      <c r="A2841" s="1">
        <v>28.39</v>
      </c>
      <c r="B2841" s="1">
        <v>0.63512937000000003</v>
      </c>
      <c r="C2841" s="1">
        <v>4.8996031000000002E-2</v>
      </c>
      <c r="D2841" s="1">
        <v>2.764132E-2</v>
      </c>
    </row>
    <row r="2842" spans="1:4" x14ac:dyDescent="0.15">
      <c r="A2842" s="1">
        <v>28.4</v>
      </c>
      <c r="B2842" s="1">
        <v>0.59868279000000002</v>
      </c>
      <c r="C2842" s="1">
        <v>6.0305602999999999E-2</v>
      </c>
      <c r="D2842" s="1">
        <v>2.7292450999999999E-2</v>
      </c>
    </row>
    <row r="2843" spans="1:4" x14ac:dyDescent="0.15">
      <c r="A2843" s="1">
        <v>28.41</v>
      </c>
      <c r="B2843" s="1">
        <v>0.55596802000000001</v>
      </c>
      <c r="C2843" s="1">
        <v>7.2177692000000002E-2</v>
      </c>
      <c r="D2843" s="1">
        <v>2.6218956000000002E-2</v>
      </c>
    </row>
    <row r="2844" spans="1:4" x14ac:dyDescent="0.15">
      <c r="A2844" s="1">
        <v>28.42</v>
      </c>
      <c r="B2844" s="1">
        <v>0.51103027000000001</v>
      </c>
      <c r="C2844" s="1">
        <v>8.4940056E-2</v>
      </c>
      <c r="D2844" s="1">
        <v>2.5953795000000002E-2</v>
      </c>
    </row>
    <row r="2845" spans="1:4" x14ac:dyDescent="0.15">
      <c r="A2845" s="1">
        <v>28.43</v>
      </c>
      <c r="B2845" s="1">
        <v>0.46599164999999998</v>
      </c>
      <c r="C2845" s="1">
        <v>9.6944608000000002E-2</v>
      </c>
      <c r="D2845" s="1">
        <v>2.7592293E-2</v>
      </c>
    </row>
    <row r="2846" spans="1:4" x14ac:dyDescent="0.15">
      <c r="A2846" s="1">
        <v>28.44</v>
      </c>
      <c r="B2846" s="1">
        <v>0.42082913</v>
      </c>
      <c r="C2846" s="1">
        <v>0.10597534</v>
      </c>
      <c r="D2846" s="1">
        <v>3.1720274999999999E-2</v>
      </c>
    </row>
    <row r="2847" spans="1:4" x14ac:dyDescent="0.15">
      <c r="A2847" s="1">
        <v>28.45</v>
      </c>
      <c r="B2847" s="1">
        <v>0.37633507999999999</v>
      </c>
      <c r="C2847" s="1">
        <v>0.11090092999999999</v>
      </c>
      <c r="D2847" s="1">
        <v>3.9281644999999997E-2</v>
      </c>
    </row>
    <row r="2848" spans="1:4" x14ac:dyDescent="0.15">
      <c r="A2848" s="1">
        <v>28.46</v>
      </c>
      <c r="B2848" s="1">
        <v>0.33280759999999998</v>
      </c>
      <c r="C2848" s="1">
        <v>0.11182357</v>
      </c>
      <c r="D2848" s="1">
        <v>4.9631333999999999E-2</v>
      </c>
    </row>
    <row r="2849" spans="1:4" x14ac:dyDescent="0.15">
      <c r="A2849" s="1">
        <v>28.47</v>
      </c>
      <c r="B2849" s="1">
        <v>0.29014320999999998</v>
      </c>
      <c r="C2849" s="1">
        <v>0.10984064</v>
      </c>
      <c r="D2849" s="1">
        <v>6.2309529000000002E-2</v>
      </c>
    </row>
    <row r="2850" spans="1:4" x14ac:dyDescent="0.15">
      <c r="A2850" s="1">
        <v>28.48</v>
      </c>
      <c r="B2850" s="1">
        <v>0.24833711</v>
      </c>
      <c r="C2850" s="1">
        <v>0.10701519</v>
      </c>
      <c r="D2850" s="1">
        <v>7.5519427E-2</v>
      </c>
    </row>
    <row r="2851" spans="1:4" x14ac:dyDescent="0.15">
      <c r="A2851" s="1">
        <v>28.49</v>
      </c>
      <c r="B2851" s="1">
        <v>0.20691951</v>
      </c>
      <c r="C2851" s="1">
        <v>0.10403687</v>
      </c>
      <c r="D2851" s="1">
        <v>8.7879069000000004E-2</v>
      </c>
    </row>
    <row r="2852" spans="1:4" x14ac:dyDescent="0.15">
      <c r="A2852" s="1">
        <v>28.5</v>
      </c>
      <c r="B2852" s="1">
        <v>0.16528844000000001</v>
      </c>
      <c r="C2852" s="1">
        <v>0.10224322</v>
      </c>
      <c r="D2852" s="1">
        <v>9.9003465999999998E-2</v>
      </c>
    </row>
    <row r="2853" spans="1:4" x14ac:dyDescent="0.15">
      <c r="A2853" s="1">
        <v>28.51</v>
      </c>
      <c r="B2853" s="1">
        <v>0.12130288</v>
      </c>
      <c r="C2853" s="1">
        <v>0.10260037</v>
      </c>
      <c r="D2853" s="1">
        <v>0.10873647</v>
      </c>
    </row>
    <row r="2854" spans="1:4" x14ac:dyDescent="0.15">
      <c r="A2854" s="1">
        <v>28.52</v>
      </c>
      <c r="B2854" s="1">
        <v>7.3934773999999995E-2</v>
      </c>
      <c r="C2854" s="1">
        <v>0.10686714999999999</v>
      </c>
      <c r="D2854" s="1">
        <v>0.11712746</v>
      </c>
    </row>
    <row r="2855" spans="1:4" x14ac:dyDescent="0.15">
      <c r="A2855" s="1">
        <v>28.53</v>
      </c>
      <c r="B2855" s="1">
        <v>2.2049869999999999E-2</v>
      </c>
      <c r="C2855" s="1">
        <v>0.11622029</v>
      </c>
      <c r="D2855" s="1">
        <v>0.12375029999999999</v>
      </c>
    </row>
    <row r="2856" spans="1:4" x14ac:dyDescent="0.15">
      <c r="A2856" s="1">
        <v>28.54</v>
      </c>
      <c r="B2856" s="1">
        <v>-3.3900654000000002E-2</v>
      </c>
      <c r="C2856" s="1">
        <v>0.13101096000000001</v>
      </c>
      <c r="D2856" s="1">
        <v>0.12809176999999999</v>
      </c>
    </row>
    <row r="2857" spans="1:4" x14ac:dyDescent="0.15">
      <c r="A2857" s="1">
        <v>28.55</v>
      </c>
      <c r="B2857" s="1">
        <v>-9.2963132000000004E-2</v>
      </c>
      <c r="C2857" s="1">
        <v>0.15040923</v>
      </c>
      <c r="D2857" s="1">
        <v>0.13204510999999999</v>
      </c>
    </row>
    <row r="2858" spans="1:4" x14ac:dyDescent="0.15">
      <c r="A2858" s="1">
        <v>28.56</v>
      </c>
      <c r="B2858" s="1">
        <v>-0.15292787999999999</v>
      </c>
      <c r="C2858" s="1">
        <v>0.17168949999999999</v>
      </c>
      <c r="D2858" s="1">
        <v>0.13727603999999999</v>
      </c>
    </row>
    <row r="2859" spans="1:4" x14ac:dyDescent="0.15">
      <c r="A2859" s="1">
        <v>28.57</v>
      </c>
      <c r="B2859" s="1">
        <v>-0.21236426</v>
      </c>
      <c r="C2859" s="1">
        <v>0.19141316999999999</v>
      </c>
      <c r="D2859" s="1">
        <v>0.14468532000000001</v>
      </c>
    </row>
    <row r="2860" spans="1:4" x14ac:dyDescent="0.15">
      <c r="A2860" s="1">
        <v>28.58</v>
      </c>
      <c r="B2860" s="1">
        <v>-0.26996007999999999</v>
      </c>
      <c r="C2860" s="1">
        <v>0.20676227</v>
      </c>
      <c r="D2860" s="1">
        <v>0.15449468999999999</v>
      </c>
    </row>
    <row r="2861" spans="1:4" x14ac:dyDescent="0.15">
      <c r="A2861" s="1">
        <v>28.59</v>
      </c>
      <c r="B2861" s="1">
        <v>-0.32512732</v>
      </c>
      <c r="C2861" s="1">
        <v>0.21752935000000001</v>
      </c>
      <c r="D2861" s="1">
        <v>0.16596363</v>
      </c>
    </row>
    <row r="2862" spans="1:4" x14ac:dyDescent="0.15">
      <c r="A2862" s="1">
        <v>28.6</v>
      </c>
      <c r="B2862" s="1">
        <v>-0.37683477999999998</v>
      </c>
      <c r="C2862" s="1">
        <v>0.22527219000000001</v>
      </c>
      <c r="D2862" s="1">
        <v>0.17793104000000001</v>
      </c>
    </row>
    <row r="2863" spans="1:4" x14ac:dyDescent="0.15">
      <c r="A2863" s="1">
        <v>28.61</v>
      </c>
      <c r="B2863" s="1">
        <v>-0.42512275999999999</v>
      </c>
      <c r="C2863" s="1">
        <v>0.23124295</v>
      </c>
      <c r="D2863" s="1">
        <v>0.18799308000000001</v>
      </c>
    </row>
    <row r="2864" spans="1:4" x14ac:dyDescent="0.15">
      <c r="A2864" s="1">
        <v>28.62</v>
      </c>
      <c r="B2864" s="1">
        <v>-0.46785257000000002</v>
      </c>
      <c r="C2864" s="1">
        <v>0.23446823999999999</v>
      </c>
      <c r="D2864" s="1">
        <v>0.19521375999999999</v>
      </c>
    </row>
    <row r="2865" spans="1:4" x14ac:dyDescent="0.15">
      <c r="A2865" s="1">
        <v>28.63</v>
      </c>
      <c r="B2865" s="1">
        <v>-0.50502871999999999</v>
      </c>
      <c r="C2865" s="1">
        <v>0.23260568000000001</v>
      </c>
      <c r="D2865" s="1">
        <v>0.19911392999999999</v>
      </c>
    </row>
    <row r="2866" spans="1:4" x14ac:dyDescent="0.15">
      <c r="A2866" s="1">
        <v>28.64</v>
      </c>
      <c r="B2866" s="1">
        <v>-0.53733635999999996</v>
      </c>
      <c r="C2866" s="1">
        <v>0.22510706</v>
      </c>
      <c r="D2866" s="1">
        <v>0.20118040000000001</v>
      </c>
    </row>
    <row r="2867" spans="1:4" x14ac:dyDescent="0.15">
      <c r="A2867" s="1">
        <v>28.65</v>
      </c>
      <c r="B2867" s="1">
        <v>-0.56704546</v>
      </c>
      <c r="C2867" s="1">
        <v>0.21324717000000001</v>
      </c>
      <c r="D2867" s="1">
        <v>0.20203436999999999</v>
      </c>
    </row>
    <row r="2868" spans="1:4" x14ac:dyDescent="0.15">
      <c r="A2868" s="1">
        <v>28.66</v>
      </c>
      <c r="B2868" s="1">
        <v>-0.59478779999999998</v>
      </c>
      <c r="C2868" s="1">
        <v>0.19934499</v>
      </c>
      <c r="D2868" s="1">
        <v>0.20176390999999999</v>
      </c>
    </row>
    <row r="2869" spans="1:4" x14ac:dyDescent="0.15">
      <c r="A2869" s="1">
        <v>28.67</v>
      </c>
      <c r="B2869" s="1">
        <v>-0.62095650000000002</v>
      </c>
      <c r="C2869" s="1">
        <v>0.18671219</v>
      </c>
      <c r="D2869" s="1">
        <v>0.19942366</v>
      </c>
    </row>
    <row r="2870" spans="1:4" x14ac:dyDescent="0.15">
      <c r="A2870" s="1">
        <v>28.68</v>
      </c>
      <c r="B2870" s="1">
        <v>-0.64301001000000002</v>
      </c>
      <c r="C2870" s="1">
        <v>0.17901193000000001</v>
      </c>
      <c r="D2870" s="1">
        <v>0.19377057</v>
      </c>
    </row>
    <row r="2871" spans="1:4" x14ac:dyDescent="0.15">
      <c r="A2871" s="1">
        <v>28.69</v>
      </c>
      <c r="B2871" s="1">
        <v>-0.65883449000000005</v>
      </c>
      <c r="C2871" s="1">
        <v>0.17687518999999999</v>
      </c>
      <c r="D2871" s="1">
        <v>0.18537628</v>
      </c>
    </row>
    <row r="2872" spans="1:4" x14ac:dyDescent="0.15">
      <c r="A2872" s="1">
        <v>28.7</v>
      </c>
      <c r="B2872" s="1">
        <v>-0.66665591999999996</v>
      </c>
      <c r="C2872" s="1">
        <v>0.17907343000000001</v>
      </c>
      <c r="D2872" s="1">
        <v>0.17431959</v>
      </c>
    </row>
    <row r="2873" spans="1:4" x14ac:dyDescent="0.15">
      <c r="A2873" s="1">
        <v>28.71</v>
      </c>
      <c r="B2873" s="1">
        <v>-0.66542915999999996</v>
      </c>
      <c r="C2873" s="1">
        <v>0.18109669</v>
      </c>
      <c r="D2873" s="1">
        <v>0.16182158999999999</v>
      </c>
    </row>
    <row r="2874" spans="1:4" x14ac:dyDescent="0.15">
      <c r="A2874" s="1">
        <v>28.72</v>
      </c>
      <c r="B2874" s="1">
        <v>-0.65631214999999998</v>
      </c>
      <c r="C2874" s="1">
        <v>0.17845585</v>
      </c>
      <c r="D2874" s="1">
        <v>0.14779453000000001</v>
      </c>
    </row>
    <row r="2875" spans="1:4" x14ac:dyDescent="0.15">
      <c r="A2875" s="1">
        <v>28.73</v>
      </c>
      <c r="B2875" s="1">
        <v>-0.64159027999999996</v>
      </c>
      <c r="C2875" s="1">
        <v>0.16891208999999999</v>
      </c>
      <c r="D2875" s="1">
        <v>0.13270235999999999</v>
      </c>
    </row>
    <row r="2876" spans="1:4" x14ac:dyDescent="0.15">
      <c r="A2876" s="1">
        <v>28.74</v>
      </c>
      <c r="B2876" s="1">
        <v>-0.62327149000000004</v>
      </c>
      <c r="C2876" s="1">
        <v>0.15144577000000001</v>
      </c>
      <c r="D2876" s="1">
        <v>0.11623577</v>
      </c>
    </row>
    <row r="2877" spans="1:4" x14ac:dyDescent="0.15">
      <c r="A2877" s="1">
        <v>28.75</v>
      </c>
      <c r="B2877" s="1">
        <v>-0.60274627999999997</v>
      </c>
      <c r="C2877" s="1">
        <v>0.12757711999999999</v>
      </c>
      <c r="D2877" s="1">
        <v>9.9234019000000007E-2</v>
      </c>
    </row>
    <row r="2878" spans="1:4" x14ac:dyDescent="0.15">
      <c r="A2878" s="1">
        <v>28.76</v>
      </c>
      <c r="B2878" s="1">
        <v>-0.58217841000000004</v>
      </c>
      <c r="C2878" s="1">
        <v>9.9692262000000004E-2</v>
      </c>
      <c r="D2878" s="1">
        <v>8.3390904000000002E-2</v>
      </c>
    </row>
    <row r="2879" spans="1:4" x14ac:dyDescent="0.15">
      <c r="A2879" s="1">
        <v>28.77</v>
      </c>
      <c r="B2879" s="1">
        <v>-0.56371114</v>
      </c>
      <c r="C2879" s="1">
        <v>7.1623720000000002E-2</v>
      </c>
      <c r="D2879" s="1">
        <v>6.9588345999999995E-2</v>
      </c>
    </row>
    <row r="2880" spans="1:4" x14ac:dyDescent="0.15">
      <c r="A2880" s="1">
        <v>28.78</v>
      </c>
      <c r="B2880" s="1">
        <v>-0.54724236000000004</v>
      </c>
      <c r="C2880" s="1">
        <v>4.6703988000000002E-2</v>
      </c>
      <c r="D2880" s="1">
        <v>5.7779928000000001E-2</v>
      </c>
    </row>
    <row r="2881" spans="1:4" x14ac:dyDescent="0.15">
      <c r="A2881" s="1">
        <v>28.79</v>
      </c>
      <c r="B2881" s="1">
        <v>-0.53179715999999999</v>
      </c>
      <c r="C2881" s="1">
        <v>2.8007598000000002E-2</v>
      </c>
      <c r="D2881" s="1">
        <v>4.6396494000000003E-2</v>
      </c>
    </row>
    <row r="2882" spans="1:4" x14ac:dyDescent="0.15">
      <c r="A2882" s="1">
        <v>28.8</v>
      </c>
      <c r="B2882" s="1">
        <v>-0.51589324999999997</v>
      </c>
      <c r="C2882" s="1">
        <v>1.6382968000000001E-2</v>
      </c>
      <c r="D2882" s="1">
        <v>3.3906248E-2</v>
      </c>
    </row>
    <row r="2883" spans="1:4" x14ac:dyDescent="0.15">
      <c r="A2883" s="1">
        <v>28.81</v>
      </c>
      <c r="B2883" s="1">
        <v>-0.49915066000000002</v>
      </c>
      <c r="C2883" s="1">
        <v>1.126189E-2</v>
      </c>
      <c r="D2883" s="1">
        <v>1.9327609999999999E-2</v>
      </c>
    </row>
    <row r="2884" spans="1:4" x14ac:dyDescent="0.15">
      <c r="A2884" s="1">
        <v>28.82</v>
      </c>
      <c r="B2884" s="1">
        <v>-0.48259750000000001</v>
      </c>
      <c r="C2884" s="1">
        <v>1.0022758E-2</v>
      </c>
      <c r="D2884" s="1">
        <v>2.8390426000000002E-3</v>
      </c>
    </row>
    <row r="2885" spans="1:4" x14ac:dyDescent="0.15">
      <c r="A2885" s="1">
        <v>28.83</v>
      </c>
      <c r="B2885" s="1">
        <v>-0.46743696000000001</v>
      </c>
      <c r="C2885" s="1">
        <v>1.0404465E-2</v>
      </c>
      <c r="D2885" s="1">
        <v>-1.4560991000000001E-2</v>
      </c>
    </row>
    <row r="2886" spans="1:4" x14ac:dyDescent="0.15">
      <c r="A2886" s="1">
        <v>28.84</v>
      </c>
      <c r="B2886" s="1">
        <v>-0.45133553999999998</v>
      </c>
      <c r="C2886" s="1">
        <v>1.1088679000000001E-2</v>
      </c>
      <c r="D2886" s="1">
        <v>-3.1503821000000001E-2</v>
      </c>
    </row>
    <row r="2887" spans="1:4" x14ac:dyDescent="0.15">
      <c r="A2887" s="1">
        <v>28.85</v>
      </c>
      <c r="B2887" s="1">
        <v>-0.43218708</v>
      </c>
      <c r="C2887" s="1">
        <v>1.2413825E-2</v>
      </c>
      <c r="D2887" s="1">
        <v>-4.5550464999999998E-2</v>
      </c>
    </row>
    <row r="2888" spans="1:4" x14ac:dyDescent="0.15">
      <c r="A2888" s="1">
        <v>28.86</v>
      </c>
      <c r="B2888" s="1">
        <v>-0.40785721000000003</v>
      </c>
      <c r="C2888" s="1">
        <v>1.5866090999999999E-2</v>
      </c>
      <c r="D2888" s="1">
        <v>-5.5427501999999997E-2</v>
      </c>
    </row>
    <row r="2889" spans="1:4" x14ac:dyDescent="0.15">
      <c r="A2889" s="1">
        <v>28.87</v>
      </c>
      <c r="B2889" s="1">
        <v>-0.37961124000000002</v>
      </c>
      <c r="C2889" s="1">
        <v>2.1805560000000002E-2</v>
      </c>
      <c r="D2889" s="1">
        <v>-6.0685068000000002E-2</v>
      </c>
    </row>
    <row r="2890" spans="1:4" x14ac:dyDescent="0.15">
      <c r="A2890" s="1">
        <v>28.88</v>
      </c>
      <c r="B2890" s="1">
        <v>-0.34975193999999998</v>
      </c>
      <c r="C2890" s="1">
        <v>2.9613906999999998E-2</v>
      </c>
      <c r="D2890" s="1">
        <v>-6.1324598000000001E-2</v>
      </c>
    </row>
    <row r="2891" spans="1:4" x14ac:dyDescent="0.15">
      <c r="A2891" s="1">
        <v>28.89</v>
      </c>
      <c r="B2891" s="1">
        <v>-0.32186049999999999</v>
      </c>
      <c r="C2891" s="1">
        <v>3.6949703E-2</v>
      </c>
      <c r="D2891" s="1">
        <v>-5.7913033000000003E-2</v>
      </c>
    </row>
    <row r="2892" spans="1:4" x14ac:dyDescent="0.15">
      <c r="A2892" s="1">
        <v>28.9</v>
      </c>
      <c r="B2892" s="1">
        <v>-0.29761059000000001</v>
      </c>
      <c r="C2892" s="1">
        <v>4.1557508E-2</v>
      </c>
      <c r="D2892" s="1">
        <v>-5.1896242000000002E-2</v>
      </c>
    </row>
    <row r="2893" spans="1:4" x14ac:dyDescent="0.15">
      <c r="A2893" s="1">
        <v>28.91</v>
      </c>
      <c r="B2893" s="1">
        <v>-0.27791523000000001</v>
      </c>
      <c r="C2893" s="1">
        <v>4.2461829999999999E-2</v>
      </c>
      <c r="D2893" s="1">
        <v>-4.4971423000000003E-2</v>
      </c>
    </row>
    <row r="2894" spans="1:4" x14ac:dyDescent="0.15">
      <c r="A2894" s="1">
        <v>28.92</v>
      </c>
      <c r="B2894" s="1">
        <v>-0.26320480000000002</v>
      </c>
      <c r="C2894" s="1">
        <v>3.9644858999999998E-2</v>
      </c>
      <c r="D2894" s="1">
        <v>-3.8835251000000001E-2</v>
      </c>
    </row>
    <row r="2895" spans="1:4" x14ac:dyDescent="0.15">
      <c r="A2895" s="1">
        <v>28.93</v>
      </c>
      <c r="B2895" s="1">
        <v>-0.25503953000000001</v>
      </c>
      <c r="C2895" s="1">
        <v>3.4817424999999999E-2</v>
      </c>
      <c r="D2895" s="1">
        <v>-3.4462832999999998E-2</v>
      </c>
    </row>
    <row r="2896" spans="1:4" x14ac:dyDescent="0.15">
      <c r="A2896" s="1">
        <v>28.94</v>
      </c>
      <c r="B2896" s="1">
        <v>-0.25464936999999999</v>
      </c>
      <c r="C2896" s="1">
        <v>2.8936650000000001E-2</v>
      </c>
      <c r="D2896" s="1">
        <v>-3.0904916000000001E-2</v>
      </c>
    </row>
    <row r="2897" spans="1:4" x14ac:dyDescent="0.15">
      <c r="A2897" s="1">
        <v>28.95</v>
      </c>
      <c r="B2897" s="1">
        <v>-0.26374296000000003</v>
      </c>
      <c r="C2897" s="1">
        <v>2.2520714000000001E-2</v>
      </c>
      <c r="D2897" s="1">
        <v>-2.7546016999999999E-2</v>
      </c>
    </row>
    <row r="2898" spans="1:4" x14ac:dyDescent="0.15">
      <c r="A2898" s="1">
        <v>28.96</v>
      </c>
      <c r="B2898" s="1">
        <v>-0.28138284000000002</v>
      </c>
      <c r="C2898" s="1">
        <v>1.5265819E-2</v>
      </c>
      <c r="D2898" s="1">
        <v>-2.4013135000000001E-2</v>
      </c>
    </row>
    <row r="2899" spans="1:4" x14ac:dyDescent="0.15">
      <c r="A2899" s="1">
        <v>28.97</v>
      </c>
      <c r="B2899" s="1">
        <v>-0.30403177999999997</v>
      </c>
      <c r="C2899" s="1">
        <v>6.4376568000000002E-3</v>
      </c>
      <c r="D2899" s="1">
        <v>-2.1059766000000001E-2</v>
      </c>
    </row>
    <row r="2900" spans="1:4" x14ac:dyDescent="0.15">
      <c r="A2900" s="1">
        <v>28.98</v>
      </c>
      <c r="B2900" s="1">
        <v>-0.32610082000000001</v>
      </c>
      <c r="C2900" s="1">
        <v>-3.1291500999999998E-3</v>
      </c>
      <c r="D2900" s="1">
        <v>-1.9039281000000002E-2</v>
      </c>
    </row>
    <row r="2901" spans="1:4" x14ac:dyDescent="0.15">
      <c r="A2901" s="1">
        <v>28.99</v>
      </c>
      <c r="B2901" s="1">
        <v>-0.34396809</v>
      </c>
      <c r="C2901" s="1">
        <v>-1.2200802E-2</v>
      </c>
      <c r="D2901" s="1">
        <v>-1.8680682000000001E-2</v>
      </c>
    </row>
    <row r="2902" spans="1:4" x14ac:dyDescent="0.15">
      <c r="A2902" s="1">
        <v>29</v>
      </c>
      <c r="B2902" s="1">
        <v>-0.35589416000000001</v>
      </c>
      <c r="C2902" s="1">
        <v>-1.8924819999999998E-2</v>
      </c>
      <c r="D2902" s="1">
        <v>-1.8877175999999999E-2</v>
      </c>
    </row>
    <row r="2903" spans="1:4" x14ac:dyDescent="0.15">
      <c r="A2903" s="1">
        <v>29.01</v>
      </c>
      <c r="B2903" s="1">
        <v>-0.36275702999999998</v>
      </c>
      <c r="C2903" s="1">
        <v>-2.3249391000000001E-2</v>
      </c>
      <c r="D2903" s="1">
        <v>-1.9617013999999999E-2</v>
      </c>
    </row>
    <row r="2904" spans="1:4" x14ac:dyDescent="0.15">
      <c r="A2904" s="1">
        <v>29.02</v>
      </c>
      <c r="B2904" s="1">
        <v>-0.36629845999999999</v>
      </c>
      <c r="C2904" s="1">
        <v>-2.6718177999999999E-2</v>
      </c>
      <c r="D2904" s="1">
        <v>-2.0637998000000001E-2</v>
      </c>
    </row>
    <row r="2905" spans="1:4" x14ac:dyDescent="0.15">
      <c r="A2905" s="1">
        <v>29.03</v>
      </c>
      <c r="B2905" s="1">
        <v>-0.36756601999999999</v>
      </c>
      <c r="C2905" s="1">
        <v>-3.1735886999999997E-2</v>
      </c>
      <c r="D2905" s="1">
        <v>-2.1647617000000001E-2</v>
      </c>
    </row>
    <row r="2906" spans="1:4" x14ac:dyDescent="0.15">
      <c r="A2906" s="1">
        <v>29.04</v>
      </c>
      <c r="B2906" s="1">
        <v>-0.36624057999999998</v>
      </c>
      <c r="C2906" s="1">
        <v>-4.0612745999999998E-2</v>
      </c>
      <c r="D2906" s="1">
        <v>-2.2639375999999999E-2</v>
      </c>
    </row>
    <row r="2907" spans="1:4" x14ac:dyDescent="0.15">
      <c r="A2907" s="1">
        <v>29.05</v>
      </c>
      <c r="B2907" s="1">
        <v>-0.36137670999999999</v>
      </c>
      <c r="C2907" s="1">
        <v>-5.4948293000000002E-2</v>
      </c>
      <c r="D2907" s="1">
        <v>-2.3667856000000001E-2</v>
      </c>
    </row>
    <row r="2908" spans="1:4" x14ac:dyDescent="0.15">
      <c r="A2908" s="1">
        <v>29.06</v>
      </c>
      <c r="B2908" s="1">
        <v>-0.35135280000000002</v>
      </c>
      <c r="C2908" s="1">
        <v>-7.5248467999999999E-2</v>
      </c>
      <c r="D2908" s="1">
        <v>-2.4640069000000001E-2</v>
      </c>
    </row>
    <row r="2909" spans="1:4" x14ac:dyDescent="0.15">
      <c r="A2909" s="1">
        <v>29.07</v>
      </c>
      <c r="B2909" s="1">
        <v>-0.33515378000000001</v>
      </c>
      <c r="C2909" s="1">
        <v>-0.10135553</v>
      </c>
      <c r="D2909" s="1">
        <v>-2.5898907999999998E-2</v>
      </c>
    </row>
    <row r="2910" spans="1:4" x14ac:dyDescent="0.15">
      <c r="A2910" s="1">
        <v>29.08</v>
      </c>
      <c r="B2910" s="1">
        <v>-0.31183730999999998</v>
      </c>
      <c r="C2910" s="1">
        <v>-0.13181292</v>
      </c>
      <c r="D2910" s="1">
        <v>-2.8188865E-2</v>
      </c>
    </row>
    <row r="2911" spans="1:4" x14ac:dyDescent="0.15">
      <c r="A2911" s="1">
        <v>29.09</v>
      </c>
      <c r="B2911" s="1">
        <v>-0.28231095</v>
      </c>
      <c r="C2911" s="1">
        <v>-0.16540156</v>
      </c>
      <c r="D2911" s="1">
        <v>-3.2421736999999999E-2</v>
      </c>
    </row>
    <row r="2912" spans="1:4" x14ac:dyDescent="0.15">
      <c r="A2912" s="1">
        <v>29.1</v>
      </c>
      <c r="B2912" s="1">
        <v>-0.24811205</v>
      </c>
      <c r="C2912" s="1">
        <v>-0.20027542000000001</v>
      </c>
      <c r="D2912" s="1">
        <v>-3.8653012E-2</v>
      </c>
    </row>
    <row r="2913" spans="1:4" x14ac:dyDescent="0.15">
      <c r="A2913" s="1">
        <v>29.11</v>
      </c>
      <c r="B2913" s="1">
        <v>-0.21261869</v>
      </c>
      <c r="C2913" s="1">
        <v>-0.23390674</v>
      </c>
      <c r="D2913" s="1">
        <v>-4.6390534999999997E-2</v>
      </c>
    </row>
    <row r="2914" spans="1:4" x14ac:dyDescent="0.15">
      <c r="A2914" s="1">
        <v>29.12</v>
      </c>
      <c r="B2914" s="1">
        <v>-0.17902027000000001</v>
      </c>
      <c r="C2914" s="1">
        <v>-0.26384178000000003</v>
      </c>
      <c r="D2914" s="1">
        <v>-5.4051973000000003E-2</v>
      </c>
    </row>
    <row r="2915" spans="1:4" x14ac:dyDescent="0.15">
      <c r="A2915" s="1">
        <v>29.13</v>
      </c>
      <c r="B2915" s="1">
        <v>-0.14919419</v>
      </c>
      <c r="C2915" s="1">
        <v>-0.28825870999999997</v>
      </c>
      <c r="D2915" s="1">
        <v>-6.0697950000000001E-2</v>
      </c>
    </row>
    <row r="2916" spans="1:4" x14ac:dyDescent="0.15">
      <c r="A2916" s="1">
        <v>29.14</v>
      </c>
      <c r="B2916" s="1">
        <v>-0.12264696</v>
      </c>
      <c r="C2916" s="1">
        <v>-0.30671333000000001</v>
      </c>
      <c r="D2916" s="1">
        <v>-6.6423913000000001E-2</v>
      </c>
    </row>
    <row r="2917" spans="1:4" x14ac:dyDescent="0.15">
      <c r="A2917" s="1">
        <v>29.15</v>
      </c>
      <c r="B2917" s="1">
        <v>-9.7526973000000003E-2</v>
      </c>
      <c r="C2917" s="1">
        <v>-0.31780639999999999</v>
      </c>
      <c r="D2917" s="1">
        <v>-7.1751952999999993E-2</v>
      </c>
    </row>
    <row r="2918" spans="1:4" x14ac:dyDescent="0.15">
      <c r="A2918" s="1">
        <v>29.16</v>
      </c>
      <c r="B2918" s="1">
        <v>-7.2113090000000005E-2</v>
      </c>
      <c r="C2918" s="1">
        <v>-0.32046332</v>
      </c>
      <c r="D2918" s="1">
        <v>-7.7786873000000006E-2</v>
      </c>
    </row>
    <row r="2919" spans="1:4" x14ac:dyDescent="0.15">
      <c r="A2919" s="1">
        <v>29.17</v>
      </c>
      <c r="B2919" s="1">
        <v>-4.7026116E-2</v>
      </c>
      <c r="C2919" s="1">
        <v>-0.3156795</v>
      </c>
      <c r="D2919" s="1">
        <v>-8.5343198999999995E-2</v>
      </c>
    </row>
    <row r="2920" spans="1:4" x14ac:dyDescent="0.15">
      <c r="A2920" s="1">
        <v>29.18</v>
      </c>
      <c r="B2920" s="1">
        <v>-2.3647372999999999E-2</v>
      </c>
      <c r="C2920" s="1">
        <v>-0.30573987000000002</v>
      </c>
      <c r="D2920" s="1">
        <v>-9.5737743E-2</v>
      </c>
    </row>
    <row r="2921" spans="1:4" x14ac:dyDescent="0.15">
      <c r="A2921" s="1">
        <v>29.19</v>
      </c>
      <c r="B2921" s="1">
        <v>-3.6425254999999999E-3</v>
      </c>
      <c r="C2921" s="1">
        <v>-0.29298197999999998</v>
      </c>
      <c r="D2921" s="1">
        <v>-0.10734347</v>
      </c>
    </row>
    <row r="2922" spans="1:4" x14ac:dyDescent="0.15">
      <c r="A2922" s="1">
        <v>29.2</v>
      </c>
      <c r="B2922" s="1">
        <v>1.366594E-2</v>
      </c>
      <c r="C2922" s="1">
        <v>-0.28003658999999997</v>
      </c>
      <c r="D2922" s="1">
        <v>-0.11927670999999999</v>
      </c>
    </row>
    <row r="2923" spans="1:4" x14ac:dyDescent="0.15">
      <c r="A2923" s="1">
        <v>29.21</v>
      </c>
      <c r="B2923" s="1">
        <v>2.9598051E-2</v>
      </c>
      <c r="C2923" s="1">
        <v>-0.26880883</v>
      </c>
      <c r="D2923" s="1">
        <v>-0.13057162</v>
      </c>
    </row>
    <row r="2924" spans="1:4" x14ac:dyDescent="0.15">
      <c r="A2924" s="1">
        <v>29.22</v>
      </c>
      <c r="B2924" s="1">
        <v>4.5872390999999998E-2</v>
      </c>
      <c r="C2924" s="1">
        <v>-0.26172732999999998</v>
      </c>
      <c r="D2924" s="1">
        <v>-0.13966449</v>
      </c>
    </row>
    <row r="2925" spans="1:4" x14ac:dyDescent="0.15">
      <c r="A2925" s="1">
        <v>29.23</v>
      </c>
      <c r="B2925" s="1">
        <v>6.2058163E-2</v>
      </c>
      <c r="C2925" s="1">
        <v>-0.25934372999999999</v>
      </c>
      <c r="D2925" s="1">
        <v>-0.14806232999999999</v>
      </c>
    </row>
    <row r="2926" spans="1:4" x14ac:dyDescent="0.15">
      <c r="A2926" s="1">
        <v>29.24</v>
      </c>
      <c r="B2926" s="1">
        <v>7.8616748E-2</v>
      </c>
      <c r="C2926" s="1">
        <v>-0.25935563</v>
      </c>
      <c r="D2926" s="1">
        <v>-0.15706213999999999</v>
      </c>
    </row>
    <row r="2927" spans="1:4" x14ac:dyDescent="0.15">
      <c r="A2927" s="1">
        <v>29.25</v>
      </c>
      <c r="B2927" s="1">
        <v>9.4910068E-2</v>
      </c>
      <c r="C2927" s="1">
        <v>-0.25771042999999999</v>
      </c>
      <c r="D2927" s="1">
        <v>-0.16640595999999999</v>
      </c>
    </row>
    <row r="2928" spans="1:4" x14ac:dyDescent="0.15">
      <c r="A2928" s="1">
        <v>29.26</v>
      </c>
      <c r="B2928" s="1">
        <v>0.11031036</v>
      </c>
      <c r="C2928" s="1">
        <v>-0.24908289</v>
      </c>
      <c r="D2928" s="1">
        <v>-0.17528156</v>
      </c>
    </row>
    <row r="2929" spans="1:4" x14ac:dyDescent="0.15">
      <c r="A2929" s="1">
        <v>29.27</v>
      </c>
      <c r="B2929" s="1">
        <v>0.12356283</v>
      </c>
      <c r="C2929" s="1">
        <v>-0.23047676</v>
      </c>
      <c r="D2929" s="1">
        <v>-0.18315034999999999</v>
      </c>
    </row>
    <row r="2930" spans="1:4" x14ac:dyDescent="0.15">
      <c r="A2930" s="1">
        <v>29.28</v>
      </c>
      <c r="B2930" s="1">
        <v>0.13561274000000001</v>
      </c>
      <c r="C2930" s="1">
        <v>-0.20181834000000001</v>
      </c>
      <c r="D2930" s="1">
        <v>-0.19017896000000001</v>
      </c>
    </row>
    <row r="2931" spans="1:4" x14ac:dyDescent="0.15">
      <c r="A2931" s="1">
        <v>29.29</v>
      </c>
      <c r="B2931" s="1">
        <v>0.14809270999999999</v>
      </c>
      <c r="C2931" s="1">
        <v>-0.16599052</v>
      </c>
      <c r="D2931" s="1">
        <v>-0.19611856</v>
      </c>
    </row>
    <row r="2932" spans="1:4" x14ac:dyDescent="0.15">
      <c r="A2932" s="1">
        <v>29.3</v>
      </c>
      <c r="B2932" s="1">
        <v>0.16208508999999999</v>
      </c>
      <c r="C2932" s="1">
        <v>-0.12814893999999999</v>
      </c>
      <c r="D2932" s="1">
        <v>-0.20061670000000001</v>
      </c>
    </row>
    <row r="2933" spans="1:4" x14ac:dyDescent="0.15">
      <c r="A2933" s="1">
        <v>29.31</v>
      </c>
      <c r="B2933" s="1">
        <v>0.17636317000000001</v>
      </c>
      <c r="C2933" s="1">
        <v>-9.4416268999999997E-2</v>
      </c>
      <c r="D2933" s="1">
        <v>-0.20286582</v>
      </c>
    </row>
    <row r="2934" spans="1:4" x14ac:dyDescent="0.15">
      <c r="A2934" s="1">
        <v>29.32</v>
      </c>
      <c r="B2934" s="1">
        <v>0.1888328</v>
      </c>
      <c r="C2934" s="1">
        <v>-6.7386981999999998E-2</v>
      </c>
      <c r="D2934" s="1">
        <v>-0.20283633000000001</v>
      </c>
    </row>
    <row r="2935" spans="1:4" x14ac:dyDescent="0.15">
      <c r="A2935" s="1">
        <v>29.33</v>
      </c>
      <c r="B2935" s="1">
        <v>0.19641353</v>
      </c>
      <c r="C2935" s="1">
        <v>-4.8498725999999999E-2</v>
      </c>
      <c r="D2935" s="1">
        <v>-0.20076638999999999</v>
      </c>
    </row>
    <row r="2936" spans="1:4" x14ac:dyDescent="0.15">
      <c r="A2936" s="1">
        <v>29.34</v>
      </c>
      <c r="B2936" s="1">
        <v>0.19674900000000001</v>
      </c>
      <c r="C2936" s="1">
        <v>-3.7564087000000003E-2</v>
      </c>
      <c r="D2936" s="1">
        <v>-0.19707187000000001</v>
      </c>
    </row>
    <row r="2937" spans="1:4" x14ac:dyDescent="0.15">
      <c r="A2937" s="1">
        <v>29.35</v>
      </c>
      <c r="B2937" s="1">
        <v>0.18757415999999999</v>
      </c>
      <c r="C2937" s="1">
        <v>-3.3467204E-2</v>
      </c>
      <c r="D2937" s="1">
        <v>-0.19043483</v>
      </c>
    </row>
    <row r="2938" spans="1:4" x14ac:dyDescent="0.15">
      <c r="A2938" s="1">
        <v>29.36</v>
      </c>
      <c r="B2938" s="1">
        <v>0.16819830999999999</v>
      </c>
      <c r="C2938" s="1">
        <v>-3.4299479000000001E-2</v>
      </c>
      <c r="D2938" s="1">
        <v>-0.18015672999999999</v>
      </c>
    </row>
    <row r="2939" spans="1:4" x14ac:dyDescent="0.15">
      <c r="A2939" s="1">
        <v>29.37</v>
      </c>
      <c r="B2939" s="1">
        <v>0.13961608</v>
      </c>
      <c r="C2939" s="1">
        <v>-3.8373170999999998E-2</v>
      </c>
      <c r="D2939" s="1">
        <v>-0.16757438</v>
      </c>
    </row>
    <row r="2940" spans="1:4" x14ac:dyDescent="0.15">
      <c r="A2940" s="1">
        <v>29.38</v>
      </c>
      <c r="B2940" s="1">
        <v>0.10154870000000001</v>
      </c>
      <c r="C2940" s="1">
        <v>-4.2930768000000001E-2</v>
      </c>
      <c r="D2940" s="1">
        <v>-0.15253430000000001</v>
      </c>
    </row>
    <row r="2941" spans="1:4" x14ac:dyDescent="0.15">
      <c r="A2941" s="1">
        <v>29.39</v>
      </c>
      <c r="B2941" s="1">
        <v>5.5778650999999999E-2</v>
      </c>
      <c r="C2941" s="1">
        <v>-4.5405545999999998E-2</v>
      </c>
      <c r="D2941" s="1">
        <v>-0.13680592</v>
      </c>
    </row>
    <row r="2942" spans="1:4" x14ac:dyDescent="0.15">
      <c r="A2942" s="1">
        <v>29.4</v>
      </c>
      <c r="B2942" s="1">
        <v>8.8124336000000008E-3</v>
      </c>
      <c r="C2942" s="1">
        <v>-4.2537235999999999E-2</v>
      </c>
      <c r="D2942" s="1">
        <v>-0.12079463999999999</v>
      </c>
    </row>
    <row r="2943" spans="1:4" x14ac:dyDescent="0.15">
      <c r="A2943" s="1">
        <v>29.41</v>
      </c>
      <c r="B2943" s="1">
        <v>-4.0254772000000001E-2</v>
      </c>
      <c r="C2943" s="1">
        <v>-3.4523390000000001E-2</v>
      </c>
      <c r="D2943" s="1">
        <v>-0.10409025</v>
      </c>
    </row>
    <row r="2944" spans="1:4" x14ac:dyDescent="0.15">
      <c r="A2944" s="1">
        <v>29.42</v>
      </c>
      <c r="B2944" s="1">
        <v>-8.6849527999999995E-2</v>
      </c>
      <c r="C2944" s="1">
        <v>-2.2375042000000001E-2</v>
      </c>
      <c r="D2944" s="1">
        <v>-8.5705719E-2</v>
      </c>
    </row>
    <row r="2945" spans="1:4" x14ac:dyDescent="0.15">
      <c r="A2945" s="1">
        <v>29.43</v>
      </c>
      <c r="B2945" s="1">
        <v>-0.12683801</v>
      </c>
      <c r="C2945" s="1">
        <v>-8.3561052999999996E-3</v>
      </c>
      <c r="D2945" s="1">
        <v>-6.4729807E-2</v>
      </c>
    </row>
    <row r="2946" spans="1:4" x14ac:dyDescent="0.15">
      <c r="A2946" s="1">
        <v>29.44</v>
      </c>
      <c r="B2946" s="1">
        <v>-0.15287332000000001</v>
      </c>
      <c r="C2946" s="1">
        <v>4.4396317999999997E-3</v>
      </c>
      <c r="D2946" s="1">
        <v>-4.1918983E-2</v>
      </c>
    </row>
    <row r="2947" spans="1:4" x14ac:dyDescent="0.15">
      <c r="A2947" s="1">
        <v>29.45</v>
      </c>
      <c r="B2947" s="1">
        <v>-0.16237078999999999</v>
      </c>
      <c r="C2947" s="1">
        <v>1.3479204E-2</v>
      </c>
      <c r="D2947" s="1">
        <v>-1.9619401000000002E-2</v>
      </c>
    </row>
    <row r="2948" spans="1:4" x14ac:dyDescent="0.15">
      <c r="A2948" s="1">
        <v>29.46</v>
      </c>
      <c r="B2948" s="1">
        <v>-0.15253075999999999</v>
      </c>
      <c r="C2948" s="1">
        <v>1.8271178999999999E-2</v>
      </c>
      <c r="D2948" s="1">
        <v>2.6414903000000002E-4</v>
      </c>
    </row>
    <row r="2949" spans="1:4" x14ac:dyDescent="0.15">
      <c r="A2949" s="1">
        <v>29.47</v>
      </c>
      <c r="B2949" s="1">
        <v>-0.12518857</v>
      </c>
      <c r="C2949" s="1">
        <v>1.8944580999999999E-2</v>
      </c>
      <c r="D2949" s="1">
        <v>1.6970235E-2</v>
      </c>
    </row>
    <row r="2950" spans="1:4" x14ac:dyDescent="0.15">
      <c r="A2950" s="1">
        <v>29.48</v>
      </c>
      <c r="B2950" s="1">
        <v>-8.3155942999999996E-2</v>
      </c>
      <c r="C2950" s="1">
        <v>1.6536341999999999E-2</v>
      </c>
      <c r="D2950" s="1">
        <v>2.9919912E-2</v>
      </c>
    </row>
    <row r="2951" spans="1:4" x14ac:dyDescent="0.15">
      <c r="A2951" s="1">
        <v>29.49</v>
      </c>
      <c r="B2951" s="1">
        <v>-3.2075541999999999E-2</v>
      </c>
      <c r="C2951" s="1">
        <v>1.1761891999999999E-2</v>
      </c>
      <c r="D2951" s="1">
        <v>3.9025019000000001E-2</v>
      </c>
    </row>
    <row r="2952" spans="1:4" x14ac:dyDescent="0.15">
      <c r="A2952" s="1">
        <v>29.5</v>
      </c>
      <c r="B2952" s="1">
        <v>2.4369213000000001E-2</v>
      </c>
      <c r="C2952" s="1">
        <v>6.9367114999999997E-3</v>
      </c>
      <c r="D2952" s="1">
        <v>4.3434384999999999E-2</v>
      </c>
    </row>
    <row r="2953" spans="1:4" x14ac:dyDescent="0.15">
      <c r="A2953" s="1">
        <v>29.51</v>
      </c>
      <c r="B2953" s="1">
        <v>8.2843028999999999E-2</v>
      </c>
      <c r="C2953" s="1">
        <v>3.8535140000000002E-3</v>
      </c>
      <c r="D2953" s="1">
        <v>4.3214848E-2</v>
      </c>
    </row>
    <row r="2954" spans="1:4" x14ac:dyDescent="0.15">
      <c r="A2954" s="1">
        <v>29.52</v>
      </c>
      <c r="B2954" s="1">
        <v>0.14248784</v>
      </c>
      <c r="C2954" s="1">
        <v>3.5010601999999999E-3</v>
      </c>
      <c r="D2954" s="1">
        <v>3.9062112000000003E-2</v>
      </c>
    </row>
    <row r="2955" spans="1:4" x14ac:dyDescent="0.15">
      <c r="A2955" s="1">
        <v>29.53</v>
      </c>
      <c r="B2955" s="1">
        <v>0.20151757000000001</v>
      </c>
      <c r="C2955" s="1">
        <v>7.0102039999999999E-3</v>
      </c>
      <c r="D2955" s="1">
        <v>3.1586543000000002E-2</v>
      </c>
    </row>
    <row r="2956" spans="1:4" x14ac:dyDescent="0.15">
      <c r="A2956" s="1">
        <v>29.54</v>
      </c>
      <c r="B2956" s="1">
        <v>0.25838452000000001</v>
      </c>
      <c r="C2956" s="1">
        <v>1.4804975999999999E-2</v>
      </c>
      <c r="D2956" s="1">
        <v>2.2225544999999999E-2</v>
      </c>
    </row>
    <row r="2957" spans="1:4" x14ac:dyDescent="0.15">
      <c r="A2957" s="1">
        <v>29.55</v>
      </c>
      <c r="B2957" s="1">
        <v>0.31149726</v>
      </c>
      <c r="C2957" s="1">
        <v>2.5899788999999999E-2</v>
      </c>
      <c r="D2957" s="1">
        <v>1.1663906999999999E-2</v>
      </c>
    </row>
    <row r="2958" spans="1:4" x14ac:dyDescent="0.15">
      <c r="A2958" s="1">
        <v>29.56</v>
      </c>
      <c r="B2958" s="1">
        <v>0.36039710000000003</v>
      </c>
      <c r="C2958" s="1">
        <v>3.9557032999999998E-2</v>
      </c>
      <c r="D2958" s="1">
        <v>9.6816458999999998E-5</v>
      </c>
    </row>
    <row r="2959" spans="1:4" x14ac:dyDescent="0.15">
      <c r="A2959" s="1">
        <v>29.57</v>
      </c>
      <c r="B2959" s="1">
        <v>0.40418573000000002</v>
      </c>
      <c r="C2959" s="1">
        <v>5.5401709E-2</v>
      </c>
      <c r="D2959" s="1">
        <v>-1.2877536E-2</v>
      </c>
    </row>
    <row r="2960" spans="1:4" x14ac:dyDescent="0.15">
      <c r="A2960" s="1">
        <v>29.58</v>
      </c>
      <c r="B2960" s="1">
        <v>0.44400112000000003</v>
      </c>
      <c r="C2960" s="1">
        <v>7.2617724999999994E-2</v>
      </c>
      <c r="D2960" s="1">
        <v>-2.6980091000000001E-2</v>
      </c>
    </row>
    <row r="2961" spans="1:4" x14ac:dyDescent="0.15">
      <c r="A2961" s="1">
        <v>29.59</v>
      </c>
      <c r="B2961" s="1">
        <v>0.48014227999999998</v>
      </c>
      <c r="C2961" s="1">
        <v>9.0535823000000001E-2</v>
      </c>
      <c r="D2961" s="1">
        <v>-4.0420012999999998E-2</v>
      </c>
    </row>
    <row r="2962" spans="1:4" x14ac:dyDescent="0.15">
      <c r="A2962" s="1">
        <v>29.6</v>
      </c>
      <c r="B2962" s="1">
        <v>0.51545783999999994</v>
      </c>
      <c r="C2962" s="1">
        <v>0.10883139999999999</v>
      </c>
      <c r="D2962" s="1">
        <v>-5.2603856999999997E-2</v>
      </c>
    </row>
    <row r="2963" spans="1:4" x14ac:dyDescent="0.15">
      <c r="A2963" s="1">
        <v>29.61</v>
      </c>
      <c r="B2963" s="1">
        <v>0.55068340000000005</v>
      </c>
      <c r="C2963" s="1">
        <v>0.12689009000000001</v>
      </c>
      <c r="D2963" s="1">
        <v>-6.2777975999999999E-2</v>
      </c>
    </row>
    <row r="2964" spans="1:4" x14ac:dyDescent="0.15">
      <c r="A2964" s="1">
        <v>29.62</v>
      </c>
      <c r="B2964" s="1">
        <v>0.58543383999999998</v>
      </c>
      <c r="C2964" s="1">
        <v>0.14445783000000001</v>
      </c>
      <c r="D2964" s="1">
        <v>-7.0924584999999998E-2</v>
      </c>
    </row>
    <row r="2965" spans="1:4" x14ac:dyDescent="0.15">
      <c r="A2965" s="1">
        <v>29.63</v>
      </c>
      <c r="B2965" s="1">
        <v>0.61633932000000002</v>
      </c>
      <c r="C2965" s="1">
        <v>0.16069246000000001</v>
      </c>
      <c r="D2965" s="1">
        <v>-7.5596800000000006E-2</v>
      </c>
    </row>
    <row r="2966" spans="1:4" x14ac:dyDescent="0.15">
      <c r="A2966" s="1">
        <v>29.64</v>
      </c>
      <c r="B2966" s="1">
        <v>0.63992347000000005</v>
      </c>
      <c r="C2966" s="1">
        <v>0.17520773000000001</v>
      </c>
      <c r="D2966" s="1">
        <v>-7.7010394999999995E-2</v>
      </c>
    </row>
    <row r="2967" spans="1:4" x14ac:dyDescent="0.15">
      <c r="A2967" s="1">
        <v>29.65</v>
      </c>
      <c r="B2967" s="1">
        <v>0.65146587</v>
      </c>
      <c r="C2967" s="1">
        <v>0.18725721000000001</v>
      </c>
      <c r="D2967" s="1">
        <v>-7.5258350000000002E-2</v>
      </c>
    </row>
    <row r="2968" spans="1:4" x14ac:dyDescent="0.15">
      <c r="A2968" s="1">
        <v>29.66</v>
      </c>
      <c r="B2968" s="1">
        <v>0.64883645999999995</v>
      </c>
      <c r="C2968" s="1">
        <v>0.19744196999999999</v>
      </c>
      <c r="D2968" s="1">
        <v>-7.1312254000000005E-2</v>
      </c>
    </row>
    <row r="2969" spans="1:4" x14ac:dyDescent="0.15">
      <c r="A2969" s="1">
        <v>29.67</v>
      </c>
      <c r="B2969" s="1">
        <v>0.63052531000000001</v>
      </c>
      <c r="C2969" s="1">
        <v>0.2073671</v>
      </c>
      <c r="D2969" s="1">
        <v>-6.6649176000000004E-2</v>
      </c>
    </row>
    <row r="2970" spans="1:4" x14ac:dyDescent="0.15">
      <c r="A2970" s="1">
        <v>29.68</v>
      </c>
      <c r="B2970" s="1">
        <v>0.59888673000000003</v>
      </c>
      <c r="C2970" s="1">
        <v>0.21897301999999999</v>
      </c>
      <c r="D2970" s="1">
        <v>-6.095536E-2</v>
      </c>
    </row>
    <row r="2971" spans="1:4" x14ac:dyDescent="0.15">
      <c r="A2971" s="1">
        <v>29.69</v>
      </c>
      <c r="B2971" s="1">
        <v>0.55623800000000001</v>
      </c>
      <c r="C2971" s="1">
        <v>0.23178345</v>
      </c>
      <c r="D2971" s="1">
        <v>-5.3296295E-2</v>
      </c>
    </row>
    <row r="2972" spans="1:4" x14ac:dyDescent="0.15">
      <c r="A2972" s="1">
        <v>29.7</v>
      </c>
      <c r="B2972" s="1">
        <v>0.50758066999999996</v>
      </c>
      <c r="C2972" s="1">
        <v>0.24457424999999999</v>
      </c>
      <c r="D2972" s="1">
        <v>-4.2547927999999999E-2</v>
      </c>
    </row>
    <row r="2973" spans="1:4" x14ac:dyDescent="0.15">
      <c r="A2973" s="1">
        <v>29.71</v>
      </c>
      <c r="B2973" s="1">
        <v>0.45567221000000002</v>
      </c>
      <c r="C2973" s="1">
        <v>0.25550162999999998</v>
      </c>
      <c r="D2973" s="1">
        <v>-2.8232206999999999E-2</v>
      </c>
    </row>
    <row r="2974" spans="1:4" x14ac:dyDescent="0.15">
      <c r="A2974" s="1">
        <v>29.72</v>
      </c>
      <c r="B2974" s="1">
        <v>0.40184890000000001</v>
      </c>
      <c r="C2974" s="1">
        <v>0.26400652000000002</v>
      </c>
      <c r="D2974" s="1">
        <v>-1.2076007E-2</v>
      </c>
    </row>
    <row r="2975" spans="1:4" x14ac:dyDescent="0.15">
      <c r="A2975" s="1">
        <v>29.73</v>
      </c>
      <c r="B2975" s="1">
        <v>0.34523767</v>
      </c>
      <c r="C2975" s="1">
        <v>0.27016357000000002</v>
      </c>
      <c r="D2975" s="1">
        <v>2.3625938999999999E-3</v>
      </c>
    </row>
    <row r="2976" spans="1:4" x14ac:dyDescent="0.15">
      <c r="A2976" s="1">
        <v>29.74</v>
      </c>
      <c r="B2976" s="1">
        <v>0.28660384</v>
      </c>
      <c r="C2976" s="1">
        <v>0.27553696</v>
      </c>
      <c r="D2976" s="1">
        <v>1.2110411999999999E-2</v>
      </c>
    </row>
    <row r="2977" spans="1:4" x14ac:dyDescent="0.15">
      <c r="A2977" s="1">
        <v>29.75</v>
      </c>
      <c r="B2977" s="1">
        <v>0.22562679999999999</v>
      </c>
      <c r="C2977" s="1">
        <v>0.28102937</v>
      </c>
      <c r="D2977" s="1">
        <v>1.6629735E-2</v>
      </c>
    </row>
    <row r="2978" spans="1:4" x14ac:dyDescent="0.15">
      <c r="A2978" s="1">
        <v>29.76</v>
      </c>
      <c r="B2978" s="1">
        <v>0.162684</v>
      </c>
      <c r="C2978" s="1">
        <v>0.28758471000000002</v>
      </c>
      <c r="D2978" s="1">
        <v>1.6549355000000002E-2</v>
      </c>
    </row>
    <row r="2979" spans="1:4" x14ac:dyDescent="0.15">
      <c r="A2979" s="1">
        <v>29.77</v>
      </c>
      <c r="B2979" s="1">
        <v>9.7605900999999995E-2</v>
      </c>
      <c r="C2979" s="1">
        <v>0.29622651</v>
      </c>
      <c r="D2979" s="1">
        <v>1.3843744999999999E-2</v>
      </c>
    </row>
    <row r="2980" spans="1:4" x14ac:dyDescent="0.15">
      <c r="A2980" s="1">
        <v>29.78</v>
      </c>
      <c r="B2980" s="1">
        <v>3.0559778999999999E-2</v>
      </c>
      <c r="C2980" s="1">
        <v>0.30692551000000001</v>
      </c>
      <c r="D2980" s="1">
        <v>9.4492013999999992E-3</v>
      </c>
    </row>
    <row r="2981" spans="1:4" x14ac:dyDescent="0.15">
      <c r="A2981" s="1">
        <v>29.79</v>
      </c>
      <c r="B2981" s="1">
        <v>-3.8658624000000003E-2</v>
      </c>
      <c r="C2981" s="1">
        <v>0.31877872000000002</v>
      </c>
      <c r="D2981" s="1">
        <v>2.7399971000000001E-3</v>
      </c>
    </row>
    <row r="2982" spans="1:4" x14ac:dyDescent="0.15">
      <c r="A2982" s="1">
        <v>29.8</v>
      </c>
      <c r="B2982" s="1">
        <v>-0.10818172</v>
      </c>
      <c r="C2982" s="1">
        <v>0.32979724999999999</v>
      </c>
      <c r="D2982" s="1">
        <v>-6.8538213999999997E-3</v>
      </c>
    </row>
    <row r="2983" spans="1:4" x14ac:dyDescent="0.15">
      <c r="A2983" s="1">
        <v>29.81</v>
      </c>
      <c r="B2983" s="1">
        <v>-0.17574423</v>
      </c>
      <c r="C2983" s="1">
        <v>0.33745008999999998</v>
      </c>
      <c r="D2983" s="1">
        <v>-1.990927E-2</v>
      </c>
    </row>
    <row r="2984" spans="1:4" x14ac:dyDescent="0.15">
      <c r="A2984" s="1">
        <v>29.82</v>
      </c>
      <c r="B2984" s="1">
        <v>-0.23607887999999999</v>
      </c>
      <c r="C2984" s="1">
        <v>0.34069473</v>
      </c>
      <c r="D2984" s="1">
        <v>-3.5830810999999997E-2</v>
      </c>
    </row>
    <row r="2985" spans="1:4" x14ac:dyDescent="0.15">
      <c r="A2985" s="1">
        <v>29.83</v>
      </c>
      <c r="B2985" s="1">
        <v>-0.28565228999999998</v>
      </c>
      <c r="C2985" s="1">
        <v>0.34020602</v>
      </c>
      <c r="D2985" s="1">
        <v>-5.3141558999999998E-2</v>
      </c>
    </row>
    <row r="2986" spans="1:4" x14ac:dyDescent="0.15">
      <c r="A2986" s="1">
        <v>29.84</v>
      </c>
      <c r="B2986" s="1">
        <v>-0.32042721000000002</v>
      </c>
      <c r="C2986" s="1">
        <v>0.33706285000000002</v>
      </c>
      <c r="D2986" s="1">
        <v>-7.0941529000000003E-2</v>
      </c>
    </row>
    <row r="2987" spans="1:4" x14ac:dyDescent="0.15">
      <c r="A2987" s="1">
        <v>29.85</v>
      </c>
      <c r="B2987" s="1">
        <v>-0.33857062999999998</v>
      </c>
      <c r="C2987" s="1">
        <v>0.33028563999999999</v>
      </c>
      <c r="D2987" s="1">
        <v>-8.7554870000000007E-2</v>
      </c>
    </row>
    <row r="2988" spans="1:4" x14ac:dyDescent="0.15">
      <c r="A2988" s="1">
        <v>29.86</v>
      </c>
      <c r="B2988" s="1">
        <v>-0.34101177999999999</v>
      </c>
      <c r="C2988" s="1">
        <v>0.31814920000000002</v>
      </c>
      <c r="D2988" s="1">
        <v>-0.10295893</v>
      </c>
    </row>
    <row r="2989" spans="1:4" x14ac:dyDescent="0.15">
      <c r="A2989" s="1">
        <v>29.87</v>
      </c>
      <c r="B2989" s="1">
        <v>-0.33072404999999999</v>
      </c>
      <c r="C2989" s="1">
        <v>0.29953837999999999</v>
      </c>
      <c r="D2989" s="1">
        <v>-0.11673593</v>
      </c>
    </row>
    <row r="2990" spans="1:4" x14ac:dyDescent="0.15">
      <c r="A2990" s="1">
        <v>29.88</v>
      </c>
      <c r="B2990" s="1">
        <v>-0.30986016</v>
      </c>
      <c r="C2990" s="1">
        <v>0.27545702999999999</v>
      </c>
      <c r="D2990" s="1">
        <v>-0.13004210999999999</v>
      </c>
    </row>
    <row r="2991" spans="1:4" x14ac:dyDescent="0.15">
      <c r="A2991" s="1">
        <v>29.89</v>
      </c>
      <c r="B2991" s="1">
        <v>-0.28264735000000002</v>
      </c>
      <c r="C2991" s="1">
        <v>0.24889116</v>
      </c>
      <c r="D2991" s="1">
        <v>-0.14329011</v>
      </c>
    </row>
    <row r="2992" spans="1:4" x14ac:dyDescent="0.15">
      <c r="A2992" s="1">
        <v>29.9</v>
      </c>
      <c r="B2992" s="1">
        <v>-0.25259346999999999</v>
      </c>
      <c r="C2992" s="1">
        <v>0.22437190000000001</v>
      </c>
      <c r="D2992" s="1">
        <v>-0.15541709000000001</v>
      </c>
    </row>
    <row r="2993" spans="1:4" x14ac:dyDescent="0.15">
      <c r="A2993" s="1">
        <v>29.91</v>
      </c>
      <c r="B2993" s="1">
        <v>-0.22274747</v>
      </c>
      <c r="C2993" s="1">
        <v>0.20452476</v>
      </c>
      <c r="D2993" s="1">
        <v>-0.16509044</v>
      </c>
    </row>
    <row r="2994" spans="1:4" x14ac:dyDescent="0.15">
      <c r="A2994" s="1">
        <v>29.92</v>
      </c>
      <c r="B2994" s="1">
        <v>-0.19399037999999999</v>
      </c>
      <c r="C2994" s="1">
        <v>0.18897865999999999</v>
      </c>
      <c r="D2994" s="1">
        <v>-0.17304389000000001</v>
      </c>
    </row>
    <row r="2995" spans="1:4" x14ac:dyDescent="0.15">
      <c r="A2995" s="1">
        <v>29.93</v>
      </c>
      <c r="B2995" s="1">
        <v>-0.16841434</v>
      </c>
      <c r="C2995" s="1">
        <v>0.17565064999999999</v>
      </c>
      <c r="D2995" s="1">
        <v>-0.17856484</v>
      </c>
    </row>
    <row r="2996" spans="1:4" x14ac:dyDescent="0.15">
      <c r="A2996" s="1">
        <v>29.94</v>
      </c>
      <c r="B2996" s="1">
        <v>-0.14676371999999999</v>
      </c>
      <c r="C2996" s="1">
        <v>0.16245867999999999</v>
      </c>
      <c r="D2996" s="1">
        <v>-0.18164237</v>
      </c>
    </row>
    <row r="2997" spans="1:4" x14ac:dyDescent="0.15">
      <c r="A2997" s="1">
        <v>29.95</v>
      </c>
      <c r="B2997" s="1">
        <v>-0.13057087000000001</v>
      </c>
      <c r="C2997" s="1">
        <v>0.14704085</v>
      </c>
      <c r="D2997" s="1">
        <v>-0.18284052000000001</v>
      </c>
    </row>
    <row r="2998" spans="1:4" x14ac:dyDescent="0.15">
      <c r="A2998" s="1">
        <v>29.96</v>
      </c>
      <c r="B2998" s="1">
        <v>-0.12107034</v>
      </c>
      <c r="C2998" s="1">
        <v>0.13015015999999999</v>
      </c>
      <c r="D2998" s="1">
        <v>-0.18269403000000001</v>
      </c>
    </row>
    <row r="2999" spans="1:4" x14ac:dyDescent="0.15">
      <c r="A2999" s="1">
        <v>29.97</v>
      </c>
      <c r="B2999" s="1">
        <v>-0.11864179</v>
      </c>
      <c r="C2999" s="1">
        <v>0.11311769000000001</v>
      </c>
      <c r="D2999" s="1">
        <v>-0.18036843999999999</v>
      </c>
    </row>
    <row r="3000" spans="1:4" x14ac:dyDescent="0.15">
      <c r="A3000" s="1">
        <v>29.98</v>
      </c>
      <c r="B3000" s="1">
        <v>-0.12088087</v>
      </c>
      <c r="C3000" s="1">
        <v>9.8257808000000002E-2</v>
      </c>
      <c r="D3000" s="1">
        <v>-0.17511423000000001</v>
      </c>
    </row>
    <row r="3001" spans="1:4" x14ac:dyDescent="0.15">
      <c r="A3001" s="1">
        <v>29.99</v>
      </c>
      <c r="B3001" s="1">
        <v>-0.12481842999999999</v>
      </c>
      <c r="C3001" s="1">
        <v>8.7861768000000007E-2</v>
      </c>
      <c r="D3001" s="1">
        <v>-0.16654536</v>
      </c>
    </row>
    <row r="3002" spans="1:4" x14ac:dyDescent="0.15">
      <c r="A3002" s="1">
        <v>30</v>
      </c>
      <c r="B3002" s="1">
        <v>-0.12682715</v>
      </c>
      <c r="C3002" s="1">
        <v>8.3543490999999998E-2</v>
      </c>
      <c r="D3002" s="1">
        <v>-0.15405426999999999</v>
      </c>
    </row>
    <row r="3003" spans="1:4" x14ac:dyDescent="0.15">
      <c r="A3003" s="1">
        <v>30.01</v>
      </c>
      <c r="B3003" s="1">
        <v>-0.12489488999999999</v>
      </c>
      <c r="C3003" s="1">
        <v>8.5608556000000002E-2</v>
      </c>
      <c r="D3003" s="1">
        <v>-0.13822440999999999</v>
      </c>
    </row>
    <row r="3004" spans="1:4" x14ac:dyDescent="0.15">
      <c r="A3004" s="1">
        <v>30.02</v>
      </c>
      <c r="B3004" s="1">
        <v>-0.11814342</v>
      </c>
      <c r="C3004" s="1">
        <v>9.2716851000000003E-2</v>
      </c>
      <c r="D3004" s="1">
        <v>-0.12091588</v>
      </c>
    </row>
    <row r="3005" spans="1:4" x14ac:dyDescent="0.15">
      <c r="A3005" s="1">
        <v>30.03</v>
      </c>
      <c r="B3005" s="1">
        <v>-0.10855894000000001</v>
      </c>
      <c r="C3005" s="1">
        <v>0.10205443</v>
      </c>
      <c r="D3005" s="1">
        <v>-0.10378995000000001</v>
      </c>
    </row>
    <row r="3006" spans="1:4" x14ac:dyDescent="0.15">
      <c r="A3006" s="1">
        <v>30.04</v>
      </c>
      <c r="B3006" s="1">
        <v>-9.7411409000000004E-2</v>
      </c>
      <c r="C3006" s="1">
        <v>0.11127745999999999</v>
      </c>
      <c r="D3006" s="1">
        <v>-8.8054042999999999E-2</v>
      </c>
    </row>
    <row r="3007" spans="1:4" x14ac:dyDescent="0.15">
      <c r="A3007" s="1">
        <v>30.05</v>
      </c>
      <c r="B3007" s="1">
        <v>-8.6939031999999999E-2</v>
      </c>
      <c r="C3007" s="1">
        <v>0.11944813999999999</v>
      </c>
      <c r="D3007" s="1">
        <v>-7.4591460999999998E-2</v>
      </c>
    </row>
    <row r="3008" spans="1:4" x14ac:dyDescent="0.15">
      <c r="A3008" s="1">
        <v>30.06</v>
      </c>
      <c r="B3008" s="1">
        <v>-7.9485029999999998E-2</v>
      </c>
      <c r="C3008" s="1">
        <v>0.12712420999999999</v>
      </c>
      <c r="D3008" s="1">
        <v>-6.2767499000000004E-2</v>
      </c>
    </row>
    <row r="3009" spans="1:4" x14ac:dyDescent="0.15">
      <c r="A3009" s="1">
        <v>30.07</v>
      </c>
      <c r="B3009" s="1">
        <v>-7.7006767000000004E-2</v>
      </c>
      <c r="C3009" s="1">
        <v>0.13531134</v>
      </c>
      <c r="D3009" s="1">
        <v>-5.1125858000000003E-2</v>
      </c>
    </row>
    <row r="3010" spans="1:4" x14ac:dyDescent="0.15">
      <c r="A3010" s="1">
        <v>30.08</v>
      </c>
      <c r="B3010" s="1">
        <v>-7.9651184E-2</v>
      </c>
      <c r="C3010" s="1">
        <v>0.14460619999999999</v>
      </c>
      <c r="D3010" s="1">
        <v>-3.8801318000000001E-2</v>
      </c>
    </row>
    <row r="3011" spans="1:4" x14ac:dyDescent="0.15">
      <c r="A3011" s="1">
        <v>30.09</v>
      </c>
      <c r="B3011" s="1">
        <v>-8.7426678999999993E-2</v>
      </c>
      <c r="C3011" s="1">
        <v>0.15494108000000001</v>
      </c>
      <c r="D3011" s="1">
        <v>-2.5239961000000002E-2</v>
      </c>
    </row>
    <row r="3012" spans="1:4" x14ac:dyDescent="0.15">
      <c r="A3012" s="1">
        <v>30.1</v>
      </c>
      <c r="B3012" s="1">
        <v>-9.9798306000000003E-2</v>
      </c>
      <c r="C3012" s="1">
        <v>0.16524148</v>
      </c>
      <c r="D3012" s="1">
        <v>-1.1628207E-2</v>
      </c>
    </row>
    <row r="3013" spans="1:4" x14ac:dyDescent="0.15">
      <c r="A3013" s="1">
        <v>30.11</v>
      </c>
      <c r="B3013" s="1">
        <v>-0.11570327</v>
      </c>
      <c r="C3013" s="1">
        <v>0.17427060999999999</v>
      </c>
      <c r="D3013" s="1">
        <v>2.6830449000000002E-3</v>
      </c>
    </row>
    <row r="3014" spans="1:4" x14ac:dyDescent="0.15">
      <c r="A3014" s="1">
        <v>30.12</v>
      </c>
      <c r="B3014" s="1">
        <v>-0.13444547000000001</v>
      </c>
      <c r="C3014" s="1">
        <v>0.18038791000000001</v>
      </c>
      <c r="D3014" s="1">
        <v>1.5270983E-2</v>
      </c>
    </row>
    <row r="3015" spans="1:4" x14ac:dyDescent="0.15">
      <c r="A3015" s="1">
        <v>30.13</v>
      </c>
      <c r="B3015" s="1">
        <v>-0.15664844</v>
      </c>
      <c r="C3015" s="1">
        <v>0.18275352</v>
      </c>
      <c r="D3015" s="1">
        <v>2.6765352999999999E-2</v>
      </c>
    </row>
    <row r="3016" spans="1:4" x14ac:dyDescent="0.15">
      <c r="A3016" s="1">
        <v>30.14</v>
      </c>
      <c r="B3016" s="1">
        <v>-0.18125382000000001</v>
      </c>
      <c r="C3016" s="1">
        <v>0.17959336000000001</v>
      </c>
      <c r="D3016" s="1">
        <v>3.8008676999999998E-2</v>
      </c>
    </row>
    <row r="3017" spans="1:4" x14ac:dyDescent="0.15">
      <c r="A3017" s="1">
        <v>30.15</v>
      </c>
      <c r="B3017" s="1">
        <v>-0.20692405</v>
      </c>
      <c r="C3017" s="1">
        <v>0.17138859000000001</v>
      </c>
      <c r="D3017" s="1">
        <v>4.9899638000000003E-2</v>
      </c>
    </row>
    <row r="3018" spans="1:4" x14ac:dyDescent="0.15">
      <c r="A3018" s="1">
        <v>30.16</v>
      </c>
      <c r="B3018" s="1">
        <v>-0.23293543999999999</v>
      </c>
      <c r="C3018" s="1">
        <v>0.15849874999999999</v>
      </c>
      <c r="D3018" s="1">
        <v>6.2129475000000003E-2</v>
      </c>
    </row>
    <row r="3019" spans="1:4" x14ac:dyDescent="0.15">
      <c r="A3019" s="1">
        <v>30.17</v>
      </c>
      <c r="B3019" s="1">
        <v>-0.25911373999999998</v>
      </c>
      <c r="C3019" s="1">
        <v>0.14340309000000001</v>
      </c>
      <c r="D3019" s="1">
        <v>7.4987727000000004E-2</v>
      </c>
    </row>
    <row r="3020" spans="1:4" x14ac:dyDescent="0.15">
      <c r="A3020" s="1">
        <v>30.18</v>
      </c>
      <c r="B3020" s="1">
        <v>-0.28490631999999999</v>
      </c>
      <c r="C3020" s="1">
        <v>0.12944195</v>
      </c>
      <c r="D3020" s="1">
        <v>8.8509141999999999E-2</v>
      </c>
    </row>
    <row r="3021" spans="1:4" x14ac:dyDescent="0.15">
      <c r="A3021" s="1">
        <v>30.19</v>
      </c>
      <c r="B3021" s="1">
        <v>-0.31223150999999999</v>
      </c>
      <c r="C3021" s="1">
        <v>0.11777197</v>
      </c>
      <c r="D3021" s="1">
        <v>0.10109528</v>
      </c>
    </row>
    <row r="3022" spans="1:4" x14ac:dyDescent="0.15">
      <c r="A3022" s="1">
        <v>30.2</v>
      </c>
      <c r="B3022" s="1">
        <v>-0.34120159</v>
      </c>
      <c r="C3022" s="1">
        <v>0.10771573</v>
      </c>
      <c r="D3022" s="1">
        <v>0.11233398</v>
      </c>
    </row>
    <row r="3023" spans="1:4" x14ac:dyDescent="0.15">
      <c r="A3023" s="1">
        <v>30.21</v>
      </c>
      <c r="B3023" s="1">
        <v>-0.37113624000000001</v>
      </c>
      <c r="C3023" s="1">
        <v>9.7432146999999997E-2</v>
      </c>
      <c r="D3023" s="1">
        <v>0.12198784999999999</v>
      </c>
    </row>
    <row r="3024" spans="1:4" x14ac:dyDescent="0.15">
      <c r="A3024" s="1">
        <v>30.22</v>
      </c>
      <c r="B3024" s="1">
        <v>-0.39996442999999998</v>
      </c>
      <c r="C3024" s="1">
        <v>8.4455848E-2</v>
      </c>
      <c r="D3024" s="1">
        <v>0.13016090999999999</v>
      </c>
    </row>
    <row r="3025" spans="1:4" x14ac:dyDescent="0.15">
      <c r="A3025" s="1">
        <v>30.23</v>
      </c>
      <c r="B3025" s="1">
        <v>-0.42522077000000003</v>
      </c>
      <c r="C3025" s="1">
        <v>6.7270527999999996E-2</v>
      </c>
      <c r="D3025" s="1">
        <v>0.13684441</v>
      </c>
    </row>
    <row r="3026" spans="1:4" x14ac:dyDescent="0.15">
      <c r="A3026" s="1">
        <v>30.24</v>
      </c>
      <c r="B3026" s="1">
        <v>-0.44451290999999998</v>
      </c>
      <c r="C3026" s="1">
        <v>4.5539849E-2</v>
      </c>
      <c r="D3026" s="1">
        <v>0.14303046999999999</v>
      </c>
    </row>
    <row r="3027" spans="1:4" x14ac:dyDescent="0.15">
      <c r="A3027" s="1">
        <v>30.25</v>
      </c>
      <c r="B3027" s="1">
        <v>-0.45789616999999999</v>
      </c>
      <c r="C3027" s="1">
        <v>2.03599E-2</v>
      </c>
      <c r="D3027" s="1">
        <v>0.15008582000000001</v>
      </c>
    </row>
    <row r="3028" spans="1:4" x14ac:dyDescent="0.15">
      <c r="A3028" s="1">
        <v>30.26</v>
      </c>
      <c r="B3028" s="1">
        <v>-0.46610891999999998</v>
      </c>
      <c r="C3028" s="1">
        <v>-6.5780407999999997E-3</v>
      </c>
      <c r="D3028" s="1">
        <v>0.15821521999999999</v>
      </c>
    </row>
    <row r="3029" spans="1:4" x14ac:dyDescent="0.15">
      <c r="A3029" s="1">
        <v>30.27</v>
      </c>
      <c r="B3029" s="1">
        <v>-0.47024402999999998</v>
      </c>
      <c r="C3029" s="1">
        <v>-3.5190736E-2</v>
      </c>
      <c r="D3029" s="1">
        <v>0.1661252</v>
      </c>
    </row>
    <row r="3030" spans="1:4" x14ac:dyDescent="0.15">
      <c r="A3030" s="1">
        <v>30.28</v>
      </c>
      <c r="B3030" s="1">
        <v>-0.46863797000000001</v>
      </c>
      <c r="C3030" s="1">
        <v>-6.4599094999999995E-2</v>
      </c>
      <c r="D3030" s="1">
        <v>0.17294619999999999</v>
      </c>
    </row>
    <row r="3031" spans="1:4" x14ac:dyDescent="0.15">
      <c r="A3031" s="1">
        <v>30.29</v>
      </c>
      <c r="B3031" s="1">
        <v>-0.45802841999999999</v>
      </c>
      <c r="C3031" s="1">
        <v>-9.4762450999999998E-2</v>
      </c>
      <c r="D3031" s="1">
        <v>0.17786005999999999</v>
      </c>
    </row>
    <row r="3032" spans="1:4" x14ac:dyDescent="0.15">
      <c r="A3032" s="1">
        <v>30.3</v>
      </c>
      <c r="B3032" s="1">
        <v>-0.43447127000000002</v>
      </c>
      <c r="C3032" s="1">
        <v>-0.12535592000000001</v>
      </c>
      <c r="D3032" s="1">
        <v>0.17989918999999999</v>
      </c>
    </row>
    <row r="3033" spans="1:4" x14ac:dyDescent="0.15">
      <c r="A3033" s="1">
        <v>30.31</v>
      </c>
      <c r="B3033" s="1">
        <v>-0.39609591</v>
      </c>
      <c r="C3033" s="1">
        <v>-0.15402732</v>
      </c>
      <c r="D3033" s="1">
        <v>0.18021028</v>
      </c>
    </row>
    <row r="3034" spans="1:4" x14ac:dyDescent="0.15">
      <c r="A3034" s="1">
        <v>30.32</v>
      </c>
      <c r="B3034" s="1">
        <v>-0.34264256999999998</v>
      </c>
      <c r="C3034" s="1">
        <v>-0.17989863</v>
      </c>
      <c r="D3034" s="1">
        <v>0.17961041</v>
      </c>
    </row>
    <row r="3035" spans="1:4" x14ac:dyDescent="0.15">
      <c r="A3035" s="1">
        <v>30.33</v>
      </c>
      <c r="B3035" s="1">
        <v>-0.27744368000000003</v>
      </c>
      <c r="C3035" s="1">
        <v>-0.20204916000000001</v>
      </c>
      <c r="D3035" s="1">
        <v>0.17816762999999999</v>
      </c>
    </row>
    <row r="3036" spans="1:4" x14ac:dyDescent="0.15">
      <c r="A3036" s="1">
        <v>30.34</v>
      </c>
      <c r="B3036" s="1">
        <v>-0.2051607</v>
      </c>
      <c r="C3036" s="1">
        <v>-0.22114332</v>
      </c>
      <c r="D3036" s="1">
        <v>0.17428519000000001</v>
      </c>
    </row>
    <row r="3037" spans="1:4" x14ac:dyDescent="0.15">
      <c r="A3037" s="1">
        <v>30.35</v>
      </c>
      <c r="B3037" s="1">
        <v>-0.13174173</v>
      </c>
      <c r="C3037" s="1">
        <v>-0.23829094000000001</v>
      </c>
      <c r="D3037" s="1">
        <v>0.16731557999999999</v>
      </c>
    </row>
    <row r="3038" spans="1:4" x14ac:dyDescent="0.15">
      <c r="A3038" s="1">
        <v>30.36</v>
      </c>
      <c r="B3038" s="1">
        <v>-6.1889326000000001E-2</v>
      </c>
      <c r="C3038" s="1">
        <v>-0.25381556</v>
      </c>
      <c r="D3038" s="1">
        <v>0.15716828999999999</v>
      </c>
    </row>
    <row r="3039" spans="1:4" x14ac:dyDescent="0.15">
      <c r="A3039" s="1">
        <v>30.37</v>
      </c>
      <c r="B3039" s="1">
        <v>1.1565447999999999E-4</v>
      </c>
      <c r="C3039" s="1">
        <v>-0.26592439000000001</v>
      </c>
      <c r="D3039" s="1">
        <v>0.14367895999999999</v>
      </c>
    </row>
    <row r="3040" spans="1:4" x14ac:dyDescent="0.15">
      <c r="A3040" s="1">
        <v>30.38</v>
      </c>
      <c r="B3040" s="1">
        <v>5.2623108000000002E-2</v>
      </c>
      <c r="C3040" s="1">
        <v>-0.27178658</v>
      </c>
      <c r="D3040" s="1">
        <v>0.12791725000000001</v>
      </c>
    </row>
    <row r="3041" spans="1:4" x14ac:dyDescent="0.15">
      <c r="A3041" s="1">
        <v>30.39</v>
      </c>
      <c r="B3041" s="1">
        <v>9.4376779999999993E-2</v>
      </c>
      <c r="C3041" s="1">
        <v>-0.27010452000000001</v>
      </c>
      <c r="D3041" s="1">
        <v>0.11076158999999999</v>
      </c>
    </row>
    <row r="3042" spans="1:4" x14ac:dyDescent="0.15">
      <c r="A3042" s="1">
        <v>30.4</v>
      </c>
      <c r="B3042" s="1">
        <v>0.12698423</v>
      </c>
      <c r="C3042" s="1">
        <v>-0.26200556000000003</v>
      </c>
      <c r="D3042" s="1">
        <v>9.2196010999999994E-2</v>
      </c>
    </row>
    <row r="3043" spans="1:4" x14ac:dyDescent="0.15">
      <c r="A3043" s="1">
        <v>30.41</v>
      </c>
      <c r="B3043" s="1">
        <v>0.15295814999999999</v>
      </c>
      <c r="C3043" s="1">
        <v>-0.25047506000000003</v>
      </c>
      <c r="D3043" s="1">
        <v>7.3715732000000006E-2</v>
      </c>
    </row>
    <row r="3044" spans="1:4" x14ac:dyDescent="0.15">
      <c r="A3044" s="1">
        <v>30.42</v>
      </c>
      <c r="B3044" s="1">
        <v>0.17463867999999999</v>
      </c>
      <c r="C3044" s="1">
        <v>-0.23931446000000001</v>
      </c>
      <c r="D3044" s="1">
        <v>5.7650290999999999E-2</v>
      </c>
    </row>
    <row r="3045" spans="1:4" x14ac:dyDescent="0.15">
      <c r="A3045" s="1">
        <v>30.43</v>
      </c>
      <c r="B3045" s="1">
        <v>0.19215120999999999</v>
      </c>
      <c r="C3045" s="1">
        <v>-0.23144323999999999</v>
      </c>
      <c r="D3045" s="1">
        <v>4.4845495999999999E-2</v>
      </c>
    </row>
    <row r="3046" spans="1:4" x14ac:dyDescent="0.15">
      <c r="A3046" s="1">
        <v>30.44</v>
      </c>
      <c r="B3046" s="1">
        <v>0.20527232000000001</v>
      </c>
      <c r="C3046" s="1">
        <v>-0.22734025999999999</v>
      </c>
      <c r="D3046" s="1">
        <v>3.4241174999999999E-2</v>
      </c>
    </row>
    <row r="3047" spans="1:4" x14ac:dyDescent="0.15">
      <c r="A3047" s="1">
        <v>30.45</v>
      </c>
      <c r="B3047" s="1">
        <v>0.21407577999999999</v>
      </c>
      <c r="C3047" s="1">
        <v>-0.22595139</v>
      </c>
      <c r="D3047" s="1">
        <v>2.5255278999999999E-2</v>
      </c>
    </row>
    <row r="3048" spans="1:4" x14ac:dyDescent="0.15">
      <c r="A3048" s="1">
        <v>30.46</v>
      </c>
      <c r="B3048" s="1">
        <v>0.22002773</v>
      </c>
      <c r="C3048" s="1">
        <v>-0.22501061</v>
      </c>
      <c r="D3048" s="1">
        <v>1.8211501000000001E-2</v>
      </c>
    </row>
    <row r="3049" spans="1:4" x14ac:dyDescent="0.15">
      <c r="A3049" s="1">
        <v>30.47</v>
      </c>
      <c r="B3049" s="1">
        <v>0.22491322</v>
      </c>
      <c r="C3049" s="1">
        <v>-0.22200711000000001</v>
      </c>
      <c r="D3049" s="1">
        <v>1.3484522000000001E-2</v>
      </c>
    </row>
    <row r="3050" spans="1:4" x14ac:dyDescent="0.15">
      <c r="A3050" s="1">
        <v>30.48</v>
      </c>
      <c r="B3050" s="1">
        <v>0.23112919000000001</v>
      </c>
      <c r="C3050" s="1">
        <v>-0.21376966999999999</v>
      </c>
      <c r="D3050" s="1">
        <v>1.007182E-2</v>
      </c>
    </row>
    <row r="3051" spans="1:4" x14ac:dyDescent="0.15">
      <c r="A3051" s="1">
        <v>30.49</v>
      </c>
      <c r="B3051" s="1">
        <v>0.23917748999999999</v>
      </c>
      <c r="C3051" s="1">
        <v>-0.19802787999999999</v>
      </c>
      <c r="D3051" s="1">
        <v>7.0094323E-3</v>
      </c>
    </row>
    <row r="3052" spans="1:4" x14ac:dyDescent="0.15">
      <c r="A3052" s="1">
        <v>30.5</v>
      </c>
      <c r="B3052" s="1">
        <v>0.24843303</v>
      </c>
      <c r="C3052" s="1">
        <v>-0.17541404999999999</v>
      </c>
      <c r="D3052" s="1">
        <v>3.2686107000000002E-3</v>
      </c>
    </row>
    <row r="3053" spans="1:4" x14ac:dyDescent="0.15">
      <c r="A3053" s="1">
        <v>30.51</v>
      </c>
      <c r="B3053" s="1">
        <v>0.25603081999999999</v>
      </c>
      <c r="C3053" s="1">
        <v>-0.14765249</v>
      </c>
      <c r="D3053" s="1">
        <v>-1.8611079E-3</v>
      </c>
    </row>
    <row r="3054" spans="1:4" x14ac:dyDescent="0.15">
      <c r="A3054" s="1">
        <v>30.52</v>
      </c>
      <c r="B3054" s="1">
        <v>0.25952452999999998</v>
      </c>
      <c r="C3054" s="1">
        <v>-0.11838867</v>
      </c>
      <c r="D3054" s="1">
        <v>-8.2967991999999997E-3</v>
      </c>
    </row>
    <row r="3055" spans="1:4" x14ac:dyDescent="0.15">
      <c r="A3055" s="1">
        <v>30.53</v>
      </c>
      <c r="B3055" s="1">
        <v>0.25710123000000001</v>
      </c>
      <c r="C3055" s="1">
        <v>-9.0416515000000003E-2</v>
      </c>
      <c r="D3055" s="1">
        <v>-1.4254509E-2</v>
      </c>
    </row>
    <row r="3056" spans="1:4" x14ac:dyDescent="0.15">
      <c r="A3056" s="1">
        <v>30.54</v>
      </c>
      <c r="B3056" s="1">
        <v>0.24937519999999999</v>
      </c>
      <c r="C3056" s="1">
        <v>-6.6363819000000004E-2</v>
      </c>
      <c r="D3056" s="1">
        <v>-1.8682699000000001E-2</v>
      </c>
    </row>
    <row r="3057" spans="1:4" x14ac:dyDescent="0.15">
      <c r="A3057" s="1">
        <v>30.55</v>
      </c>
      <c r="B3057" s="1">
        <v>0.23866894999999999</v>
      </c>
      <c r="C3057" s="1">
        <v>-4.6647758999999997E-2</v>
      </c>
      <c r="D3057" s="1">
        <v>-2.0014114E-2</v>
      </c>
    </row>
    <row r="3058" spans="1:4" x14ac:dyDescent="0.15">
      <c r="A3058" s="1">
        <v>30.56</v>
      </c>
      <c r="B3058" s="1">
        <v>0.22791479000000001</v>
      </c>
      <c r="C3058" s="1">
        <v>-3.0601662000000002E-2</v>
      </c>
      <c r="D3058" s="1">
        <v>-1.7974957999999999E-2</v>
      </c>
    </row>
    <row r="3059" spans="1:4" x14ac:dyDescent="0.15">
      <c r="A3059" s="1">
        <v>30.57</v>
      </c>
      <c r="B3059" s="1">
        <v>0.21907376000000001</v>
      </c>
      <c r="C3059" s="1">
        <v>-1.7279576000000001E-2</v>
      </c>
      <c r="D3059" s="1">
        <v>-1.3420318000000001E-2</v>
      </c>
    </row>
    <row r="3060" spans="1:4" x14ac:dyDescent="0.15">
      <c r="A3060" s="1">
        <v>30.58</v>
      </c>
      <c r="B3060" s="1">
        <v>0.21316025999999999</v>
      </c>
      <c r="C3060" s="1">
        <v>-4.5318694999999997E-3</v>
      </c>
      <c r="D3060" s="1">
        <v>-8.4469117000000003E-3</v>
      </c>
    </row>
    <row r="3061" spans="1:4" x14ac:dyDescent="0.15">
      <c r="A3061" s="1">
        <v>30.59</v>
      </c>
      <c r="B3061" s="1">
        <v>0.21046751999999999</v>
      </c>
      <c r="C3061" s="1">
        <v>9.5143937999999997E-3</v>
      </c>
      <c r="D3061" s="1">
        <v>-2.7926928000000001E-3</v>
      </c>
    </row>
    <row r="3062" spans="1:4" x14ac:dyDescent="0.15">
      <c r="A3062" s="1">
        <v>30.6</v>
      </c>
      <c r="B3062" s="1">
        <v>0.21012082000000001</v>
      </c>
      <c r="C3062" s="1">
        <v>2.6041786000000001E-2</v>
      </c>
      <c r="D3062" s="1">
        <v>4.4322642000000001E-3</v>
      </c>
    </row>
    <row r="3063" spans="1:4" x14ac:dyDescent="0.15">
      <c r="A3063" s="1">
        <v>30.61</v>
      </c>
      <c r="B3063" s="1">
        <v>0.21304169000000001</v>
      </c>
      <c r="C3063" s="1">
        <v>4.5174397999999998E-2</v>
      </c>
      <c r="D3063" s="1">
        <v>1.5599882000000001E-2</v>
      </c>
    </row>
    <row r="3064" spans="1:4" x14ac:dyDescent="0.15">
      <c r="A3064" s="1">
        <v>30.62</v>
      </c>
      <c r="B3064" s="1">
        <v>0.21997050000000001</v>
      </c>
      <c r="C3064" s="1">
        <v>6.4675286999999998E-2</v>
      </c>
      <c r="D3064" s="1">
        <v>3.1099789999999999E-2</v>
      </c>
    </row>
    <row r="3065" spans="1:4" x14ac:dyDescent="0.15">
      <c r="A3065" s="1">
        <v>30.63</v>
      </c>
      <c r="B3065" s="1">
        <v>0.23091903</v>
      </c>
      <c r="C3065" s="1">
        <v>8.3866199000000002E-2</v>
      </c>
      <c r="D3065" s="1">
        <v>4.9705028999999998E-2</v>
      </c>
    </row>
    <row r="3066" spans="1:4" x14ac:dyDescent="0.15">
      <c r="A3066" s="1">
        <v>30.64</v>
      </c>
      <c r="B3066" s="1">
        <v>0.24565975000000001</v>
      </c>
      <c r="C3066" s="1">
        <v>0.10302078000000001</v>
      </c>
      <c r="D3066" s="1">
        <v>6.8647081999999998E-2</v>
      </c>
    </row>
    <row r="3067" spans="1:4" x14ac:dyDescent="0.15">
      <c r="A3067" s="1">
        <v>30.65</v>
      </c>
      <c r="B3067" s="1">
        <v>0.26516325000000002</v>
      </c>
      <c r="C3067" s="1">
        <v>0.12363266000000001</v>
      </c>
      <c r="D3067" s="1">
        <v>8.5840726000000006E-2</v>
      </c>
    </row>
    <row r="3068" spans="1:4" x14ac:dyDescent="0.15">
      <c r="A3068" s="1">
        <v>30.66</v>
      </c>
      <c r="B3068" s="1">
        <v>0.28876399000000003</v>
      </c>
      <c r="C3068" s="1">
        <v>0.14517706</v>
      </c>
      <c r="D3068" s="1">
        <v>0.10056428000000001</v>
      </c>
    </row>
    <row r="3069" spans="1:4" x14ac:dyDescent="0.15">
      <c r="A3069" s="1">
        <v>30.67</v>
      </c>
      <c r="B3069" s="1">
        <v>0.31451909</v>
      </c>
      <c r="C3069" s="1">
        <v>0.16528976000000001</v>
      </c>
      <c r="D3069" s="1">
        <v>0.11341574</v>
      </c>
    </row>
    <row r="3070" spans="1:4" x14ac:dyDescent="0.15">
      <c r="A3070" s="1">
        <v>30.68</v>
      </c>
      <c r="B3070" s="1">
        <v>0.34118907999999998</v>
      </c>
      <c r="C3070" s="1">
        <v>0.18200584</v>
      </c>
      <c r="D3070" s="1">
        <v>0.1247291</v>
      </c>
    </row>
    <row r="3071" spans="1:4" x14ac:dyDescent="0.15">
      <c r="A3071" s="1">
        <v>30.69</v>
      </c>
      <c r="B3071" s="1">
        <v>0.36655574000000002</v>
      </c>
      <c r="C3071" s="1">
        <v>0.19412503</v>
      </c>
      <c r="D3071" s="1">
        <v>0.13550601000000001</v>
      </c>
    </row>
    <row r="3072" spans="1:4" x14ac:dyDescent="0.15">
      <c r="A3072" s="1">
        <v>30.7</v>
      </c>
      <c r="B3072" s="1">
        <v>0.38910565000000003</v>
      </c>
      <c r="C3072" s="1">
        <v>0.20199832000000001</v>
      </c>
      <c r="D3072" s="1">
        <v>0.14547145</v>
      </c>
    </row>
    <row r="3073" spans="1:4" x14ac:dyDescent="0.15">
      <c r="A3073" s="1">
        <v>30.71</v>
      </c>
      <c r="B3073" s="1">
        <v>0.40972841999999998</v>
      </c>
      <c r="C3073" s="1">
        <v>0.20625399999999999</v>
      </c>
      <c r="D3073" s="1">
        <v>0.15550074</v>
      </c>
    </row>
    <row r="3074" spans="1:4" x14ac:dyDescent="0.15">
      <c r="A3074" s="1">
        <v>30.72</v>
      </c>
      <c r="B3074" s="1">
        <v>0.43005154000000001</v>
      </c>
      <c r="C3074" s="1">
        <v>0.20840591</v>
      </c>
      <c r="D3074" s="1">
        <v>0.16616574000000001</v>
      </c>
    </row>
    <row r="3075" spans="1:4" x14ac:dyDescent="0.15">
      <c r="A3075" s="1">
        <v>30.73</v>
      </c>
      <c r="B3075" s="1">
        <v>0.45062861999999998</v>
      </c>
      <c r="C3075" s="1">
        <v>0.20973592999999999</v>
      </c>
      <c r="D3075" s="1">
        <v>0.17579616000000001</v>
      </c>
    </row>
    <row r="3076" spans="1:4" x14ac:dyDescent="0.15">
      <c r="A3076" s="1">
        <v>30.74</v>
      </c>
      <c r="B3076" s="1">
        <v>0.47139818999999999</v>
      </c>
      <c r="C3076" s="1">
        <v>0.21061156</v>
      </c>
      <c r="D3076" s="1">
        <v>0.18135287999999999</v>
      </c>
    </row>
    <row r="3077" spans="1:4" x14ac:dyDescent="0.15">
      <c r="A3077" s="1">
        <v>30.75</v>
      </c>
      <c r="B3077" s="1">
        <v>0.48984359</v>
      </c>
      <c r="C3077" s="1">
        <v>0.21109605000000001</v>
      </c>
      <c r="D3077" s="1">
        <v>0.1817713</v>
      </c>
    </row>
    <row r="3078" spans="1:4" x14ac:dyDescent="0.15">
      <c r="A3078" s="1">
        <v>30.76</v>
      </c>
      <c r="B3078" s="1">
        <v>0.50391355000000004</v>
      </c>
      <c r="C3078" s="1">
        <v>0.21078367000000001</v>
      </c>
      <c r="D3078" s="1">
        <v>0.17807977999999999</v>
      </c>
    </row>
    <row r="3079" spans="1:4" x14ac:dyDescent="0.15">
      <c r="A3079" s="1">
        <v>30.77</v>
      </c>
      <c r="B3079" s="1">
        <v>0.51100498999999999</v>
      </c>
      <c r="C3079" s="1">
        <v>0.209509</v>
      </c>
      <c r="D3079" s="1">
        <v>0.17332819999999999</v>
      </c>
    </row>
    <row r="3080" spans="1:4" x14ac:dyDescent="0.15">
      <c r="A3080" s="1">
        <v>30.78</v>
      </c>
      <c r="B3080" s="1">
        <v>0.51126373999999997</v>
      </c>
      <c r="C3080" s="1">
        <v>0.20774050999999999</v>
      </c>
      <c r="D3080" s="1">
        <v>0.16862347999999999</v>
      </c>
    </row>
    <row r="3081" spans="1:4" x14ac:dyDescent="0.15">
      <c r="A3081" s="1">
        <v>30.79</v>
      </c>
      <c r="B3081" s="1">
        <v>0.50471982999999998</v>
      </c>
      <c r="C3081" s="1">
        <v>0.20620525000000001</v>
      </c>
      <c r="D3081" s="1">
        <v>0.1647718</v>
      </c>
    </row>
    <row r="3082" spans="1:4" x14ac:dyDescent="0.15">
      <c r="A3082" s="1">
        <v>30.8</v>
      </c>
      <c r="B3082" s="1">
        <v>0.49415502</v>
      </c>
      <c r="C3082" s="1">
        <v>0.20500703000000001</v>
      </c>
      <c r="D3082" s="1">
        <v>0.16118524000000001</v>
      </c>
    </row>
    <row r="3083" spans="1:4" x14ac:dyDescent="0.15">
      <c r="A3083" s="1">
        <v>30.81</v>
      </c>
      <c r="B3083" s="1">
        <v>0.48225053000000001</v>
      </c>
      <c r="C3083" s="1">
        <v>0.20341775000000001</v>
      </c>
      <c r="D3083" s="1">
        <v>0.15806743000000001</v>
      </c>
    </row>
    <row r="3084" spans="1:4" x14ac:dyDescent="0.15">
      <c r="A3084" s="1">
        <v>30.82</v>
      </c>
      <c r="B3084" s="1">
        <v>0.47076243000000001</v>
      </c>
      <c r="C3084" s="1">
        <v>0.19879955999999999</v>
      </c>
      <c r="D3084" s="1">
        <v>0.15517675</v>
      </c>
    </row>
    <row r="3085" spans="1:4" x14ac:dyDescent="0.15">
      <c r="A3085" s="1">
        <v>30.83</v>
      </c>
      <c r="B3085" s="1">
        <v>0.46050712999999999</v>
      </c>
      <c r="C3085" s="1">
        <v>0.18770534</v>
      </c>
      <c r="D3085" s="1">
        <v>0.15345421000000001</v>
      </c>
    </row>
    <row r="3086" spans="1:4" x14ac:dyDescent="0.15">
      <c r="A3086" s="1">
        <v>30.84</v>
      </c>
      <c r="B3086" s="1">
        <v>0.45182301000000002</v>
      </c>
      <c r="C3086" s="1">
        <v>0.16672335999999999</v>
      </c>
      <c r="D3086" s="1">
        <v>0.15199324</v>
      </c>
    </row>
    <row r="3087" spans="1:4" x14ac:dyDescent="0.15">
      <c r="A3087" s="1">
        <v>30.85</v>
      </c>
      <c r="B3087" s="1">
        <v>0.44479940000000001</v>
      </c>
      <c r="C3087" s="1">
        <v>0.13627083000000001</v>
      </c>
      <c r="D3087" s="1">
        <v>0.14811811999999999</v>
      </c>
    </row>
    <row r="3088" spans="1:4" x14ac:dyDescent="0.15">
      <c r="A3088" s="1">
        <v>30.86</v>
      </c>
      <c r="B3088" s="1">
        <v>0.43925124999999998</v>
      </c>
      <c r="C3088" s="1">
        <v>9.9362695000000001E-2</v>
      </c>
      <c r="D3088" s="1">
        <v>0.13948126</v>
      </c>
    </row>
    <row r="3089" spans="1:4" x14ac:dyDescent="0.15">
      <c r="A3089" s="1">
        <v>30.87</v>
      </c>
      <c r="B3089" s="1">
        <v>0.43434894000000002</v>
      </c>
      <c r="C3089" s="1">
        <v>6.0855913999999997E-2</v>
      </c>
      <c r="D3089" s="1">
        <v>0.12636422999999999</v>
      </c>
    </row>
    <row r="3090" spans="1:4" x14ac:dyDescent="0.15">
      <c r="A3090" s="1">
        <v>30.88</v>
      </c>
      <c r="B3090" s="1">
        <v>0.42994166</v>
      </c>
      <c r="C3090" s="1">
        <v>2.5179627999999999E-2</v>
      </c>
      <c r="D3090" s="1">
        <v>0.10905421</v>
      </c>
    </row>
    <row r="3091" spans="1:4" x14ac:dyDescent="0.15">
      <c r="A3091" s="1">
        <v>30.89</v>
      </c>
      <c r="B3091" s="1">
        <v>0.42594984000000002</v>
      </c>
      <c r="C3091" s="1">
        <v>-4.2093720999999999E-3</v>
      </c>
      <c r="D3091" s="1">
        <v>8.7969514999999998E-2</v>
      </c>
    </row>
    <row r="3092" spans="1:4" x14ac:dyDescent="0.15">
      <c r="A3092" s="1">
        <v>30.9</v>
      </c>
      <c r="B3092" s="1">
        <v>0.42220292999999998</v>
      </c>
      <c r="C3092" s="1">
        <v>-2.4435359E-2</v>
      </c>
      <c r="D3092" s="1">
        <v>6.3997966000000003E-2</v>
      </c>
    </row>
    <row r="3093" spans="1:4" x14ac:dyDescent="0.15">
      <c r="A3093" s="1">
        <v>30.91</v>
      </c>
      <c r="B3093" s="1">
        <v>0.41824525000000001</v>
      </c>
      <c r="C3093" s="1">
        <v>-3.4399150000000003E-2</v>
      </c>
      <c r="D3093" s="1">
        <v>4.0054662999999997E-2</v>
      </c>
    </row>
    <row r="3094" spans="1:4" x14ac:dyDescent="0.15">
      <c r="A3094" s="1">
        <v>30.92</v>
      </c>
      <c r="B3094" s="1">
        <v>0.41479136</v>
      </c>
      <c r="C3094" s="1">
        <v>-3.4918858999999997E-2</v>
      </c>
      <c r="D3094" s="1">
        <v>1.8194710999999999E-2</v>
      </c>
    </row>
    <row r="3095" spans="1:4" x14ac:dyDescent="0.15">
      <c r="A3095" s="1">
        <v>30.93</v>
      </c>
      <c r="B3095" s="1">
        <v>0.41169559</v>
      </c>
      <c r="C3095" s="1">
        <v>-2.6990041999999999E-2</v>
      </c>
      <c r="D3095" s="1">
        <v>4.2980723999999999E-5</v>
      </c>
    </row>
    <row r="3096" spans="1:4" x14ac:dyDescent="0.15">
      <c r="A3096" s="1">
        <v>30.94</v>
      </c>
      <c r="B3096" s="1">
        <v>0.41026140999999999</v>
      </c>
      <c r="C3096" s="1">
        <v>-1.2322786000000001E-2</v>
      </c>
      <c r="D3096" s="1">
        <v>-1.4162645999999999E-2</v>
      </c>
    </row>
    <row r="3097" spans="1:4" x14ac:dyDescent="0.15">
      <c r="A3097" s="1">
        <v>30.95</v>
      </c>
      <c r="B3097" s="1">
        <v>0.41153645999999999</v>
      </c>
      <c r="C3097" s="1">
        <v>6.0050449999999997E-3</v>
      </c>
      <c r="D3097" s="1">
        <v>-2.4854259E-2</v>
      </c>
    </row>
    <row r="3098" spans="1:4" x14ac:dyDescent="0.15">
      <c r="A3098" s="1">
        <v>30.96</v>
      </c>
      <c r="B3098" s="1">
        <v>0.4173751</v>
      </c>
      <c r="C3098" s="1">
        <v>2.6027897000000001E-2</v>
      </c>
      <c r="D3098" s="1">
        <v>-3.2967811E-2</v>
      </c>
    </row>
    <row r="3099" spans="1:4" x14ac:dyDescent="0.15">
      <c r="A3099" s="1">
        <v>30.97</v>
      </c>
      <c r="B3099" s="1">
        <v>0.42735732999999998</v>
      </c>
      <c r="C3099" s="1">
        <v>4.5807714999999999E-2</v>
      </c>
      <c r="D3099" s="1">
        <v>-3.7672213000000003E-2</v>
      </c>
    </row>
    <row r="3100" spans="1:4" x14ac:dyDescent="0.15">
      <c r="A3100" s="1">
        <v>30.98</v>
      </c>
      <c r="B3100" s="1">
        <v>0.44024802000000002</v>
      </c>
      <c r="C3100" s="1">
        <v>6.2833119000000007E-2</v>
      </c>
      <c r="D3100" s="1">
        <v>-4.0266220999999998E-2</v>
      </c>
    </row>
    <row r="3101" spans="1:4" x14ac:dyDescent="0.15">
      <c r="A3101" s="1">
        <v>30.99</v>
      </c>
      <c r="B3101" s="1">
        <v>0.45440509000000001</v>
      </c>
      <c r="C3101" s="1">
        <v>7.4628105E-2</v>
      </c>
      <c r="D3101" s="1">
        <v>-4.1539824000000003E-2</v>
      </c>
    </row>
    <row r="3102" spans="1:4" x14ac:dyDescent="0.15">
      <c r="A3102" s="1">
        <v>31</v>
      </c>
      <c r="B3102" s="1">
        <v>0.46667521000000001</v>
      </c>
      <c r="C3102" s="1">
        <v>7.9498339000000001E-2</v>
      </c>
      <c r="D3102" s="1">
        <v>-4.2152322999999998E-2</v>
      </c>
    </row>
    <row r="3103" spans="1:4" x14ac:dyDescent="0.15">
      <c r="A3103" s="1">
        <v>31.01</v>
      </c>
      <c r="B3103" s="1">
        <v>0.47551177</v>
      </c>
      <c r="C3103" s="1">
        <v>7.7756777999999999E-2</v>
      </c>
      <c r="D3103" s="1">
        <v>-4.1219856999999999E-2</v>
      </c>
    </row>
    <row r="3104" spans="1:4" x14ac:dyDescent="0.15">
      <c r="A3104" s="1">
        <v>31.02</v>
      </c>
      <c r="B3104" s="1">
        <v>0.48064679999999999</v>
      </c>
      <c r="C3104" s="1">
        <v>7.0744447000000002E-2</v>
      </c>
      <c r="D3104" s="1">
        <v>-3.8555053999999998E-2</v>
      </c>
    </row>
    <row r="3105" spans="1:4" x14ac:dyDescent="0.15">
      <c r="A3105" s="1">
        <v>31.03</v>
      </c>
      <c r="B3105" s="1">
        <v>0.48382747999999998</v>
      </c>
      <c r="C3105" s="1">
        <v>6.0348447999999999E-2</v>
      </c>
      <c r="D3105" s="1">
        <v>-3.3906501999999998E-2</v>
      </c>
    </row>
    <row r="3106" spans="1:4" x14ac:dyDescent="0.15">
      <c r="A3106" s="1">
        <v>31.04</v>
      </c>
      <c r="B3106" s="1">
        <v>0.48782934999999999</v>
      </c>
      <c r="C3106" s="1">
        <v>4.7610482000000003E-2</v>
      </c>
      <c r="D3106" s="1">
        <v>-2.7828884000000002E-2</v>
      </c>
    </row>
    <row r="3107" spans="1:4" x14ac:dyDescent="0.15">
      <c r="A3107" s="1">
        <v>31.05</v>
      </c>
      <c r="B3107" s="1">
        <v>0.49367487999999998</v>
      </c>
      <c r="C3107" s="1">
        <v>3.3830143999999999E-2</v>
      </c>
      <c r="D3107" s="1">
        <v>-2.0811032E-2</v>
      </c>
    </row>
    <row r="3108" spans="1:4" x14ac:dyDescent="0.15">
      <c r="A3108" s="1">
        <v>31.06</v>
      </c>
      <c r="B3108" s="1">
        <v>0.50173498999999999</v>
      </c>
      <c r="C3108" s="1">
        <v>2.0109438E-2</v>
      </c>
      <c r="D3108" s="1">
        <v>-1.4261335999999999E-2</v>
      </c>
    </row>
    <row r="3109" spans="1:4" x14ac:dyDescent="0.15">
      <c r="A3109" s="1">
        <v>31.07</v>
      </c>
      <c r="B3109" s="1">
        <v>0.51156411000000002</v>
      </c>
      <c r="C3109" s="1">
        <v>7.0942117000000002E-3</v>
      </c>
      <c r="D3109" s="1">
        <v>-8.8315331000000004E-3</v>
      </c>
    </row>
    <row r="3110" spans="1:4" x14ac:dyDescent="0.15">
      <c r="A3110" s="1">
        <v>31.08</v>
      </c>
      <c r="B3110" s="1">
        <v>0.52171621999999995</v>
      </c>
      <c r="C3110" s="1">
        <v>-4.3690565999999998E-3</v>
      </c>
      <c r="D3110" s="1">
        <v>-5.2950198999999996E-3</v>
      </c>
    </row>
    <row r="3111" spans="1:4" x14ac:dyDescent="0.15">
      <c r="A3111" s="1">
        <v>31.09</v>
      </c>
      <c r="B3111" s="1">
        <v>0.53036932000000003</v>
      </c>
      <c r="C3111" s="1">
        <v>-1.5122843E-2</v>
      </c>
      <c r="D3111" s="1">
        <v>-2.949185E-3</v>
      </c>
    </row>
    <row r="3112" spans="1:4" x14ac:dyDescent="0.15">
      <c r="A3112" s="1">
        <v>31.1</v>
      </c>
      <c r="B3112" s="1">
        <v>0.53547445999999999</v>
      </c>
      <c r="C3112" s="1">
        <v>-2.7028350999999999E-2</v>
      </c>
      <c r="D3112" s="1">
        <v>-7.7431560000000002E-4</v>
      </c>
    </row>
    <row r="3113" spans="1:4" x14ac:dyDescent="0.15">
      <c r="A3113" s="1">
        <v>31.11</v>
      </c>
      <c r="B3113" s="1">
        <v>0.53532411000000002</v>
      </c>
      <c r="C3113" s="1">
        <v>-4.1343438000000003E-2</v>
      </c>
      <c r="D3113" s="1">
        <v>2.0627902000000002E-3</v>
      </c>
    </row>
    <row r="3114" spans="1:4" x14ac:dyDescent="0.15">
      <c r="A3114" s="1">
        <v>31.12</v>
      </c>
      <c r="B3114" s="1">
        <v>0.52898878000000005</v>
      </c>
      <c r="C3114" s="1">
        <v>-5.9268231999999997E-2</v>
      </c>
      <c r="D3114" s="1">
        <v>6.2502896999999998E-3</v>
      </c>
    </row>
    <row r="3115" spans="1:4" x14ac:dyDescent="0.15">
      <c r="A3115" s="1">
        <v>31.13</v>
      </c>
      <c r="B3115" s="1">
        <v>0.51625880000000002</v>
      </c>
      <c r="C3115" s="1">
        <v>-8.0880380000000002E-2</v>
      </c>
      <c r="D3115" s="1">
        <v>1.1825886000000001E-2</v>
      </c>
    </row>
    <row r="3116" spans="1:4" x14ac:dyDescent="0.15">
      <c r="A3116" s="1">
        <v>31.14</v>
      </c>
      <c r="B3116" s="1">
        <v>0.49706698999999999</v>
      </c>
      <c r="C3116" s="1">
        <v>-0.10436589</v>
      </c>
      <c r="D3116" s="1">
        <v>1.6680240999999998E-2</v>
      </c>
    </row>
    <row r="3117" spans="1:4" x14ac:dyDescent="0.15">
      <c r="A3117" s="1">
        <v>31.15</v>
      </c>
      <c r="B3117" s="1">
        <v>0.47153626999999998</v>
      </c>
      <c r="C3117" s="1">
        <v>-0.12733145000000001</v>
      </c>
      <c r="D3117" s="1">
        <v>2.0086757E-2</v>
      </c>
    </row>
    <row r="3118" spans="1:4" x14ac:dyDescent="0.15">
      <c r="A3118" s="1">
        <v>31.16</v>
      </c>
      <c r="B3118" s="1">
        <v>0.439583</v>
      </c>
      <c r="C3118" s="1">
        <v>-0.14804291</v>
      </c>
      <c r="D3118" s="1">
        <v>2.1861997000000001E-2</v>
      </c>
    </row>
    <row r="3119" spans="1:4" x14ac:dyDescent="0.15">
      <c r="A3119" s="1">
        <v>31.17</v>
      </c>
      <c r="B3119" s="1">
        <v>0.40211851999999998</v>
      </c>
      <c r="C3119" s="1">
        <v>-0.16618042</v>
      </c>
      <c r="D3119" s="1">
        <v>2.3031758999999999E-2</v>
      </c>
    </row>
    <row r="3120" spans="1:4" x14ac:dyDescent="0.15">
      <c r="A3120" s="1">
        <v>31.18</v>
      </c>
      <c r="B3120" s="1">
        <v>0.35964822000000002</v>
      </c>
      <c r="C3120" s="1">
        <v>-0.18259106</v>
      </c>
      <c r="D3120" s="1">
        <v>2.3525507000000001E-2</v>
      </c>
    </row>
    <row r="3121" spans="1:4" x14ac:dyDescent="0.15">
      <c r="A3121" s="1">
        <v>31.19</v>
      </c>
      <c r="B3121" s="1">
        <v>0.31474737000000003</v>
      </c>
      <c r="C3121" s="1">
        <v>-0.19735169999999999</v>
      </c>
      <c r="D3121" s="1">
        <v>2.6326092999999998E-2</v>
      </c>
    </row>
    <row r="3122" spans="1:4" x14ac:dyDescent="0.15">
      <c r="A3122" s="1">
        <v>31.2</v>
      </c>
      <c r="B3122" s="1">
        <v>0.27052630999999999</v>
      </c>
      <c r="C3122" s="1">
        <v>-0.21007556999999999</v>
      </c>
      <c r="D3122" s="1">
        <v>3.1497456E-2</v>
      </c>
    </row>
    <row r="3123" spans="1:4" x14ac:dyDescent="0.15">
      <c r="A3123" s="1">
        <v>31.21</v>
      </c>
      <c r="B3123" s="1">
        <v>0.23051093</v>
      </c>
      <c r="C3123" s="1">
        <v>-0.22101952</v>
      </c>
      <c r="D3123" s="1">
        <v>3.8301380000000003E-2</v>
      </c>
    </row>
    <row r="3124" spans="1:4" x14ac:dyDescent="0.15">
      <c r="A3124" s="1">
        <v>31.22</v>
      </c>
      <c r="B3124" s="1">
        <v>0.19747250999999999</v>
      </c>
      <c r="C3124" s="1">
        <v>-0.23115068999999999</v>
      </c>
      <c r="D3124" s="1">
        <v>4.5876423999999999E-2</v>
      </c>
    </row>
    <row r="3125" spans="1:4" x14ac:dyDescent="0.15">
      <c r="A3125" s="1">
        <v>31.23</v>
      </c>
      <c r="B3125" s="1">
        <v>0.17261763999999999</v>
      </c>
      <c r="C3125" s="1">
        <v>-0.24097066</v>
      </c>
      <c r="D3125" s="1">
        <v>5.3295489000000001E-2</v>
      </c>
    </row>
    <row r="3126" spans="1:4" x14ac:dyDescent="0.15">
      <c r="A3126" s="1">
        <v>31.24</v>
      </c>
      <c r="B3126" s="1">
        <v>0.15447364999999999</v>
      </c>
      <c r="C3126" s="1">
        <v>-0.25199522000000002</v>
      </c>
      <c r="D3126" s="1">
        <v>5.6985012000000002E-2</v>
      </c>
    </row>
    <row r="3127" spans="1:4" x14ac:dyDescent="0.15">
      <c r="A3127" s="1">
        <v>31.25</v>
      </c>
      <c r="B3127" s="1">
        <v>0.13991851999999999</v>
      </c>
      <c r="C3127" s="1">
        <v>-0.26445732999999999</v>
      </c>
      <c r="D3127" s="1">
        <v>5.6806097999999999E-2</v>
      </c>
    </row>
    <row r="3128" spans="1:4" x14ac:dyDescent="0.15">
      <c r="A3128" s="1">
        <v>31.26</v>
      </c>
      <c r="B3128" s="1">
        <v>0.12616838999999999</v>
      </c>
      <c r="C3128" s="1">
        <v>-0.27640731000000002</v>
      </c>
      <c r="D3128" s="1">
        <v>5.3371929999999998E-2</v>
      </c>
    </row>
    <row r="3129" spans="1:4" x14ac:dyDescent="0.15">
      <c r="A3129" s="1">
        <v>31.27</v>
      </c>
      <c r="B3129" s="1">
        <v>0.11044104</v>
      </c>
      <c r="C3129" s="1">
        <v>-0.28605601000000003</v>
      </c>
      <c r="D3129" s="1">
        <v>4.7991415000000003E-2</v>
      </c>
    </row>
    <row r="3130" spans="1:4" x14ac:dyDescent="0.15">
      <c r="A3130" s="1">
        <v>31.28</v>
      </c>
      <c r="B3130" s="1">
        <v>9.1178511000000004E-2</v>
      </c>
      <c r="C3130" s="1">
        <v>-0.29174854</v>
      </c>
      <c r="D3130" s="1">
        <v>4.0003323E-2</v>
      </c>
    </row>
    <row r="3131" spans="1:4" x14ac:dyDescent="0.15">
      <c r="A3131" s="1">
        <v>31.29</v>
      </c>
      <c r="B3131" s="1">
        <v>6.7390930000000002E-2</v>
      </c>
      <c r="C3131" s="1">
        <v>-0.29196094</v>
      </c>
      <c r="D3131" s="1">
        <v>3.0711619999999999E-2</v>
      </c>
    </row>
    <row r="3132" spans="1:4" x14ac:dyDescent="0.15">
      <c r="A3132" s="1">
        <v>31.3</v>
      </c>
      <c r="B3132" s="1">
        <v>3.9274656999999998E-2</v>
      </c>
      <c r="C3132" s="1">
        <v>-0.28655509000000001</v>
      </c>
      <c r="D3132" s="1">
        <v>2.1170570999999999E-2</v>
      </c>
    </row>
    <row r="3133" spans="1:4" x14ac:dyDescent="0.15">
      <c r="A3133" s="1">
        <v>31.31</v>
      </c>
      <c r="B3133" s="1">
        <v>9.0021319999999995E-3</v>
      </c>
      <c r="C3133" s="1">
        <v>-0.27674627000000002</v>
      </c>
      <c r="D3133" s="1">
        <v>1.0236369E-2</v>
      </c>
    </row>
    <row r="3134" spans="1:4" x14ac:dyDescent="0.15">
      <c r="A3134" s="1">
        <v>31.32</v>
      </c>
      <c r="B3134" s="1">
        <v>-2.0397281E-2</v>
      </c>
      <c r="C3134" s="1">
        <v>-0.26331524000000001</v>
      </c>
      <c r="D3134" s="1">
        <v>-3.1968675000000001E-3</v>
      </c>
    </row>
    <row r="3135" spans="1:4" x14ac:dyDescent="0.15">
      <c r="A3135" s="1">
        <v>31.33</v>
      </c>
      <c r="B3135" s="1">
        <v>-4.4636355000000003E-2</v>
      </c>
      <c r="C3135" s="1">
        <v>-0.24548908</v>
      </c>
      <c r="D3135" s="1">
        <v>-1.9713050999999999E-2</v>
      </c>
    </row>
    <row r="3136" spans="1:4" x14ac:dyDescent="0.15">
      <c r="A3136" s="1">
        <v>31.34</v>
      </c>
      <c r="B3136" s="1">
        <v>-6.1957177000000002E-2</v>
      </c>
      <c r="C3136" s="1">
        <v>-0.22311861999999999</v>
      </c>
      <c r="D3136" s="1">
        <v>-3.9241849000000002E-2</v>
      </c>
    </row>
    <row r="3137" spans="1:4" x14ac:dyDescent="0.15">
      <c r="A3137" s="1">
        <v>31.35</v>
      </c>
      <c r="B3137" s="1">
        <v>-7.2884558000000002E-2</v>
      </c>
      <c r="C3137" s="1">
        <v>-0.19612282</v>
      </c>
      <c r="D3137" s="1">
        <v>-6.0764265999999997E-2</v>
      </c>
    </row>
    <row r="3138" spans="1:4" x14ac:dyDescent="0.15">
      <c r="A3138" s="1">
        <v>31.36</v>
      </c>
      <c r="B3138" s="1">
        <v>-7.8440289999999996E-2</v>
      </c>
      <c r="C3138" s="1">
        <v>-0.16478224999999999</v>
      </c>
      <c r="D3138" s="1">
        <v>-8.2707450000000002E-2</v>
      </c>
    </row>
    <row r="3139" spans="1:4" x14ac:dyDescent="0.15">
      <c r="A3139" s="1">
        <v>31.37</v>
      </c>
      <c r="B3139" s="1">
        <v>-8.1148867E-2</v>
      </c>
      <c r="C3139" s="1">
        <v>-0.13040188</v>
      </c>
      <c r="D3139" s="1">
        <v>-0.10272458</v>
      </c>
    </row>
    <row r="3140" spans="1:4" x14ac:dyDescent="0.15">
      <c r="A3140" s="1">
        <v>31.38</v>
      </c>
      <c r="B3140" s="1">
        <v>-8.3335331999999998E-2</v>
      </c>
      <c r="C3140" s="1">
        <v>-9.5346988999999993E-2</v>
      </c>
      <c r="D3140" s="1">
        <v>-0.11902981</v>
      </c>
    </row>
    <row r="3141" spans="1:4" x14ac:dyDescent="0.15">
      <c r="A3141" s="1">
        <v>31.39</v>
      </c>
      <c r="B3141" s="1">
        <v>-8.6134287000000004E-2</v>
      </c>
      <c r="C3141" s="1">
        <v>-6.1790839E-2</v>
      </c>
      <c r="D3141" s="1">
        <v>-0.13088659999999999</v>
      </c>
    </row>
    <row r="3142" spans="1:4" x14ac:dyDescent="0.15">
      <c r="A3142" s="1">
        <v>31.4</v>
      </c>
      <c r="B3142" s="1">
        <v>-8.9354427E-2</v>
      </c>
      <c r="C3142" s="1">
        <v>-3.2874326000000002E-2</v>
      </c>
      <c r="D3142" s="1">
        <v>-0.13879231</v>
      </c>
    </row>
    <row r="3143" spans="1:4" x14ac:dyDescent="0.15">
      <c r="A3143" s="1">
        <v>31.41</v>
      </c>
      <c r="B3143" s="1">
        <v>-9.2783368000000005E-2</v>
      </c>
      <c r="C3143" s="1">
        <v>-1.0311135000000001E-2</v>
      </c>
      <c r="D3143" s="1">
        <v>-0.14242555000000001</v>
      </c>
    </row>
    <row r="3144" spans="1:4" x14ac:dyDescent="0.15">
      <c r="A3144" s="1">
        <v>31.42</v>
      </c>
      <c r="B3144" s="1">
        <v>-9.6011385000000005E-2</v>
      </c>
      <c r="C3144" s="1">
        <v>4.5625070000000004E-3</v>
      </c>
      <c r="D3144" s="1">
        <v>-0.14228706999999999</v>
      </c>
    </row>
    <row r="3145" spans="1:4" x14ac:dyDescent="0.15">
      <c r="A3145" s="1">
        <v>31.43</v>
      </c>
      <c r="B3145" s="1">
        <v>-9.8809974999999994E-2</v>
      </c>
      <c r="C3145" s="1">
        <v>1.2121174E-2</v>
      </c>
      <c r="D3145" s="1">
        <v>-0.13923814000000001</v>
      </c>
    </row>
    <row r="3146" spans="1:4" x14ac:dyDescent="0.15">
      <c r="A3146" s="1">
        <v>31.44</v>
      </c>
      <c r="B3146" s="1">
        <v>-0.10116511</v>
      </c>
      <c r="C3146" s="1">
        <v>1.3004867999999999E-2</v>
      </c>
      <c r="D3146" s="1">
        <v>-0.13502742000000001</v>
      </c>
    </row>
    <row r="3147" spans="1:4" x14ac:dyDescent="0.15">
      <c r="A3147" s="1">
        <v>31.45</v>
      </c>
      <c r="B3147" s="1">
        <v>-0.10376154</v>
      </c>
      <c r="C3147" s="1">
        <v>7.566962E-3</v>
      </c>
      <c r="D3147" s="1">
        <v>-0.13011806000000001</v>
      </c>
    </row>
    <row r="3148" spans="1:4" x14ac:dyDescent="0.15">
      <c r="A3148" s="1">
        <v>31.46</v>
      </c>
      <c r="B3148" s="1">
        <v>-0.10574374</v>
      </c>
      <c r="C3148" s="1">
        <v>-3.4219152999999999E-3</v>
      </c>
      <c r="D3148" s="1">
        <v>-0.12511046000000001</v>
      </c>
    </row>
    <row r="3149" spans="1:4" x14ac:dyDescent="0.15">
      <c r="A3149" s="1">
        <v>31.47</v>
      </c>
      <c r="B3149" s="1">
        <v>-0.10712629</v>
      </c>
      <c r="C3149" s="1">
        <v>-1.9807998E-2</v>
      </c>
      <c r="D3149" s="1">
        <v>-0.12060351</v>
      </c>
    </row>
    <row r="3150" spans="1:4" x14ac:dyDescent="0.15">
      <c r="A3150" s="1">
        <v>31.48</v>
      </c>
      <c r="B3150" s="1">
        <v>-0.10841384</v>
      </c>
      <c r="C3150" s="1">
        <v>-4.1092279000000002E-2</v>
      </c>
      <c r="D3150" s="1">
        <v>-0.11795281000000001</v>
      </c>
    </row>
    <row r="3151" spans="1:4" x14ac:dyDescent="0.15">
      <c r="A3151" s="1">
        <v>31.49</v>
      </c>
      <c r="B3151" s="1">
        <v>-0.11089301</v>
      </c>
      <c r="C3151" s="1">
        <v>-6.6394064000000003E-2</v>
      </c>
      <c r="D3151" s="1">
        <v>-0.11847224000000001</v>
      </c>
    </row>
    <row r="3152" spans="1:4" x14ac:dyDescent="0.15">
      <c r="A3152" s="1">
        <v>31.5</v>
      </c>
      <c r="B3152" s="1">
        <v>-0.11651464</v>
      </c>
      <c r="C3152" s="1">
        <v>-9.4211922000000003E-2</v>
      </c>
      <c r="D3152" s="1">
        <v>-0.1217937</v>
      </c>
    </row>
    <row r="3153" spans="1:4" x14ac:dyDescent="0.15">
      <c r="A3153" s="1">
        <v>31.51</v>
      </c>
      <c r="B3153" s="1">
        <v>-0.1275049</v>
      </c>
      <c r="C3153" s="1">
        <v>-0.12230239</v>
      </c>
      <c r="D3153" s="1">
        <v>-0.12619664</v>
      </c>
    </row>
    <row r="3154" spans="1:4" x14ac:dyDescent="0.15">
      <c r="A3154" s="1">
        <v>31.52</v>
      </c>
      <c r="B3154" s="1">
        <v>-0.14454523999999999</v>
      </c>
      <c r="C3154" s="1">
        <v>-0.14885962999999999</v>
      </c>
      <c r="D3154" s="1">
        <v>-0.13163617999999999</v>
      </c>
    </row>
    <row r="3155" spans="1:4" x14ac:dyDescent="0.15">
      <c r="A3155" s="1">
        <v>31.53</v>
      </c>
      <c r="B3155" s="1">
        <v>-0.16699975</v>
      </c>
      <c r="C3155" s="1">
        <v>-0.17346250999999999</v>
      </c>
      <c r="D3155" s="1">
        <v>-0.13669741999999999</v>
      </c>
    </row>
    <row r="3156" spans="1:4" x14ac:dyDescent="0.15">
      <c r="A3156" s="1">
        <v>31.54</v>
      </c>
      <c r="B3156" s="1">
        <v>-0.19364988999999999</v>
      </c>
      <c r="C3156" s="1">
        <v>-0.19572688999999999</v>
      </c>
      <c r="D3156" s="1">
        <v>-0.14111567999999999</v>
      </c>
    </row>
    <row r="3157" spans="1:4" x14ac:dyDescent="0.15">
      <c r="A3157" s="1">
        <v>31.55</v>
      </c>
      <c r="B3157" s="1">
        <v>-0.22390092</v>
      </c>
      <c r="C3157" s="1">
        <v>-0.21566278</v>
      </c>
      <c r="D3157" s="1">
        <v>-0.14414198</v>
      </c>
    </row>
    <row r="3158" spans="1:4" x14ac:dyDescent="0.15">
      <c r="A3158" s="1">
        <v>31.56</v>
      </c>
      <c r="B3158" s="1">
        <v>-0.25795762</v>
      </c>
      <c r="C3158" s="1">
        <v>-0.23367224</v>
      </c>
      <c r="D3158" s="1">
        <v>-0.14474998</v>
      </c>
    </row>
    <row r="3159" spans="1:4" x14ac:dyDescent="0.15">
      <c r="A3159" s="1">
        <v>31.57</v>
      </c>
      <c r="B3159" s="1">
        <v>-0.29594896999999998</v>
      </c>
      <c r="C3159" s="1">
        <v>-0.24959635999999999</v>
      </c>
      <c r="D3159" s="1">
        <v>-0.14214505999999999</v>
      </c>
    </row>
    <row r="3160" spans="1:4" x14ac:dyDescent="0.15">
      <c r="A3160" s="1">
        <v>31.58</v>
      </c>
      <c r="B3160" s="1">
        <v>-0.33712781000000003</v>
      </c>
      <c r="C3160" s="1">
        <v>-0.26273880999999999</v>
      </c>
      <c r="D3160" s="1">
        <v>-0.13701416</v>
      </c>
    </row>
    <row r="3161" spans="1:4" x14ac:dyDescent="0.15">
      <c r="A3161" s="1">
        <v>31.59</v>
      </c>
      <c r="B3161" s="1">
        <v>-0.38014524999999999</v>
      </c>
      <c r="C3161" s="1">
        <v>-0.27252992999999998</v>
      </c>
      <c r="D3161" s="1">
        <v>-0.13106158000000001</v>
      </c>
    </row>
    <row r="3162" spans="1:4" x14ac:dyDescent="0.15">
      <c r="A3162" s="1">
        <v>31.6</v>
      </c>
      <c r="B3162" s="1">
        <v>-0.42121468000000001</v>
      </c>
      <c r="C3162" s="1">
        <v>-0.27866351</v>
      </c>
      <c r="D3162" s="1">
        <v>-0.12493899</v>
      </c>
    </row>
    <row r="3163" spans="1:4" x14ac:dyDescent="0.15">
      <c r="A3163" s="1">
        <v>31.61</v>
      </c>
      <c r="B3163" s="1">
        <v>-0.45717875000000002</v>
      </c>
      <c r="C3163" s="1">
        <v>-0.28207006000000001</v>
      </c>
      <c r="D3163" s="1">
        <v>-0.11823338999999999</v>
      </c>
    </row>
    <row r="3164" spans="1:4" x14ac:dyDescent="0.15">
      <c r="A3164" s="1">
        <v>31.62</v>
      </c>
      <c r="B3164" s="1">
        <v>-0.4858035</v>
      </c>
      <c r="C3164" s="1">
        <v>-0.28377954</v>
      </c>
      <c r="D3164" s="1">
        <v>-0.11125585</v>
      </c>
    </row>
    <row r="3165" spans="1:4" x14ac:dyDescent="0.15">
      <c r="A3165" s="1">
        <v>31.63</v>
      </c>
      <c r="B3165" s="1">
        <v>-0.50528251999999996</v>
      </c>
      <c r="C3165" s="1">
        <v>-0.28491319999999998</v>
      </c>
      <c r="D3165" s="1">
        <v>-0.10457544000000001</v>
      </c>
    </row>
    <row r="3166" spans="1:4" x14ac:dyDescent="0.15">
      <c r="A3166" s="1">
        <v>31.64</v>
      </c>
      <c r="B3166" s="1">
        <v>-0.51535063000000003</v>
      </c>
      <c r="C3166" s="1">
        <v>-0.28603018000000002</v>
      </c>
      <c r="D3166" s="1">
        <v>-9.9948891999999998E-2</v>
      </c>
    </row>
    <row r="3167" spans="1:4" x14ac:dyDescent="0.15">
      <c r="A3167" s="1">
        <v>31.65</v>
      </c>
      <c r="B3167" s="1">
        <v>-0.51707428</v>
      </c>
      <c r="C3167" s="1">
        <v>-0.28667034000000002</v>
      </c>
      <c r="D3167" s="1">
        <v>-9.8686179999999998E-2</v>
      </c>
    </row>
    <row r="3168" spans="1:4" x14ac:dyDescent="0.15">
      <c r="A3168" s="1">
        <v>31.66</v>
      </c>
      <c r="B3168" s="1">
        <v>-0.51259518999999998</v>
      </c>
      <c r="C3168" s="1">
        <v>-0.28753652000000002</v>
      </c>
      <c r="D3168" s="1">
        <v>-0.10005737000000001</v>
      </c>
    </row>
    <row r="3169" spans="1:4" x14ac:dyDescent="0.15">
      <c r="A3169" s="1">
        <v>31.67</v>
      </c>
      <c r="B3169" s="1">
        <v>-0.50360802000000005</v>
      </c>
      <c r="C3169" s="1">
        <v>-0.28891064</v>
      </c>
      <c r="D3169" s="1">
        <v>-0.10191873999999999</v>
      </c>
    </row>
    <row r="3170" spans="1:4" x14ac:dyDescent="0.15">
      <c r="A3170" s="1">
        <v>31.68</v>
      </c>
      <c r="B3170" s="1">
        <v>-0.49123719999999998</v>
      </c>
      <c r="C3170" s="1">
        <v>-0.29033474999999997</v>
      </c>
      <c r="D3170" s="1">
        <v>-0.10401982999999999</v>
      </c>
    </row>
    <row r="3171" spans="1:4" x14ac:dyDescent="0.15">
      <c r="A3171" s="1">
        <v>31.69</v>
      </c>
      <c r="B3171" s="1">
        <v>-0.47634054999999997</v>
      </c>
      <c r="C3171" s="1">
        <v>-0.29072547999999998</v>
      </c>
      <c r="D3171" s="1">
        <v>-0.10586355</v>
      </c>
    </row>
    <row r="3172" spans="1:4" x14ac:dyDescent="0.15">
      <c r="A3172" s="1">
        <v>31.7</v>
      </c>
      <c r="B3172" s="1">
        <v>-0.45823465000000002</v>
      </c>
      <c r="C3172" s="1">
        <v>-0.28881947000000002</v>
      </c>
      <c r="D3172" s="1">
        <v>-0.10627172</v>
      </c>
    </row>
    <row r="3173" spans="1:4" x14ac:dyDescent="0.15">
      <c r="A3173" s="1">
        <v>31.71</v>
      </c>
      <c r="B3173" s="1">
        <v>-0.43712420000000002</v>
      </c>
      <c r="C3173" s="1">
        <v>-0.28473905999999999</v>
      </c>
      <c r="D3173" s="1">
        <v>-0.10509316</v>
      </c>
    </row>
    <row r="3174" spans="1:4" x14ac:dyDescent="0.15">
      <c r="A3174" s="1">
        <v>31.72</v>
      </c>
      <c r="B3174" s="1">
        <v>-0.41333953000000001</v>
      </c>
      <c r="C3174" s="1">
        <v>-0.27916666000000001</v>
      </c>
      <c r="D3174" s="1">
        <v>-0.10368773000000001</v>
      </c>
    </row>
    <row r="3175" spans="1:4" x14ac:dyDescent="0.15">
      <c r="A3175" s="1">
        <v>31.73</v>
      </c>
      <c r="B3175" s="1">
        <v>-0.38782668999999997</v>
      </c>
      <c r="C3175" s="1">
        <v>-0.27240722000000001</v>
      </c>
      <c r="D3175" s="1">
        <v>-0.10222058000000001</v>
      </c>
    </row>
    <row r="3176" spans="1:4" x14ac:dyDescent="0.15">
      <c r="A3176" s="1">
        <v>31.74</v>
      </c>
      <c r="B3176" s="1">
        <v>-0.36238964000000001</v>
      </c>
      <c r="C3176" s="1">
        <v>-0.26452716999999998</v>
      </c>
      <c r="D3176" s="1">
        <v>-0.10197484</v>
      </c>
    </row>
    <row r="3177" spans="1:4" x14ac:dyDescent="0.15">
      <c r="A3177" s="1">
        <v>31.75</v>
      </c>
      <c r="B3177" s="1">
        <v>-0.33925606000000003</v>
      </c>
      <c r="C3177" s="1">
        <v>-0.25573630000000003</v>
      </c>
      <c r="D3177" s="1">
        <v>-0.10329488000000001</v>
      </c>
    </row>
    <row r="3178" spans="1:4" x14ac:dyDescent="0.15">
      <c r="A3178" s="1">
        <v>31.76</v>
      </c>
      <c r="B3178" s="1">
        <v>-0.31963953000000001</v>
      </c>
      <c r="C3178" s="1">
        <v>-0.2450367</v>
      </c>
      <c r="D3178" s="1">
        <v>-0.105616</v>
      </c>
    </row>
    <row r="3179" spans="1:4" x14ac:dyDescent="0.15">
      <c r="A3179" s="1">
        <v>31.77</v>
      </c>
      <c r="B3179" s="1">
        <v>-0.30540590000000001</v>
      </c>
      <c r="C3179" s="1">
        <v>-0.23204507999999999</v>
      </c>
      <c r="D3179" s="1">
        <v>-0.10763923</v>
      </c>
    </row>
    <row r="3180" spans="1:4" x14ac:dyDescent="0.15">
      <c r="A3180" s="1">
        <v>31.78</v>
      </c>
      <c r="B3180" s="1">
        <v>-0.29699746999999999</v>
      </c>
      <c r="C3180" s="1">
        <v>-0.21784524</v>
      </c>
      <c r="D3180" s="1">
        <v>-0.10799679</v>
      </c>
    </row>
    <row r="3181" spans="1:4" x14ac:dyDescent="0.15">
      <c r="A3181" s="1">
        <v>31.79</v>
      </c>
      <c r="B3181" s="1">
        <v>-0.29425902999999998</v>
      </c>
      <c r="C3181" s="1">
        <v>-0.20364325999999999</v>
      </c>
      <c r="D3181" s="1">
        <v>-0.10669692</v>
      </c>
    </row>
    <row r="3182" spans="1:4" x14ac:dyDescent="0.15">
      <c r="A3182" s="1">
        <v>31.8</v>
      </c>
      <c r="B3182" s="1">
        <v>-0.29675335000000003</v>
      </c>
      <c r="C3182" s="1">
        <v>-0.19044209000000001</v>
      </c>
      <c r="D3182" s="1">
        <v>-0.10350094</v>
      </c>
    </row>
    <row r="3183" spans="1:4" x14ac:dyDescent="0.15">
      <c r="A3183" s="1">
        <v>31.81</v>
      </c>
      <c r="B3183" s="1">
        <v>-0.30379149</v>
      </c>
      <c r="C3183" s="1">
        <v>-0.17846561</v>
      </c>
      <c r="D3183" s="1">
        <v>-9.8124130000000004E-2</v>
      </c>
    </row>
    <row r="3184" spans="1:4" x14ac:dyDescent="0.15">
      <c r="A3184" s="1">
        <v>31.82</v>
      </c>
      <c r="B3184" s="1">
        <v>-0.31433422</v>
      </c>
      <c r="C3184" s="1">
        <v>-0.16770315999999999</v>
      </c>
      <c r="D3184" s="1">
        <v>-9.2792643999999994E-2</v>
      </c>
    </row>
    <row r="3185" spans="1:4" x14ac:dyDescent="0.15">
      <c r="A3185" s="1">
        <v>31.83</v>
      </c>
      <c r="B3185" s="1">
        <v>-0.32525037000000001</v>
      </c>
      <c r="C3185" s="1">
        <v>-0.15836188000000001</v>
      </c>
      <c r="D3185" s="1">
        <v>-8.8907640999999996E-2</v>
      </c>
    </row>
    <row r="3186" spans="1:4" x14ac:dyDescent="0.15">
      <c r="A3186" s="1">
        <v>31.84</v>
      </c>
      <c r="B3186" s="1">
        <v>-0.33476302000000002</v>
      </c>
      <c r="C3186" s="1">
        <v>-0.15161984000000001</v>
      </c>
      <c r="D3186" s="1">
        <v>-8.7362462000000002E-2</v>
      </c>
    </row>
    <row r="3187" spans="1:4" x14ac:dyDescent="0.15">
      <c r="A3187" s="1">
        <v>31.85</v>
      </c>
      <c r="B3187" s="1">
        <v>-0.34105569000000002</v>
      </c>
      <c r="C3187" s="1">
        <v>-0.14853084999999999</v>
      </c>
      <c r="D3187" s="1">
        <v>-8.6656797999999993E-2</v>
      </c>
    </row>
    <row r="3188" spans="1:4" x14ac:dyDescent="0.15">
      <c r="A3188" s="1">
        <v>31.86</v>
      </c>
      <c r="B3188" s="1">
        <v>-0.34490075999999997</v>
      </c>
      <c r="C3188" s="1">
        <v>-0.14881031</v>
      </c>
      <c r="D3188" s="1">
        <v>-8.6152255999999997E-2</v>
      </c>
    </row>
    <row r="3189" spans="1:4" x14ac:dyDescent="0.15">
      <c r="A3189" s="1">
        <v>31.87</v>
      </c>
      <c r="B3189" s="1">
        <v>-0.34772501</v>
      </c>
      <c r="C3189" s="1">
        <v>-0.15173967999999999</v>
      </c>
      <c r="D3189" s="1">
        <v>-8.4291011999999998E-2</v>
      </c>
    </row>
    <row r="3190" spans="1:4" x14ac:dyDescent="0.15">
      <c r="A3190" s="1">
        <v>31.88</v>
      </c>
      <c r="B3190" s="1">
        <v>-0.35032973000000001</v>
      </c>
      <c r="C3190" s="1">
        <v>-0.15595466999999999</v>
      </c>
      <c r="D3190" s="1">
        <v>-8.0035550999999996E-2</v>
      </c>
    </row>
    <row r="3191" spans="1:4" x14ac:dyDescent="0.15">
      <c r="A3191" s="1">
        <v>31.89</v>
      </c>
      <c r="B3191" s="1">
        <v>-0.35257727999999999</v>
      </c>
      <c r="C3191" s="1">
        <v>-0.15937137000000001</v>
      </c>
      <c r="D3191" s="1">
        <v>-7.2905644000000006E-2</v>
      </c>
    </row>
    <row r="3192" spans="1:4" x14ac:dyDescent="0.15">
      <c r="A3192" s="1">
        <v>31.9</v>
      </c>
      <c r="B3192" s="1">
        <v>-0.35320195999999998</v>
      </c>
      <c r="C3192" s="1">
        <v>-0.16055742000000001</v>
      </c>
      <c r="D3192" s="1">
        <v>-6.4288062000000007E-2</v>
      </c>
    </row>
    <row r="3193" spans="1:4" x14ac:dyDescent="0.15">
      <c r="A3193" s="1">
        <v>31.91</v>
      </c>
      <c r="B3193" s="1">
        <v>-0.35031148000000001</v>
      </c>
      <c r="C3193" s="1">
        <v>-0.16024920000000001</v>
      </c>
      <c r="D3193" s="1">
        <v>-5.4856413999999999E-2</v>
      </c>
    </row>
    <row r="3194" spans="1:4" x14ac:dyDescent="0.15">
      <c r="A3194" s="1">
        <v>31.92</v>
      </c>
      <c r="B3194" s="1">
        <v>-0.34207899000000003</v>
      </c>
      <c r="C3194" s="1">
        <v>-0.15930063999999999</v>
      </c>
      <c r="D3194" s="1">
        <v>-4.6341668000000003E-2</v>
      </c>
    </row>
    <row r="3195" spans="1:4" x14ac:dyDescent="0.15">
      <c r="A3195" s="1">
        <v>31.93</v>
      </c>
      <c r="B3195" s="1">
        <v>-0.32685340000000002</v>
      </c>
      <c r="C3195" s="1">
        <v>-0.15859330999999999</v>
      </c>
      <c r="D3195" s="1">
        <v>-3.9465069999999998E-2</v>
      </c>
    </row>
    <row r="3196" spans="1:4" x14ac:dyDescent="0.15">
      <c r="A3196" s="1">
        <v>31.94</v>
      </c>
      <c r="B3196" s="1">
        <v>-0.30474076</v>
      </c>
      <c r="C3196" s="1">
        <v>-0.15809956</v>
      </c>
      <c r="D3196" s="1">
        <v>-3.3212585000000003E-2</v>
      </c>
    </row>
    <row r="3197" spans="1:4" x14ac:dyDescent="0.15">
      <c r="A3197" s="1">
        <v>31.95</v>
      </c>
      <c r="B3197" s="1">
        <v>-0.27876706000000001</v>
      </c>
      <c r="C3197" s="1">
        <v>-0.15751174000000001</v>
      </c>
      <c r="D3197" s="1">
        <v>-2.5587006999999998E-2</v>
      </c>
    </row>
    <row r="3198" spans="1:4" x14ac:dyDescent="0.15">
      <c r="A3198" s="1">
        <v>31.96</v>
      </c>
      <c r="B3198" s="1">
        <v>-0.25171464999999998</v>
      </c>
      <c r="C3198" s="1">
        <v>-0.15840130999999999</v>
      </c>
      <c r="D3198" s="1">
        <v>-1.6915825999999998E-2</v>
      </c>
    </row>
    <row r="3199" spans="1:4" x14ac:dyDescent="0.15">
      <c r="A3199" s="1">
        <v>31.97</v>
      </c>
      <c r="B3199" s="1">
        <v>-0.22587345</v>
      </c>
      <c r="C3199" s="1">
        <v>-0.16207651000000001</v>
      </c>
      <c r="D3199" s="1">
        <v>-7.8439628999999993E-3</v>
      </c>
    </row>
    <row r="3200" spans="1:4" x14ac:dyDescent="0.15">
      <c r="A3200" s="1">
        <v>31.98</v>
      </c>
      <c r="B3200" s="1">
        <v>-0.20266273000000001</v>
      </c>
      <c r="C3200" s="1">
        <v>-0.17022509</v>
      </c>
      <c r="D3200" s="1">
        <v>1.7791358999999999E-3</v>
      </c>
    </row>
    <row r="3201" spans="1:4" x14ac:dyDescent="0.15">
      <c r="A3201" s="1">
        <v>31.99</v>
      </c>
      <c r="B3201" s="1">
        <v>-0.18380780999999999</v>
      </c>
      <c r="C3201" s="1">
        <v>-0.18277707000000001</v>
      </c>
      <c r="D3201" s="1">
        <v>1.2728321000000001E-2</v>
      </c>
    </row>
    <row r="3202" spans="1:4" x14ac:dyDescent="0.15">
      <c r="A3202" s="1">
        <v>32</v>
      </c>
      <c r="B3202" s="1">
        <v>-0.16956072</v>
      </c>
      <c r="C3202" s="1">
        <v>-0.19799219000000001</v>
      </c>
      <c r="D3202" s="1">
        <v>2.6114366999999999E-2</v>
      </c>
    </row>
    <row r="3203" spans="1:4" x14ac:dyDescent="0.15">
      <c r="A3203" s="1">
        <v>32.01</v>
      </c>
      <c r="B3203" s="1">
        <v>-0.16030230000000001</v>
      </c>
      <c r="C3203" s="1">
        <v>-0.21313493</v>
      </c>
      <c r="D3203" s="1">
        <v>4.1389990000000002E-2</v>
      </c>
    </row>
    <row r="3204" spans="1:4" x14ac:dyDescent="0.15">
      <c r="A3204" s="1">
        <v>32.020000000000003</v>
      </c>
      <c r="B3204" s="1">
        <v>-0.15464332</v>
      </c>
      <c r="C3204" s="1">
        <v>-0.2248781</v>
      </c>
      <c r="D3204" s="1">
        <v>5.5903511000000003E-2</v>
      </c>
    </row>
    <row r="3205" spans="1:4" x14ac:dyDescent="0.15">
      <c r="A3205" s="1">
        <v>32.03</v>
      </c>
      <c r="B3205" s="1">
        <v>-0.15093653000000001</v>
      </c>
      <c r="C3205" s="1">
        <v>-0.23176542</v>
      </c>
      <c r="D3205" s="1">
        <v>6.6869749000000006E-2</v>
      </c>
    </row>
    <row r="3206" spans="1:4" x14ac:dyDescent="0.15">
      <c r="A3206" s="1">
        <v>32.04</v>
      </c>
      <c r="B3206" s="1">
        <v>-0.14717528999999999</v>
      </c>
      <c r="C3206" s="1">
        <v>-0.23375670000000001</v>
      </c>
      <c r="D3206" s="1">
        <v>7.3588988999999994E-2</v>
      </c>
    </row>
    <row r="3207" spans="1:4" x14ac:dyDescent="0.15">
      <c r="A3207" s="1">
        <v>32.049999999999997</v>
      </c>
      <c r="B3207" s="1">
        <v>-0.14265765999999999</v>
      </c>
      <c r="C3207" s="1">
        <v>-0.23124562000000001</v>
      </c>
      <c r="D3207" s="1">
        <v>7.6365126000000005E-2</v>
      </c>
    </row>
    <row r="3208" spans="1:4" x14ac:dyDescent="0.15">
      <c r="A3208" s="1">
        <v>32.06</v>
      </c>
      <c r="B3208" s="1">
        <v>-0.13582648999999999</v>
      </c>
      <c r="C3208" s="1">
        <v>-0.22503097</v>
      </c>
      <c r="D3208" s="1">
        <v>7.4716002000000004E-2</v>
      </c>
    </row>
    <row r="3209" spans="1:4" x14ac:dyDescent="0.15">
      <c r="A3209" s="1">
        <v>32.07</v>
      </c>
      <c r="B3209" s="1">
        <v>-0.12489347000000001</v>
      </c>
      <c r="C3209" s="1">
        <v>-0.21540981000000001</v>
      </c>
      <c r="D3209" s="1">
        <v>7.0286549000000004E-2</v>
      </c>
    </row>
    <row r="3210" spans="1:4" x14ac:dyDescent="0.15">
      <c r="A3210" s="1">
        <v>32.08</v>
      </c>
      <c r="B3210" s="1">
        <v>-0.10843038000000001</v>
      </c>
      <c r="C3210" s="1">
        <v>-0.20405773999999999</v>
      </c>
      <c r="D3210" s="1">
        <v>6.4227311999999995E-2</v>
      </c>
    </row>
    <row r="3211" spans="1:4" x14ac:dyDescent="0.15">
      <c r="A3211" s="1">
        <v>32.090000000000003</v>
      </c>
      <c r="B3211" s="1">
        <v>-8.6611230999999997E-2</v>
      </c>
      <c r="C3211" s="1">
        <v>-0.19210516999999999</v>
      </c>
      <c r="D3211" s="1">
        <v>5.6803699999999999E-2</v>
      </c>
    </row>
    <row r="3212" spans="1:4" x14ac:dyDescent="0.15">
      <c r="A3212" s="1">
        <v>32.1</v>
      </c>
      <c r="B3212" s="1">
        <v>-6.0378245999999997E-2</v>
      </c>
      <c r="C3212" s="1">
        <v>-0.18033289999999999</v>
      </c>
      <c r="D3212" s="1">
        <v>4.8501887E-2</v>
      </c>
    </row>
    <row r="3213" spans="1:4" x14ac:dyDescent="0.15">
      <c r="A3213" s="1">
        <v>32.11</v>
      </c>
      <c r="B3213" s="1">
        <v>-3.176582E-2</v>
      </c>
      <c r="C3213" s="1">
        <v>-0.16890341</v>
      </c>
      <c r="D3213" s="1">
        <v>4.0297182000000001E-2</v>
      </c>
    </row>
    <row r="3214" spans="1:4" x14ac:dyDescent="0.15">
      <c r="A3214" s="1">
        <v>32.119999999999997</v>
      </c>
      <c r="B3214" s="1">
        <v>-2.6542555000000001E-3</v>
      </c>
      <c r="C3214" s="1">
        <v>-0.15643718000000001</v>
      </c>
      <c r="D3214" s="1">
        <v>3.1409499E-2</v>
      </c>
    </row>
    <row r="3215" spans="1:4" x14ac:dyDescent="0.15">
      <c r="A3215" s="1">
        <v>32.130000000000003</v>
      </c>
      <c r="B3215" s="1">
        <v>2.4869947999999999E-2</v>
      </c>
      <c r="C3215" s="1">
        <v>-0.14218512</v>
      </c>
      <c r="D3215" s="1">
        <v>2.1031815999999998E-2</v>
      </c>
    </row>
    <row r="3216" spans="1:4" x14ac:dyDescent="0.15">
      <c r="A3216" s="1">
        <v>32.14</v>
      </c>
      <c r="B3216" s="1">
        <v>4.9466844000000003E-2</v>
      </c>
      <c r="C3216" s="1">
        <v>-0.12566653999999999</v>
      </c>
      <c r="D3216" s="1">
        <v>8.7277410000000007E-3</v>
      </c>
    </row>
    <row r="3217" spans="1:4" x14ac:dyDescent="0.15">
      <c r="A3217" s="1">
        <v>32.15</v>
      </c>
      <c r="B3217" s="1">
        <v>7.1376807E-2</v>
      </c>
      <c r="C3217" s="1">
        <v>-0.10892817</v>
      </c>
      <c r="D3217" s="1">
        <v>-4.1034937000000004E-3</v>
      </c>
    </row>
    <row r="3218" spans="1:4" x14ac:dyDescent="0.15">
      <c r="A3218" s="1">
        <v>32.159999999999997</v>
      </c>
      <c r="B3218" s="1">
        <v>9.0832312999999998E-2</v>
      </c>
      <c r="C3218" s="1">
        <v>-9.4874475999999999E-2</v>
      </c>
      <c r="D3218" s="1">
        <v>-1.6275939E-2</v>
      </c>
    </row>
    <row r="3219" spans="1:4" x14ac:dyDescent="0.15">
      <c r="A3219" s="1">
        <v>32.17</v>
      </c>
      <c r="B3219" s="1">
        <v>0.10918208</v>
      </c>
      <c r="C3219" s="1">
        <v>-8.5629377000000007E-2</v>
      </c>
      <c r="D3219" s="1">
        <v>-2.7692372999999999E-2</v>
      </c>
    </row>
    <row r="3220" spans="1:4" x14ac:dyDescent="0.15">
      <c r="A3220" s="1">
        <v>32.18</v>
      </c>
      <c r="B3220" s="1">
        <v>0.12695281999999999</v>
      </c>
      <c r="C3220" s="1">
        <v>-8.1669733999999994E-2</v>
      </c>
      <c r="D3220" s="1">
        <v>-3.9015714999999999E-2</v>
      </c>
    </row>
    <row r="3221" spans="1:4" x14ac:dyDescent="0.15">
      <c r="A3221" s="1">
        <v>32.19</v>
      </c>
      <c r="B3221" s="1">
        <v>0.14430683999999999</v>
      </c>
      <c r="C3221" s="1">
        <v>-8.0047789999999994E-2</v>
      </c>
      <c r="D3221" s="1">
        <v>-5.0038589000000001E-2</v>
      </c>
    </row>
    <row r="3222" spans="1:4" x14ac:dyDescent="0.15">
      <c r="A3222" s="1">
        <v>32.200000000000003</v>
      </c>
      <c r="B3222" s="1">
        <v>0.16240658999999999</v>
      </c>
      <c r="C3222" s="1">
        <v>-7.7752271999999997E-2</v>
      </c>
      <c r="D3222" s="1">
        <v>-6.1834836999999997E-2</v>
      </c>
    </row>
    <row r="3223" spans="1:4" x14ac:dyDescent="0.15">
      <c r="A3223" s="1">
        <v>32.21</v>
      </c>
      <c r="B3223" s="1">
        <v>0.18258967000000001</v>
      </c>
      <c r="C3223" s="1">
        <v>-7.1994820000000001E-2</v>
      </c>
      <c r="D3223" s="1">
        <v>-7.2561709000000002E-2</v>
      </c>
    </row>
    <row r="3224" spans="1:4" x14ac:dyDescent="0.15">
      <c r="A3224" s="1">
        <v>32.22</v>
      </c>
      <c r="B3224" s="1">
        <v>0.20515612999999999</v>
      </c>
      <c r="C3224" s="1">
        <v>-6.3124235000000001E-2</v>
      </c>
      <c r="D3224" s="1">
        <v>-8.1775253000000006E-2</v>
      </c>
    </row>
    <row r="3225" spans="1:4" x14ac:dyDescent="0.15">
      <c r="A3225" s="1">
        <v>32.229999999999997</v>
      </c>
      <c r="B3225" s="1">
        <v>0.2291194</v>
      </c>
      <c r="C3225" s="1">
        <v>-5.1596171000000003E-2</v>
      </c>
      <c r="D3225" s="1">
        <v>-8.8550851999999999E-2</v>
      </c>
    </row>
    <row r="3226" spans="1:4" x14ac:dyDescent="0.15">
      <c r="A3226" s="1">
        <v>32.24</v>
      </c>
      <c r="B3226" s="1">
        <v>0.25151243000000001</v>
      </c>
      <c r="C3226" s="1">
        <v>-3.7868668000000001E-2</v>
      </c>
      <c r="D3226" s="1">
        <v>-9.2940684999999995E-2</v>
      </c>
    </row>
    <row r="3227" spans="1:4" x14ac:dyDescent="0.15">
      <c r="A3227" s="1">
        <v>32.25</v>
      </c>
      <c r="B3227" s="1">
        <v>0.26837738</v>
      </c>
      <c r="C3227" s="1">
        <v>-2.2067574E-2</v>
      </c>
      <c r="D3227" s="1">
        <v>-9.6307078000000004E-2</v>
      </c>
    </row>
    <row r="3228" spans="1:4" x14ac:dyDescent="0.15">
      <c r="A3228" s="1">
        <v>32.26</v>
      </c>
      <c r="B3228" s="1">
        <v>0.27746960999999998</v>
      </c>
      <c r="C3228" s="1">
        <v>-4.5639516999999999E-3</v>
      </c>
      <c r="D3228" s="1">
        <v>-9.9330581000000001E-2</v>
      </c>
    </row>
    <row r="3229" spans="1:4" x14ac:dyDescent="0.15">
      <c r="A3229" s="1">
        <v>32.270000000000003</v>
      </c>
      <c r="B3229" s="1">
        <v>0.27824416000000002</v>
      </c>
      <c r="C3229" s="1">
        <v>1.4719566999999999E-2</v>
      </c>
      <c r="D3229" s="1">
        <v>-0.10213271</v>
      </c>
    </row>
    <row r="3230" spans="1:4" x14ac:dyDescent="0.15">
      <c r="A3230" s="1">
        <v>32.28</v>
      </c>
      <c r="B3230" s="1">
        <v>0.27124298000000002</v>
      </c>
      <c r="C3230" s="1">
        <v>3.4403954E-2</v>
      </c>
      <c r="D3230" s="1">
        <v>-0.10589543999999999</v>
      </c>
    </row>
    <row r="3231" spans="1:4" x14ac:dyDescent="0.15">
      <c r="A3231" s="1">
        <v>32.29</v>
      </c>
      <c r="B3231" s="1">
        <v>0.25835027999999999</v>
      </c>
      <c r="C3231" s="1">
        <v>5.4031545E-2</v>
      </c>
      <c r="D3231" s="1">
        <v>-0.10938779</v>
      </c>
    </row>
    <row r="3232" spans="1:4" x14ac:dyDescent="0.15">
      <c r="A3232" s="1">
        <v>32.299999999999997</v>
      </c>
      <c r="B3232" s="1">
        <v>0.24102807000000001</v>
      </c>
      <c r="C3232" s="1">
        <v>7.1579939999999995E-2</v>
      </c>
      <c r="D3232" s="1">
        <v>-0.11166105</v>
      </c>
    </row>
    <row r="3233" spans="1:4" x14ac:dyDescent="0.15">
      <c r="A3233" s="1">
        <v>32.31</v>
      </c>
      <c r="B3233" s="1">
        <v>0.22116044000000001</v>
      </c>
      <c r="C3233" s="1">
        <v>8.5520842E-2</v>
      </c>
      <c r="D3233" s="1">
        <v>-0.11251115</v>
      </c>
    </row>
    <row r="3234" spans="1:4" x14ac:dyDescent="0.15">
      <c r="A3234" s="1">
        <v>32.32</v>
      </c>
      <c r="B3234" s="1">
        <v>0.20243955</v>
      </c>
      <c r="C3234" s="1">
        <v>9.5489560000000001E-2</v>
      </c>
      <c r="D3234" s="1">
        <v>-0.11319654</v>
      </c>
    </row>
    <row r="3235" spans="1:4" x14ac:dyDescent="0.15">
      <c r="A3235" s="1">
        <v>32.33</v>
      </c>
      <c r="B3235" s="1">
        <v>0.18704676000000001</v>
      </c>
      <c r="C3235" s="1">
        <v>0.10140111</v>
      </c>
      <c r="D3235" s="1">
        <v>-0.11406431</v>
      </c>
    </row>
    <row r="3236" spans="1:4" x14ac:dyDescent="0.15">
      <c r="A3236" s="1">
        <v>32.340000000000003</v>
      </c>
      <c r="B3236" s="1">
        <v>0.17645664</v>
      </c>
      <c r="C3236" s="1">
        <v>0.10397777</v>
      </c>
      <c r="D3236" s="1">
        <v>-0.11509229999999999</v>
      </c>
    </row>
    <row r="3237" spans="1:4" x14ac:dyDescent="0.15">
      <c r="A3237" s="1">
        <v>32.35</v>
      </c>
      <c r="B3237" s="1">
        <v>0.17049605000000001</v>
      </c>
      <c r="C3237" s="1">
        <v>0.10384520999999999</v>
      </c>
      <c r="D3237" s="1">
        <v>-0.11735675</v>
      </c>
    </row>
    <row r="3238" spans="1:4" x14ac:dyDescent="0.15">
      <c r="A3238" s="1">
        <v>32.36</v>
      </c>
      <c r="B3238" s="1">
        <v>0.16921204000000001</v>
      </c>
      <c r="C3238" s="1">
        <v>0.1013783</v>
      </c>
      <c r="D3238" s="1">
        <v>-0.12036708</v>
      </c>
    </row>
    <row r="3239" spans="1:4" x14ac:dyDescent="0.15">
      <c r="A3239" s="1">
        <v>32.369999999999997</v>
      </c>
      <c r="B3239" s="1">
        <v>0.17203368999999999</v>
      </c>
      <c r="C3239" s="1">
        <v>9.7260872999999998E-2</v>
      </c>
      <c r="D3239" s="1">
        <v>-0.12244407</v>
      </c>
    </row>
    <row r="3240" spans="1:4" x14ac:dyDescent="0.15">
      <c r="A3240" s="1">
        <v>32.380000000000003</v>
      </c>
      <c r="B3240" s="1">
        <v>0.17821139</v>
      </c>
      <c r="C3240" s="1">
        <v>9.2137392999999998E-2</v>
      </c>
      <c r="D3240" s="1">
        <v>-0.12324272999999999</v>
      </c>
    </row>
    <row r="3241" spans="1:4" x14ac:dyDescent="0.15">
      <c r="A3241" s="1">
        <v>32.39</v>
      </c>
      <c r="B3241" s="1">
        <v>0.18714469</v>
      </c>
      <c r="C3241" s="1">
        <v>8.7587918000000001E-2</v>
      </c>
      <c r="D3241" s="1">
        <v>-0.12349119</v>
      </c>
    </row>
    <row r="3242" spans="1:4" x14ac:dyDescent="0.15">
      <c r="A3242" s="1">
        <v>32.4</v>
      </c>
      <c r="B3242" s="1">
        <v>0.19786751</v>
      </c>
      <c r="C3242" s="1">
        <v>8.5061113999999993E-2</v>
      </c>
      <c r="D3242" s="1">
        <v>-0.12450290999999999</v>
      </c>
    </row>
    <row r="3243" spans="1:4" x14ac:dyDescent="0.15">
      <c r="A3243" s="1">
        <v>32.409999999999997</v>
      </c>
      <c r="B3243" s="1">
        <v>0.20854117</v>
      </c>
      <c r="C3243" s="1">
        <v>8.3395546000000001E-2</v>
      </c>
      <c r="D3243" s="1">
        <v>-0.12652795</v>
      </c>
    </row>
    <row r="3244" spans="1:4" x14ac:dyDescent="0.15">
      <c r="A3244" s="1">
        <v>32.42</v>
      </c>
      <c r="B3244" s="1">
        <v>0.21721298999999999</v>
      </c>
      <c r="C3244" s="1">
        <v>8.2576941000000001E-2</v>
      </c>
      <c r="D3244" s="1">
        <v>-0.12993314</v>
      </c>
    </row>
    <row r="3245" spans="1:4" x14ac:dyDescent="0.15">
      <c r="A3245" s="1">
        <v>32.43</v>
      </c>
      <c r="B3245" s="1">
        <v>0.22124049000000001</v>
      </c>
      <c r="C3245" s="1">
        <v>8.2325760999999997E-2</v>
      </c>
      <c r="D3245" s="1">
        <v>-0.13519916000000001</v>
      </c>
    </row>
    <row r="3246" spans="1:4" x14ac:dyDescent="0.15">
      <c r="A3246" s="1">
        <v>32.44</v>
      </c>
      <c r="B3246" s="1">
        <v>0.21970907000000001</v>
      </c>
      <c r="C3246" s="1">
        <v>8.2655924000000006E-2</v>
      </c>
      <c r="D3246" s="1">
        <v>-0.14235680000000001</v>
      </c>
    </row>
    <row r="3247" spans="1:4" x14ac:dyDescent="0.15">
      <c r="A3247" s="1">
        <v>32.450000000000003</v>
      </c>
      <c r="B3247" s="1">
        <v>0.21278679</v>
      </c>
      <c r="C3247" s="1">
        <v>8.3731859000000006E-2</v>
      </c>
      <c r="D3247" s="1">
        <v>-0.15109573000000001</v>
      </c>
    </row>
    <row r="3248" spans="1:4" x14ac:dyDescent="0.15">
      <c r="A3248" s="1">
        <v>32.46</v>
      </c>
      <c r="B3248" s="1">
        <v>0.20119455999999999</v>
      </c>
      <c r="C3248" s="1">
        <v>8.4926269999999998E-2</v>
      </c>
      <c r="D3248" s="1">
        <v>-0.16152158</v>
      </c>
    </row>
    <row r="3249" spans="1:4" x14ac:dyDescent="0.15">
      <c r="A3249" s="1">
        <v>32.47</v>
      </c>
      <c r="B3249" s="1">
        <v>0.18677967000000001</v>
      </c>
      <c r="C3249" s="1">
        <v>8.6732776999999997E-2</v>
      </c>
      <c r="D3249" s="1">
        <v>-0.17244883</v>
      </c>
    </row>
    <row r="3250" spans="1:4" x14ac:dyDescent="0.15">
      <c r="A3250" s="1">
        <v>32.479999999999997</v>
      </c>
      <c r="B3250" s="1">
        <v>0.17187540000000001</v>
      </c>
      <c r="C3250" s="1">
        <v>8.8865967000000004E-2</v>
      </c>
      <c r="D3250" s="1">
        <v>-0.18198373000000001</v>
      </c>
    </row>
    <row r="3251" spans="1:4" x14ac:dyDescent="0.15">
      <c r="A3251" s="1">
        <v>32.49</v>
      </c>
      <c r="B3251" s="1">
        <v>0.15790582</v>
      </c>
      <c r="C3251" s="1">
        <v>9.2125924999999997E-2</v>
      </c>
      <c r="D3251" s="1">
        <v>-0.18854209999999999</v>
      </c>
    </row>
    <row r="3252" spans="1:4" x14ac:dyDescent="0.15">
      <c r="A3252" s="1">
        <v>32.5</v>
      </c>
      <c r="B3252" s="1">
        <v>0.14546854000000001</v>
      </c>
      <c r="C3252" s="1">
        <v>9.8159417999999998E-2</v>
      </c>
      <c r="D3252" s="1">
        <v>-0.19124047999999999</v>
      </c>
    </row>
    <row r="3253" spans="1:4" x14ac:dyDescent="0.15">
      <c r="A3253" s="1">
        <v>32.51</v>
      </c>
      <c r="B3253" s="1">
        <v>0.13409473</v>
      </c>
      <c r="C3253" s="1">
        <v>0.10719993</v>
      </c>
      <c r="D3253" s="1">
        <v>-0.19000188000000001</v>
      </c>
    </row>
    <row r="3254" spans="1:4" x14ac:dyDescent="0.15">
      <c r="A3254" s="1">
        <v>32.520000000000003</v>
      </c>
      <c r="B3254" s="1">
        <v>0.12386801</v>
      </c>
      <c r="C3254" s="1">
        <v>0.11961273</v>
      </c>
      <c r="D3254" s="1">
        <v>-0.18575639999999999</v>
      </c>
    </row>
    <row r="3255" spans="1:4" x14ac:dyDescent="0.15">
      <c r="A3255" s="1">
        <v>32.53</v>
      </c>
      <c r="B3255" s="1">
        <v>0.11368683</v>
      </c>
      <c r="C3255" s="1">
        <v>0.13549591999999999</v>
      </c>
      <c r="D3255" s="1">
        <v>-0.17935962999999999</v>
      </c>
    </row>
    <row r="3256" spans="1:4" x14ac:dyDescent="0.15">
      <c r="A3256" s="1">
        <v>32.54</v>
      </c>
      <c r="B3256" s="1">
        <v>0.10406123</v>
      </c>
      <c r="C3256" s="1">
        <v>0.15417907</v>
      </c>
      <c r="D3256" s="1">
        <v>-0.17159218000000001</v>
      </c>
    </row>
    <row r="3257" spans="1:4" x14ac:dyDescent="0.15">
      <c r="A3257" s="1">
        <v>32.549999999999997</v>
      </c>
      <c r="B3257" s="1">
        <v>9.5394485000000001E-2</v>
      </c>
      <c r="C3257" s="1">
        <v>0.17543517</v>
      </c>
      <c r="D3257" s="1">
        <v>-0.16356249</v>
      </c>
    </row>
    <row r="3258" spans="1:4" x14ac:dyDescent="0.15">
      <c r="A3258" s="1">
        <v>32.56</v>
      </c>
      <c r="B3258" s="1">
        <v>8.8320213999999994E-2</v>
      </c>
      <c r="C3258" s="1">
        <v>0.19837212000000001</v>
      </c>
      <c r="D3258" s="1">
        <v>-0.15682197</v>
      </c>
    </row>
    <row r="3259" spans="1:4" x14ac:dyDescent="0.15">
      <c r="A3259" s="1">
        <v>32.57</v>
      </c>
      <c r="B3259" s="1">
        <v>8.1823775000000001E-2</v>
      </c>
      <c r="C3259" s="1">
        <v>0.22305290999999999</v>
      </c>
      <c r="D3259" s="1">
        <v>-0.15140859000000001</v>
      </c>
    </row>
    <row r="3260" spans="1:4" x14ac:dyDescent="0.15">
      <c r="A3260" s="1">
        <v>32.58</v>
      </c>
      <c r="B3260" s="1">
        <v>7.4894819000000001E-2</v>
      </c>
      <c r="C3260" s="1">
        <v>0.24929388999999999</v>
      </c>
      <c r="D3260" s="1">
        <v>-0.146817</v>
      </c>
    </row>
    <row r="3261" spans="1:4" x14ac:dyDescent="0.15">
      <c r="A3261" s="1">
        <v>32.590000000000003</v>
      </c>
      <c r="B3261" s="1">
        <v>6.7895547000000001E-2</v>
      </c>
      <c r="C3261" s="1">
        <v>0.27635863999999999</v>
      </c>
      <c r="D3261" s="1">
        <v>-0.14165817999999999</v>
      </c>
    </row>
    <row r="3262" spans="1:4" x14ac:dyDescent="0.15">
      <c r="A3262" s="1">
        <v>32.6</v>
      </c>
      <c r="B3262" s="1">
        <v>6.2061757000000002E-2</v>
      </c>
      <c r="C3262" s="1">
        <v>0.30297878</v>
      </c>
      <c r="D3262" s="1">
        <v>-0.13731755000000001</v>
      </c>
    </row>
    <row r="3263" spans="1:4" x14ac:dyDescent="0.15">
      <c r="A3263" s="1">
        <v>32.61</v>
      </c>
      <c r="B3263" s="1">
        <v>5.8975690999999997E-2</v>
      </c>
      <c r="C3263" s="1">
        <v>0.32758966</v>
      </c>
      <c r="D3263" s="1">
        <v>-0.13450686000000001</v>
      </c>
    </row>
    <row r="3264" spans="1:4" x14ac:dyDescent="0.15">
      <c r="A3264" s="1">
        <v>32.619999999999997</v>
      </c>
      <c r="B3264" s="1">
        <v>5.8821343999999998E-2</v>
      </c>
      <c r="C3264" s="1">
        <v>0.34936402999999999</v>
      </c>
      <c r="D3264" s="1">
        <v>-0.13424391999999999</v>
      </c>
    </row>
    <row r="3265" spans="1:4" x14ac:dyDescent="0.15">
      <c r="A3265" s="1">
        <v>32.630000000000003</v>
      </c>
      <c r="B3265" s="1">
        <v>6.1174373999999997E-2</v>
      </c>
      <c r="C3265" s="1">
        <v>0.36932373000000002</v>
      </c>
      <c r="D3265" s="1">
        <v>-0.13586533000000001</v>
      </c>
    </row>
    <row r="3266" spans="1:4" x14ac:dyDescent="0.15">
      <c r="A3266" s="1">
        <v>32.64</v>
      </c>
      <c r="B3266" s="1">
        <v>6.4603516999999999E-2</v>
      </c>
      <c r="C3266" s="1">
        <v>0.38785123999999999</v>
      </c>
      <c r="D3266" s="1">
        <v>-0.13891418</v>
      </c>
    </row>
    <row r="3267" spans="1:4" x14ac:dyDescent="0.15">
      <c r="A3267" s="1">
        <v>32.65</v>
      </c>
      <c r="B3267" s="1">
        <v>6.6553789000000002E-2</v>
      </c>
      <c r="C3267" s="1">
        <v>0.40685383000000003</v>
      </c>
      <c r="D3267" s="1">
        <v>-0.14285503999999999</v>
      </c>
    </row>
    <row r="3268" spans="1:4" x14ac:dyDescent="0.15">
      <c r="A3268" s="1">
        <v>32.659999999999997</v>
      </c>
      <c r="B3268" s="1">
        <v>6.6595844000000001E-2</v>
      </c>
      <c r="C3268" s="1">
        <v>0.42839725000000001</v>
      </c>
      <c r="D3268" s="1">
        <v>-0.14701099000000001</v>
      </c>
    </row>
    <row r="3269" spans="1:4" x14ac:dyDescent="0.15">
      <c r="A3269" s="1">
        <v>32.67</v>
      </c>
      <c r="B3269" s="1">
        <v>6.5442089999999994E-2</v>
      </c>
      <c r="C3269" s="1">
        <v>0.45320902000000002</v>
      </c>
      <c r="D3269" s="1">
        <v>-0.15044631</v>
      </c>
    </row>
    <row r="3270" spans="1:4" x14ac:dyDescent="0.15">
      <c r="A3270" s="1">
        <v>32.68</v>
      </c>
      <c r="B3270" s="1">
        <v>6.3638542000000006E-2</v>
      </c>
      <c r="C3270" s="1">
        <v>0.47981889</v>
      </c>
      <c r="D3270" s="1">
        <v>-0.15298975000000001</v>
      </c>
    </row>
    <row r="3271" spans="1:4" x14ac:dyDescent="0.15">
      <c r="A3271" s="1">
        <v>32.69</v>
      </c>
      <c r="B3271" s="1">
        <v>6.2125197E-2</v>
      </c>
      <c r="C3271" s="1">
        <v>0.5051852</v>
      </c>
      <c r="D3271" s="1">
        <v>-0.15457124</v>
      </c>
    </row>
    <row r="3272" spans="1:4" x14ac:dyDescent="0.15">
      <c r="A3272" s="1">
        <v>32.700000000000003</v>
      </c>
      <c r="B3272" s="1">
        <v>6.1861841000000001E-2</v>
      </c>
      <c r="C3272" s="1">
        <v>0.52479379999999998</v>
      </c>
      <c r="D3272" s="1">
        <v>-0.15560278</v>
      </c>
    </row>
    <row r="3273" spans="1:4" x14ac:dyDescent="0.15">
      <c r="A3273" s="1">
        <v>32.71</v>
      </c>
      <c r="B3273" s="1">
        <v>6.3815300000000005E-2</v>
      </c>
      <c r="C3273" s="1">
        <v>0.53425011</v>
      </c>
      <c r="D3273" s="1">
        <v>-0.15722158999999999</v>
      </c>
    </row>
    <row r="3274" spans="1:4" x14ac:dyDescent="0.15">
      <c r="A3274" s="1">
        <v>32.72</v>
      </c>
      <c r="B3274" s="1">
        <v>6.8835531000000005E-2</v>
      </c>
      <c r="C3274" s="1">
        <v>0.53255693000000004</v>
      </c>
      <c r="D3274" s="1">
        <v>-0.1593667</v>
      </c>
    </row>
    <row r="3275" spans="1:4" x14ac:dyDescent="0.15">
      <c r="A3275" s="1">
        <v>32.729999999999997</v>
      </c>
      <c r="B3275" s="1">
        <v>7.5578963999999998E-2</v>
      </c>
      <c r="C3275" s="1">
        <v>0.51985970999999997</v>
      </c>
      <c r="D3275" s="1">
        <v>-0.16119908999999999</v>
      </c>
    </row>
    <row r="3276" spans="1:4" x14ac:dyDescent="0.15">
      <c r="A3276" s="1">
        <v>32.74</v>
      </c>
      <c r="B3276" s="1">
        <v>8.4026644999999997E-2</v>
      </c>
      <c r="C3276" s="1">
        <v>0.49770352000000001</v>
      </c>
      <c r="D3276" s="1">
        <v>-0.16181015000000001</v>
      </c>
    </row>
    <row r="3277" spans="1:4" x14ac:dyDescent="0.15">
      <c r="A3277" s="1">
        <v>32.75</v>
      </c>
      <c r="B3277" s="1">
        <v>9.3396381000000001E-2</v>
      </c>
      <c r="C3277" s="1">
        <v>0.46813799</v>
      </c>
      <c r="D3277" s="1">
        <v>-0.16050919</v>
      </c>
    </row>
    <row r="3278" spans="1:4" x14ac:dyDescent="0.15">
      <c r="A3278" s="1">
        <v>32.76</v>
      </c>
      <c r="B3278" s="1">
        <v>0.10358499</v>
      </c>
      <c r="C3278" s="1">
        <v>0.43356993999999999</v>
      </c>
      <c r="D3278" s="1">
        <v>-0.15723865000000001</v>
      </c>
    </row>
    <row r="3279" spans="1:4" x14ac:dyDescent="0.15">
      <c r="A3279" s="1">
        <v>32.770000000000003</v>
      </c>
      <c r="B3279" s="1">
        <v>0.11447746</v>
      </c>
      <c r="C3279" s="1">
        <v>0.3951248</v>
      </c>
      <c r="D3279" s="1">
        <v>-0.15218604999999999</v>
      </c>
    </row>
    <row r="3280" spans="1:4" x14ac:dyDescent="0.15">
      <c r="A3280" s="1">
        <v>32.78</v>
      </c>
      <c r="B3280" s="1">
        <v>0.12626831999999999</v>
      </c>
      <c r="C3280" s="1">
        <v>0.35391475</v>
      </c>
      <c r="D3280" s="1">
        <v>-0.14628115</v>
      </c>
    </row>
    <row r="3281" spans="1:4" x14ac:dyDescent="0.15">
      <c r="A3281" s="1">
        <v>32.79</v>
      </c>
      <c r="B3281" s="1">
        <v>0.13956652999999999</v>
      </c>
      <c r="C3281" s="1">
        <v>0.31008211000000002</v>
      </c>
      <c r="D3281" s="1">
        <v>-0.14019667999999999</v>
      </c>
    </row>
    <row r="3282" spans="1:4" x14ac:dyDescent="0.15">
      <c r="A3282" s="1">
        <v>32.799999999999997</v>
      </c>
      <c r="B3282" s="1">
        <v>0.15463004</v>
      </c>
      <c r="C3282" s="1">
        <v>0.26379630999999998</v>
      </c>
      <c r="D3282" s="1">
        <v>-0.13449309000000001</v>
      </c>
    </row>
    <row r="3283" spans="1:4" x14ac:dyDescent="0.15">
      <c r="A3283" s="1">
        <v>32.81</v>
      </c>
      <c r="B3283" s="1">
        <v>0.16968820000000001</v>
      </c>
      <c r="C3283" s="1">
        <v>0.2154894</v>
      </c>
      <c r="D3283" s="1">
        <v>-0.12922776</v>
      </c>
    </row>
    <row r="3284" spans="1:4" x14ac:dyDescent="0.15">
      <c r="A3284" s="1">
        <v>32.82</v>
      </c>
      <c r="B3284" s="1">
        <v>0.18235876000000001</v>
      </c>
      <c r="C3284" s="1">
        <v>0.1661464</v>
      </c>
      <c r="D3284" s="1">
        <v>-0.12421435</v>
      </c>
    </row>
    <row r="3285" spans="1:4" x14ac:dyDescent="0.15">
      <c r="A3285" s="1">
        <v>32.83</v>
      </c>
      <c r="B3285" s="1">
        <v>0.19043423000000001</v>
      </c>
      <c r="C3285" s="1">
        <v>0.11795823</v>
      </c>
      <c r="D3285" s="1">
        <v>-0.11855096</v>
      </c>
    </row>
    <row r="3286" spans="1:4" x14ac:dyDescent="0.15">
      <c r="A3286" s="1">
        <v>32.840000000000003</v>
      </c>
      <c r="B3286" s="1">
        <v>0.19438538</v>
      </c>
      <c r="C3286" s="1">
        <v>7.3959312999999999E-2</v>
      </c>
      <c r="D3286" s="1">
        <v>-0.11156987</v>
      </c>
    </row>
    <row r="3287" spans="1:4" x14ac:dyDescent="0.15">
      <c r="A3287" s="1">
        <v>32.85</v>
      </c>
      <c r="B3287" s="1">
        <v>0.19529966000000001</v>
      </c>
      <c r="C3287" s="1">
        <v>3.6063299E-2</v>
      </c>
      <c r="D3287" s="1">
        <v>-0.10408323</v>
      </c>
    </row>
    <row r="3288" spans="1:4" x14ac:dyDescent="0.15">
      <c r="A3288" s="1">
        <v>32.86</v>
      </c>
      <c r="B3288" s="1">
        <v>0.19395121000000001</v>
      </c>
      <c r="C3288" s="1">
        <v>3.6794427E-3</v>
      </c>
      <c r="D3288" s="1">
        <v>-9.8035313999999998E-2</v>
      </c>
    </row>
    <row r="3289" spans="1:4" x14ac:dyDescent="0.15">
      <c r="A3289" s="1">
        <v>32.869999999999997</v>
      </c>
      <c r="B3289" s="1">
        <v>0.19092485000000001</v>
      </c>
      <c r="C3289" s="1">
        <v>-2.3385395E-2</v>
      </c>
      <c r="D3289" s="1">
        <v>-9.2764719999999995E-2</v>
      </c>
    </row>
    <row r="3290" spans="1:4" x14ac:dyDescent="0.15">
      <c r="A3290" s="1">
        <v>32.880000000000003</v>
      </c>
      <c r="B3290" s="1">
        <v>0.18638105999999999</v>
      </c>
      <c r="C3290" s="1">
        <v>-4.5814861999999998E-2</v>
      </c>
      <c r="D3290" s="1">
        <v>-8.7786669999999997E-2</v>
      </c>
    </row>
    <row r="3291" spans="1:4" x14ac:dyDescent="0.15">
      <c r="A3291" s="1">
        <v>32.89</v>
      </c>
      <c r="B3291" s="1">
        <v>0.17925248999999999</v>
      </c>
      <c r="C3291" s="1">
        <v>-6.4330292999999997E-2</v>
      </c>
      <c r="D3291" s="1">
        <v>-8.2055543999999994E-2</v>
      </c>
    </row>
    <row r="3292" spans="1:4" x14ac:dyDescent="0.15">
      <c r="A3292" s="1">
        <v>32.9</v>
      </c>
      <c r="B3292" s="1">
        <v>0.16960982999999999</v>
      </c>
      <c r="C3292" s="1">
        <v>-8.0904288000000005E-2</v>
      </c>
      <c r="D3292" s="1">
        <v>-7.5213780999999993E-2</v>
      </c>
    </row>
    <row r="3293" spans="1:4" x14ac:dyDescent="0.15">
      <c r="A3293" s="1">
        <v>32.909999999999997</v>
      </c>
      <c r="B3293" s="1">
        <v>0.15823548000000001</v>
      </c>
      <c r="C3293" s="1">
        <v>-9.5514142999999996E-2</v>
      </c>
      <c r="D3293" s="1">
        <v>-6.6575218000000005E-2</v>
      </c>
    </row>
    <row r="3294" spans="1:4" x14ac:dyDescent="0.15">
      <c r="A3294" s="1">
        <v>32.92</v>
      </c>
      <c r="B3294" s="1">
        <v>0.14545003000000001</v>
      </c>
      <c r="C3294" s="1">
        <v>-0.10934580000000001</v>
      </c>
      <c r="D3294" s="1">
        <v>-5.5903390999999997E-2</v>
      </c>
    </row>
    <row r="3295" spans="1:4" x14ac:dyDescent="0.15">
      <c r="A3295" s="1">
        <v>32.93</v>
      </c>
      <c r="B3295" s="1">
        <v>0.13282206999999999</v>
      </c>
      <c r="C3295" s="1">
        <v>-0.12196875</v>
      </c>
      <c r="D3295" s="1">
        <v>-4.2945508E-2</v>
      </c>
    </row>
    <row r="3296" spans="1:4" x14ac:dyDescent="0.15">
      <c r="A3296" s="1">
        <v>32.94</v>
      </c>
      <c r="B3296" s="1">
        <v>0.1208181</v>
      </c>
      <c r="C3296" s="1">
        <v>-0.13321134000000001</v>
      </c>
      <c r="D3296" s="1">
        <v>-2.9530486000000002E-2</v>
      </c>
    </row>
    <row r="3297" spans="1:4" x14ac:dyDescent="0.15">
      <c r="A3297" s="1">
        <v>32.950000000000003</v>
      </c>
      <c r="B3297" s="1">
        <v>0.10943119</v>
      </c>
      <c r="C3297" s="1">
        <v>-0.14212362000000001</v>
      </c>
      <c r="D3297" s="1">
        <v>-1.6946772999999998E-2</v>
      </c>
    </row>
    <row r="3298" spans="1:4" x14ac:dyDescent="0.15">
      <c r="A3298" s="1">
        <v>32.96</v>
      </c>
      <c r="B3298" s="1">
        <v>9.8537158E-2</v>
      </c>
      <c r="C3298" s="1">
        <v>-0.14747215999999999</v>
      </c>
      <c r="D3298" s="1">
        <v>-6.5057036E-3</v>
      </c>
    </row>
    <row r="3299" spans="1:4" x14ac:dyDescent="0.15">
      <c r="A3299" s="1">
        <v>32.97</v>
      </c>
      <c r="B3299" s="1">
        <v>8.7631708000000003E-2</v>
      </c>
      <c r="C3299" s="1">
        <v>-0.14761793000000001</v>
      </c>
      <c r="D3299" s="1">
        <v>1.5158444000000001E-3</v>
      </c>
    </row>
    <row r="3300" spans="1:4" x14ac:dyDescent="0.15">
      <c r="A3300" s="1">
        <v>32.979999999999997</v>
      </c>
      <c r="B3300" s="1">
        <v>7.6267639999999998E-2</v>
      </c>
      <c r="C3300" s="1">
        <v>-0.14199827000000001</v>
      </c>
      <c r="D3300" s="1">
        <v>7.3890706000000004E-3</v>
      </c>
    </row>
    <row r="3301" spans="1:4" x14ac:dyDescent="0.15">
      <c r="A3301" s="1">
        <v>32.99</v>
      </c>
      <c r="B3301" s="1">
        <v>6.3891580000000003E-2</v>
      </c>
      <c r="C3301" s="1">
        <v>-0.13071041999999999</v>
      </c>
      <c r="D3301" s="1">
        <v>1.2382944999999999E-2</v>
      </c>
    </row>
    <row r="3302" spans="1:4" x14ac:dyDescent="0.15">
      <c r="A3302" s="1">
        <v>33</v>
      </c>
      <c r="B3302" s="1">
        <v>4.9769725000000001E-2</v>
      </c>
      <c r="C3302" s="1">
        <v>-0.11656012</v>
      </c>
      <c r="D3302" s="1">
        <v>1.6565458000000002E-2</v>
      </c>
    </row>
    <row r="3303" spans="1:4" x14ac:dyDescent="0.15">
      <c r="A3303" s="1">
        <v>33.01</v>
      </c>
      <c r="B3303" s="1">
        <v>3.5137371000000001E-2</v>
      </c>
      <c r="C3303" s="1">
        <v>-0.10240655999999999</v>
      </c>
      <c r="D3303" s="1">
        <v>1.9773281E-2</v>
      </c>
    </row>
    <row r="3304" spans="1:4" x14ac:dyDescent="0.15">
      <c r="A3304" s="1">
        <v>33.020000000000003</v>
      </c>
      <c r="B3304" s="1">
        <v>2.1949110000000001E-2</v>
      </c>
      <c r="C3304" s="1">
        <v>-8.9333289999999996E-2</v>
      </c>
      <c r="D3304" s="1">
        <v>2.1558939999999999E-2</v>
      </c>
    </row>
    <row r="3305" spans="1:4" x14ac:dyDescent="0.15">
      <c r="A3305" s="1">
        <v>33.03</v>
      </c>
      <c r="B3305" s="1">
        <v>1.1613469E-2</v>
      </c>
      <c r="C3305" s="1">
        <v>-7.6534151999999994E-2</v>
      </c>
      <c r="D3305" s="1">
        <v>2.2849687E-2</v>
      </c>
    </row>
    <row r="3306" spans="1:4" x14ac:dyDescent="0.15">
      <c r="A3306" s="1">
        <v>33.04</v>
      </c>
      <c r="B3306" s="1">
        <v>5.7484561000000003E-3</v>
      </c>
      <c r="C3306" s="1">
        <v>-6.1844293000000002E-2</v>
      </c>
      <c r="D3306" s="1">
        <v>2.3972004000000002E-2</v>
      </c>
    </row>
    <row r="3307" spans="1:4" x14ac:dyDescent="0.15">
      <c r="A3307" s="1">
        <v>33.049999999999997</v>
      </c>
      <c r="B3307" s="1">
        <v>5.4834476E-3</v>
      </c>
      <c r="C3307" s="1">
        <v>-4.3767976E-2</v>
      </c>
      <c r="D3307" s="1">
        <v>2.5198584E-2</v>
      </c>
    </row>
    <row r="3308" spans="1:4" x14ac:dyDescent="0.15">
      <c r="A3308" s="1">
        <v>33.06</v>
      </c>
      <c r="B3308" s="1">
        <v>1.0671065E-2</v>
      </c>
      <c r="C3308" s="1">
        <v>-2.2579945000000001E-2</v>
      </c>
      <c r="D3308" s="1">
        <v>2.7243119999999999E-2</v>
      </c>
    </row>
    <row r="3309" spans="1:4" x14ac:dyDescent="0.15">
      <c r="A3309" s="1">
        <v>33.07</v>
      </c>
      <c r="B3309" s="1">
        <v>1.9896824E-2</v>
      </c>
      <c r="C3309" s="1">
        <v>5.0691809000000005E-4</v>
      </c>
      <c r="D3309" s="1">
        <v>3.0477733E-2</v>
      </c>
    </row>
    <row r="3310" spans="1:4" x14ac:dyDescent="0.15">
      <c r="A3310" s="1">
        <v>33.08</v>
      </c>
      <c r="B3310" s="1">
        <v>3.1125995E-2</v>
      </c>
      <c r="C3310" s="1">
        <v>2.3892291E-2</v>
      </c>
      <c r="D3310" s="1">
        <v>3.5320090999999998E-2</v>
      </c>
    </row>
    <row r="3311" spans="1:4" x14ac:dyDescent="0.15">
      <c r="A3311" s="1">
        <v>33.090000000000003</v>
      </c>
      <c r="B3311" s="1">
        <v>4.3529682E-2</v>
      </c>
      <c r="C3311" s="1">
        <v>4.7288765000000003E-2</v>
      </c>
      <c r="D3311" s="1">
        <v>4.1435961E-2</v>
      </c>
    </row>
    <row r="3312" spans="1:4" x14ac:dyDescent="0.15">
      <c r="A3312" s="1">
        <v>33.1</v>
      </c>
      <c r="B3312" s="1">
        <v>5.6642945E-2</v>
      </c>
      <c r="C3312" s="1">
        <v>7.0446776000000003E-2</v>
      </c>
      <c r="D3312" s="1">
        <v>4.79336E-2</v>
      </c>
    </row>
    <row r="3313" spans="1:4" x14ac:dyDescent="0.15">
      <c r="A3313" s="1">
        <v>33.11</v>
      </c>
      <c r="B3313" s="1">
        <v>6.9461111000000006E-2</v>
      </c>
      <c r="C3313" s="1">
        <v>9.2825133000000004E-2</v>
      </c>
      <c r="D3313" s="1">
        <v>5.4693925999999997E-2</v>
      </c>
    </row>
    <row r="3314" spans="1:4" x14ac:dyDescent="0.15">
      <c r="A3314" s="1">
        <v>33.119999999999997</v>
      </c>
      <c r="B3314" s="1">
        <v>8.1851856000000001E-2</v>
      </c>
      <c r="C3314" s="1">
        <v>0.11503919999999999</v>
      </c>
      <c r="D3314" s="1">
        <v>6.1561599000000002E-2</v>
      </c>
    </row>
    <row r="3315" spans="1:4" x14ac:dyDescent="0.15">
      <c r="A3315" s="1">
        <v>33.130000000000003</v>
      </c>
      <c r="B3315" s="1">
        <v>9.4162167000000005E-2</v>
      </c>
      <c r="C3315" s="1">
        <v>0.13698515</v>
      </c>
      <c r="D3315" s="1">
        <v>6.6657094E-2</v>
      </c>
    </row>
    <row r="3316" spans="1:4" x14ac:dyDescent="0.15">
      <c r="A3316" s="1">
        <v>33.14</v>
      </c>
      <c r="B3316" s="1">
        <v>0.10831254999999999</v>
      </c>
      <c r="C3316" s="1">
        <v>0.15925671</v>
      </c>
      <c r="D3316" s="1">
        <v>6.9574141000000006E-2</v>
      </c>
    </row>
    <row r="3317" spans="1:4" x14ac:dyDescent="0.15">
      <c r="A3317" s="1">
        <v>33.15</v>
      </c>
      <c r="B3317" s="1">
        <v>0.12565107</v>
      </c>
      <c r="C3317" s="1">
        <v>0.18248802</v>
      </c>
      <c r="D3317" s="1">
        <v>6.9751858999999999E-2</v>
      </c>
    </row>
    <row r="3318" spans="1:4" x14ac:dyDescent="0.15">
      <c r="A3318" s="1">
        <v>33.159999999999997</v>
      </c>
      <c r="B3318" s="1">
        <v>0.14793698999999999</v>
      </c>
      <c r="C3318" s="1">
        <v>0.20670772000000001</v>
      </c>
      <c r="D3318" s="1">
        <v>6.7315474E-2</v>
      </c>
    </row>
    <row r="3319" spans="1:4" x14ac:dyDescent="0.15">
      <c r="A3319" s="1">
        <v>33.17</v>
      </c>
      <c r="B3319" s="1">
        <v>0.17406828999999999</v>
      </c>
      <c r="C3319" s="1">
        <v>0.23125651</v>
      </c>
      <c r="D3319" s="1">
        <v>6.1946900999999999E-2</v>
      </c>
    </row>
    <row r="3320" spans="1:4" x14ac:dyDescent="0.15">
      <c r="A3320" s="1">
        <v>33.18</v>
      </c>
      <c r="B3320" s="1">
        <v>0.20147710999999999</v>
      </c>
      <c r="C3320" s="1">
        <v>0.2550634</v>
      </c>
      <c r="D3320" s="1">
        <v>5.4499773000000001E-2</v>
      </c>
    </row>
    <row r="3321" spans="1:4" x14ac:dyDescent="0.15">
      <c r="A3321" s="1">
        <v>33.19</v>
      </c>
      <c r="B3321" s="1">
        <v>0.22612035</v>
      </c>
      <c r="C3321" s="1">
        <v>0.27711404000000001</v>
      </c>
      <c r="D3321" s="1">
        <v>4.6130246E-2</v>
      </c>
    </row>
    <row r="3322" spans="1:4" x14ac:dyDescent="0.15">
      <c r="A3322" s="1">
        <v>33.200000000000003</v>
      </c>
      <c r="B3322" s="1">
        <v>0.24495423999999999</v>
      </c>
      <c r="C3322" s="1">
        <v>0.29673997000000002</v>
      </c>
      <c r="D3322" s="1">
        <v>3.8466130000000001E-2</v>
      </c>
    </row>
    <row r="3323" spans="1:4" x14ac:dyDescent="0.15">
      <c r="A3323" s="1">
        <v>33.21</v>
      </c>
      <c r="B3323" s="1">
        <v>0.25590823000000001</v>
      </c>
      <c r="C3323" s="1">
        <v>0.31232578</v>
      </c>
      <c r="D3323" s="1">
        <v>3.0277847E-2</v>
      </c>
    </row>
    <row r="3324" spans="1:4" x14ac:dyDescent="0.15">
      <c r="A3324" s="1">
        <v>33.22</v>
      </c>
      <c r="B3324" s="1">
        <v>0.25914637000000001</v>
      </c>
      <c r="C3324" s="1">
        <v>0.32403302</v>
      </c>
      <c r="D3324" s="1">
        <v>2.1602630000000001E-2</v>
      </c>
    </row>
    <row r="3325" spans="1:4" x14ac:dyDescent="0.15">
      <c r="A3325" s="1">
        <v>33.229999999999997</v>
      </c>
      <c r="B3325" s="1">
        <v>0.25651924999999998</v>
      </c>
      <c r="C3325" s="1">
        <v>0.33321627999999998</v>
      </c>
      <c r="D3325" s="1">
        <v>1.303437E-2</v>
      </c>
    </row>
    <row r="3326" spans="1:4" x14ac:dyDescent="0.15">
      <c r="A3326" s="1">
        <v>33.24</v>
      </c>
      <c r="B3326" s="1">
        <v>0.25138596000000002</v>
      </c>
      <c r="C3326" s="1">
        <v>0.34186012999999998</v>
      </c>
      <c r="D3326" s="1">
        <v>4.1837990999999998E-3</v>
      </c>
    </row>
    <row r="3327" spans="1:4" x14ac:dyDescent="0.15">
      <c r="A3327" s="1">
        <v>33.25</v>
      </c>
      <c r="B3327" s="1">
        <v>0.24542147</v>
      </c>
      <c r="C3327" s="1">
        <v>0.35145829000000001</v>
      </c>
      <c r="D3327" s="1">
        <v>-6.0317584E-3</v>
      </c>
    </row>
    <row r="3328" spans="1:4" x14ac:dyDescent="0.15">
      <c r="A3328" s="1">
        <v>33.26</v>
      </c>
      <c r="B3328" s="1">
        <v>0.24059104000000001</v>
      </c>
      <c r="C3328" s="1">
        <v>0.36287245000000001</v>
      </c>
      <c r="D3328" s="1">
        <v>-1.9605167999999999E-2</v>
      </c>
    </row>
    <row r="3329" spans="1:4" x14ac:dyDescent="0.15">
      <c r="A3329" s="1">
        <v>33.270000000000003</v>
      </c>
      <c r="B3329" s="1">
        <v>0.23965711000000001</v>
      </c>
      <c r="C3329" s="1">
        <v>0.37548583000000002</v>
      </c>
      <c r="D3329" s="1">
        <v>-3.6079983000000003E-2</v>
      </c>
    </row>
    <row r="3330" spans="1:4" x14ac:dyDescent="0.15">
      <c r="A3330" s="1">
        <v>33.28</v>
      </c>
      <c r="B3330" s="1">
        <v>0.24490902000000001</v>
      </c>
      <c r="C3330" s="1">
        <v>0.38742153000000001</v>
      </c>
      <c r="D3330" s="1">
        <v>-5.4199896999999997E-2</v>
      </c>
    </row>
    <row r="3331" spans="1:4" x14ac:dyDescent="0.15">
      <c r="A3331" s="1">
        <v>33.29</v>
      </c>
      <c r="B3331" s="1">
        <v>0.25868095000000002</v>
      </c>
      <c r="C3331" s="1">
        <v>0.39701515999999998</v>
      </c>
      <c r="D3331" s="1">
        <v>-7.1798101000000003E-2</v>
      </c>
    </row>
    <row r="3332" spans="1:4" x14ac:dyDescent="0.15">
      <c r="A3332" s="1">
        <v>33.299999999999997</v>
      </c>
      <c r="B3332" s="1">
        <v>0.28087674000000001</v>
      </c>
      <c r="C3332" s="1">
        <v>0.40226149</v>
      </c>
      <c r="D3332" s="1">
        <v>-8.7172562999999995E-2</v>
      </c>
    </row>
    <row r="3333" spans="1:4" x14ac:dyDescent="0.15">
      <c r="A3333" s="1">
        <v>33.31</v>
      </c>
      <c r="B3333" s="1">
        <v>0.31047254000000002</v>
      </c>
      <c r="C3333" s="1">
        <v>0.40306861999999999</v>
      </c>
      <c r="D3333" s="1">
        <v>-9.9593596000000006E-2</v>
      </c>
    </row>
    <row r="3334" spans="1:4" x14ac:dyDescent="0.15">
      <c r="A3334" s="1">
        <v>33.32</v>
      </c>
      <c r="B3334" s="1">
        <v>0.34580969</v>
      </c>
      <c r="C3334" s="1">
        <v>0.39970662000000001</v>
      </c>
      <c r="D3334" s="1">
        <v>-0.10936336000000001</v>
      </c>
    </row>
    <row r="3335" spans="1:4" x14ac:dyDescent="0.15">
      <c r="A3335" s="1">
        <v>33.33</v>
      </c>
      <c r="B3335" s="1">
        <v>0.38580807</v>
      </c>
      <c r="C3335" s="1">
        <v>0.3916598</v>
      </c>
      <c r="D3335" s="1">
        <v>-0.11851009</v>
      </c>
    </row>
    <row r="3336" spans="1:4" x14ac:dyDescent="0.15">
      <c r="A3336" s="1">
        <v>33.340000000000003</v>
      </c>
      <c r="B3336" s="1">
        <v>0.42958660999999998</v>
      </c>
      <c r="C3336" s="1">
        <v>0.37928191</v>
      </c>
      <c r="D3336" s="1">
        <v>-0.12812336999999999</v>
      </c>
    </row>
    <row r="3337" spans="1:4" x14ac:dyDescent="0.15">
      <c r="A3337" s="1">
        <v>33.35</v>
      </c>
      <c r="B3337" s="1">
        <v>0.47408911999999997</v>
      </c>
      <c r="C3337" s="1">
        <v>0.36388363000000001</v>
      </c>
      <c r="D3337" s="1">
        <v>-0.13896157000000001</v>
      </c>
    </row>
    <row r="3338" spans="1:4" x14ac:dyDescent="0.15">
      <c r="A3338" s="1">
        <v>33.36</v>
      </c>
      <c r="B3338" s="1">
        <v>0.51570822000000005</v>
      </c>
      <c r="C3338" s="1">
        <v>0.34808654999999999</v>
      </c>
      <c r="D3338" s="1">
        <v>-0.15149177</v>
      </c>
    </row>
    <row r="3339" spans="1:4" x14ac:dyDescent="0.15">
      <c r="A3339" s="1">
        <v>33.369999999999997</v>
      </c>
      <c r="B3339" s="1">
        <v>0.54988972000000003</v>
      </c>
      <c r="C3339" s="1">
        <v>0.33563205000000002</v>
      </c>
      <c r="D3339" s="1">
        <v>-0.16463588000000001</v>
      </c>
    </row>
    <row r="3340" spans="1:4" x14ac:dyDescent="0.15">
      <c r="A3340" s="1">
        <v>33.380000000000003</v>
      </c>
      <c r="B3340" s="1">
        <v>0.57431460999999995</v>
      </c>
      <c r="C3340" s="1">
        <v>0.33034456000000001</v>
      </c>
      <c r="D3340" s="1">
        <v>-0.17710666999999999</v>
      </c>
    </row>
    <row r="3341" spans="1:4" x14ac:dyDescent="0.15">
      <c r="A3341" s="1">
        <v>33.39</v>
      </c>
      <c r="B3341" s="1">
        <v>0.58869640000000001</v>
      </c>
      <c r="C3341" s="1">
        <v>0.33432387000000002</v>
      </c>
      <c r="D3341" s="1">
        <v>-0.18820300000000001</v>
      </c>
    </row>
    <row r="3342" spans="1:4" x14ac:dyDescent="0.15">
      <c r="A3342" s="1">
        <v>33.4</v>
      </c>
      <c r="B3342" s="1">
        <v>0.59413077000000003</v>
      </c>
      <c r="C3342" s="1">
        <v>0.34681202999999999</v>
      </c>
      <c r="D3342" s="1">
        <v>-0.19741627</v>
      </c>
    </row>
    <row r="3343" spans="1:4" x14ac:dyDescent="0.15">
      <c r="A3343" s="1">
        <v>33.409999999999997</v>
      </c>
      <c r="B3343" s="1">
        <v>0.59275253999999999</v>
      </c>
      <c r="C3343" s="1">
        <v>0.36579390000000001</v>
      </c>
      <c r="D3343" s="1">
        <v>-0.20484002000000001</v>
      </c>
    </row>
    <row r="3344" spans="1:4" x14ac:dyDescent="0.15">
      <c r="A3344" s="1">
        <v>33.42</v>
      </c>
      <c r="B3344" s="1">
        <v>0.58613132999999995</v>
      </c>
      <c r="C3344" s="1">
        <v>0.38967623000000001</v>
      </c>
      <c r="D3344" s="1">
        <v>-0.21156185</v>
      </c>
    </row>
    <row r="3345" spans="1:4" x14ac:dyDescent="0.15">
      <c r="A3345" s="1">
        <v>33.43</v>
      </c>
      <c r="B3345" s="1">
        <v>0.57493176999999995</v>
      </c>
      <c r="C3345" s="1">
        <v>0.41711473999999998</v>
      </c>
      <c r="D3345" s="1">
        <v>-0.21809312</v>
      </c>
    </row>
    <row r="3346" spans="1:4" x14ac:dyDescent="0.15">
      <c r="A3346" s="1">
        <v>33.44</v>
      </c>
      <c r="B3346" s="1">
        <v>0.55939802999999999</v>
      </c>
      <c r="C3346" s="1">
        <v>0.44750274000000001</v>
      </c>
      <c r="D3346" s="1">
        <v>-0.22394441000000001</v>
      </c>
    </row>
    <row r="3347" spans="1:4" x14ac:dyDescent="0.15">
      <c r="A3347" s="1">
        <v>33.450000000000003</v>
      </c>
      <c r="B3347" s="1">
        <v>0.53920646000000005</v>
      </c>
      <c r="C3347" s="1">
        <v>0.48013507999999999</v>
      </c>
      <c r="D3347" s="1">
        <v>-0.22893926000000001</v>
      </c>
    </row>
    <row r="3348" spans="1:4" x14ac:dyDescent="0.15">
      <c r="A3348" s="1">
        <v>33.46</v>
      </c>
      <c r="B3348" s="1">
        <v>0.51426271999999995</v>
      </c>
      <c r="C3348" s="1">
        <v>0.51418752000000001</v>
      </c>
      <c r="D3348" s="1">
        <v>-0.23263966999999999</v>
      </c>
    </row>
    <row r="3349" spans="1:4" x14ac:dyDescent="0.15">
      <c r="A3349" s="1">
        <v>33.47</v>
      </c>
      <c r="B3349" s="1">
        <v>0.48381702999999998</v>
      </c>
      <c r="C3349" s="1">
        <v>0.54751371000000004</v>
      </c>
      <c r="D3349" s="1">
        <v>-0.23510188000000001</v>
      </c>
    </row>
    <row r="3350" spans="1:4" x14ac:dyDescent="0.15">
      <c r="A3350" s="1">
        <v>33.479999999999997</v>
      </c>
      <c r="B3350" s="1">
        <v>0.44799002999999998</v>
      </c>
      <c r="C3350" s="1">
        <v>0.57835539000000002</v>
      </c>
      <c r="D3350" s="1">
        <v>-0.23665340000000001</v>
      </c>
    </row>
    <row r="3351" spans="1:4" x14ac:dyDescent="0.15">
      <c r="A3351" s="1">
        <v>33.49</v>
      </c>
      <c r="B3351" s="1">
        <v>0.40661510000000001</v>
      </c>
      <c r="C3351" s="1">
        <v>0.60479970000000005</v>
      </c>
      <c r="D3351" s="1">
        <v>-0.23747686000000001</v>
      </c>
    </row>
    <row r="3352" spans="1:4" x14ac:dyDescent="0.15">
      <c r="A3352" s="1">
        <v>33.5</v>
      </c>
      <c r="B3352" s="1">
        <v>0.36097020000000002</v>
      </c>
      <c r="C3352" s="1">
        <v>0.62692597000000005</v>
      </c>
      <c r="D3352" s="1">
        <v>-0.23770946000000001</v>
      </c>
    </row>
    <row r="3353" spans="1:4" x14ac:dyDescent="0.15">
      <c r="A3353" s="1">
        <v>33.51</v>
      </c>
      <c r="B3353" s="1">
        <v>0.31313120999999999</v>
      </c>
      <c r="C3353" s="1">
        <v>0.64466409000000002</v>
      </c>
      <c r="D3353" s="1">
        <v>-0.23849774000000001</v>
      </c>
    </row>
    <row r="3354" spans="1:4" x14ac:dyDescent="0.15">
      <c r="A3354" s="1">
        <v>33.520000000000003</v>
      </c>
      <c r="B3354" s="1">
        <v>0.26696998</v>
      </c>
      <c r="C3354" s="1">
        <v>0.65842661999999996</v>
      </c>
      <c r="D3354" s="1">
        <v>-0.24004656999999999</v>
      </c>
    </row>
    <row r="3355" spans="1:4" x14ac:dyDescent="0.15">
      <c r="A3355" s="1">
        <v>33.53</v>
      </c>
      <c r="B3355" s="1">
        <v>0.22649084</v>
      </c>
      <c r="C3355" s="1">
        <v>0.66762277999999997</v>
      </c>
      <c r="D3355" s="1">
        <v>-0.24118128</v>
      </c>
    </row>
    <row r="3356" spans="1:4" x14ac:dyDescent="0.15">
      <c r="A3356" s="1">
        <v>33.54</v>
      </c>
      <c r="B3356" s="1">
        <v>0.19351534000000001</v>
      </c>
      <c r="C3356" s="1">
        <v>0.67121805999999995</v>
      </c>
      <c r="D3356" s="1">
        <v>-0.24152124999999999</v>
      </c>
    </row>
    <row r="3357" spans="1:4" x14ac:dyDescent="0.15">
      <c r="A3357" s="1">
        <v>33.549999999999997</v>
      </c>
      <c r="B3357" s="1">
        <v>0.16813670999999999</v>
      </c>
      <c r="C3357" s="1">
        <v>0.66778278000000002</v>
      </c>
      <c r="D3357" s="1">
        <v>-0.24112256000000001</v>
      </c>
    </row>
    <row r="3358" spans="1:4" x14ac:dyDescent="0.15">
      <c r="A3358" s="1">
        <v>33.56</v>
      </c>
      <c r="B3358" s="1">
        <v>0.14990255</v>
      </c>
      <c r="C3358" s="1">
        <v>0.65613854000000005</v>
      </c>
      <c r="D3358" s="1">
        <v>-0.23982376</v>
      </c>
    </row>
    <row r="3359" spans="1:4" x14ac:dyDescent="0.15">
      <c r="A3359" s="1">
        <v>33.57</v>
      </c>
      <c r="B3359" s="1">
        <v>0.13627011</v>
      </c>
      <c r="C3359" s="1">
        <v>0.63613953000000001</v>
      </c>
      <c r="D3359" s="1">
        <v>-0.23739051</v>
      </c>
    </row>
    <row r="3360" spans="1:4" x14ac:dyDescent="0.15">
      <c r="A3360" s="1">
        <v>33.58</v>
      </c>
      <c r="B3360" s="1">
        <v>0.12524795</v>
      </c>
      <c r="C3360" s="1">
        <v>0.60778491000000001</v>
      </c>
      <c r="D3360" s="1">
        <v>-0.23418122999999999</v>
      </c>
    </row>
    <row r="3361" spans="1:4" x14ac:dyDescent="0.15">
      <c r="A3361" s="1">
        <v>33.590000000000003</v>
      </c>
      <c r="B3361" s="1">
        <v>0.11511151</v>
      </c>
      <c r="C3361" s="1">
        <v>0.57156943999999998</v>
      </c>
      <c r="D3361" s="1">
        <v>-0.23061875000000001</v>
      </c>
    </row>
    <row r="3362" spans="1:4" x14ac:dyDescent="0.15">
      <c r="A3362" s="1">
        <v>33.6</v>
      </c>
      <c r="B3362" s="1">
        <v>0.10423269</v>
      </c>
      <c r="C3362" s="1">
        <v>0.52668722000000001</v>
      </c>
      <c r="D3362" s="1">
        <v>-0.22635405</v>
      </c>
    </row>
    <row r="3363" spans="1:4" x14ac:dyDescent="0.15">
      <c r="A3363" s="1">
        <v>33.61</v>
      </c>
      <c r="B3363" s="1">
        <v>9.1101823999999998E-2</v>
      </c>
      <c r="C3363" s="1">
        <v>0.47460180000000002</v>
      </c>
      <c r="D3363" s="1">
        <v>-0.22176069000000001</v>
      </c>
    </row>
    <row r="3364" spans="1:4" x14ac:dyDescent="0.15">
      <c r="A3364" s="1">
        <v>33.619999999999997</v>
      </c>
      <c r="B3364" s="1">
        <v>7.5071698000000006E-2</v>
      </c>
      <c r="C3364" s="1">
        <v>0.41921209999999998</v>
      </c>
      <c r="D3364" s="1">
        <v>-0.21740150999999999</v>
      </c>
    </row>
    <row r="3365" spans="1:4" x14ac:dyDescent="0.15">
      <c r="A3365" s="1">
        <v>33.630000000000003</v>
      </c>
      <c r="B3365" s="1">
        <v>5.5809855999999998E-2</v>
      </c>
      <c r="C3365" s="1">
        <v>0.36523169999999999</v>
      </c>
      <c r="D3365" s="1">
        <v>-0.21335546999999999</v>
      </c>
    </row>
    <row r="3366" spans="1:4" x14ac:dyDescent="0.15">
      <c r="A3366" s="1">
        <v>33.64</v>
      </c>
      <c r="B3366" s="1">
        <v>3.2960557000000001E-2</v>
      </c>
      <c r="C3366" s="1">
        <v>0.31587620999999999</v>
      </c>
      <c r="D3366" s="1">
        <v>-0.21081456000000001</v>
      </c>
    </row>
    <row r="3367" spans="1:4" x14ac:dyDescent="0.15">
      <c r="A3367" s="1">
        <v>33.65</v>
      </c>
      <c r="B3367" s="1">
        <v>5.8716960999999996E-3</v>
      </c>
      <c r="C3367" s="1">
        <v>0.27306978999999998</v>
      </c>
      <c r="D3367" s="1">
        <v>-0.21139292000000001</v>
      </c>
    </row>
    <row r="3368" spans="1:4" x14ac:dyDescent="0.15">
      <c r="A3368" s="1">
        <v>33.659999999999997</v>
      </c>
      <c r="B3368" s="1">
        <v>-2.5515792999999998E-2</v>
      </c>
      <c r="C3368" s="1">
        <v>0.23618533</v>
      </c>
      <c r="D3368" s="1">
        <v>-0.21547389</v>
      </c>
    </row>
    <row r="3369" spans="1:4" x14ac:dyDescent="0.15">
      <c r="A3369" s="1">
        <v>33.67</v>
      </c>
      <c r="B3369" s="1">
        <v>-6.1705680999999998E-2</v>
      </c>
      <c r="C3369" s="1">
        <v>0.20452968999999999</v>
      </c>
      <c r="D3369" s="1">
        <v>-0.22114315000000001</v>
      </c>
    </row>
    <row r="3370" spans="1:4" x14ac:dyDescent="0.15">
      <c r="A3370" s="1">
        <v>33.68</v>
      </c>
      <c r="B3370" s="1">
        <v>-0.10164204</v>
      </c>
      <c r="C3370" s="1">
        <v>0.17862497999999999</v>
      </c>
      <c r="D3370" s="1">
        <v>-0.22789441999999999</v>
      </c>
    </row>
    <row r="3371" spans="1:4" x14ac:dyDescent="0.15">
      <c r="A3371" s="1">
        <v>33.69</v>
      </c>
      <c r="B3371" s="1">
        <v>-0.14407017999999999</v>
      </c>
      <c r="C3371" s="1">
        <v>0.15952073999999999</v>
      </c>
      <c r="D3371" s="1">
        <v>-0.23409431</v>
      </c>
    </row>
    <row r="3372" spans="1:4" x14ac:dyDescent="0.15">
      <c r="A3372" s="1">
        <v>33.700000000000003</v>
      </c>
      <c r="B3372" s="1">
        <v>-0.18626572999999999</v>
      </c>
      <c r="C3372" s="1">
        <v>0.14719118</v>
      </c>
      <c r="D3372" s="1">
        <v>-0.23742455000000001</v>
      </c>
    </row>
    <row r="3373" spans="1:4" x14ac:dyDescent="0.15">
      <c r="A3373" s="1">
        <v>33.71</v>
      </c>
      <c r="B3373" s="1">
        <v>-0.22606203</v>
      </c>
      <c r="C3373" s="1">
        <v>0.13969516000000001</v>
      </c>
      <c r="D3373" s="1">
        <v>-0.23662126</v>
      </c>
    </row>
    <row r="3374" spans="1:4" x14ac:dyDescent="0.15">
      <c r="A3374" s="1">
        <v>33.72</v>
      </c>
      <c r="B3374" s="1">
        <v>-0.26229376999999998</v>
      </c>
      <c r="C3374" s="1">
        <v>0.13490717999999999</v>
      </c>
      <c r="D3374" s="1">
        <v>-0.23105153</v>
      </c>
    </row>
    <row r="3375" spans="1:4" x14ac:dyDescent="0.15">
      <c r="A3375" s="1">
        <v>33.729999999999997</v>
      </c>
      <c r="B3375" s="1">
        <v>-0.29323486999999998</v>
      </c>
      <c r="C3375" s="1">
        <v>0.13031017</v>
      </c>
      <c r="D3375" s="1">
        <v>-0.22177500999999999</v>
      </c>
    </row>
    <row r="3376" spans="1:4" x14ac:dyDescent="0.15">
      <c r="A3376" s="1">
        <v>33.74</v>
      </c>
      <c r="B3376" s="1">
        <v>-0.31799785000000003</v>
      </c>
      <c r="C3376" s="1">
        <v>0.12556125000000001</v>
      </c>
      <c r="D3376" s="1">
        <v>-0.21073085</v>
      </c>
    </row>
    <row r="3377" spans="1:4" x14ac:dyDescent="0.15">
      <c r="A3377" s="1">
        <v>33.75</v>
      </c>
      <c r="B3377" s="1">
        <v>-0.33703871000000002</v>
      </c>
      <c r="C3377" s="1">
        <v>0.12101024000000001</v>
      </c>
      <c r="D3377" s="1">
        <v>-0.20044651999999999</v>
      </c>
    </row>
    <row r="3378" spans="1:4" x14ac:dyDescent="0.15">
      <c r="A3378" s="1">
        <v>33.76</v>
      </c>
      <c r="B3378" s="1">
        <v>-0.35269655</v>
      </c>
      <c r="C3378" s="1">
        <v>0.11806669</v>
      </c>
      <c r="D3378" s="1">
        <v>-0.19219892999999999</v>
      </c>
    </row>
    <row r="3379" spans="1:4" x14ac:dyDescent="0.15">
      <c r="A3379" s="1">
        <v>33.770000000000003</v>
      </c>
      <c r="B3379" s="1">
        <v>-0.36674595999999998</v>
      </c>
      <c r="C3379" s="1">
        <v>0.11856761</v>
      </c>
      <c r="D3379" s="1">
        <v>-0.18623228</v>
      </c>
    </row>
    <row r="3380" spans="1:4" x14ac:dyDescent="0.15">
      <c r="A3380" s="1">
        <v>33.78</v>
      </c>
      <c r="B3380" s="1">
        <v>-0.38123053000000001</v>
      </c>
      <c r="C3380" s="1">
        <v>0.12228563000000001</v>
      </c>
      <c r="D3380" s="1">
        <v>-0.18135962999999999</v>
      </c>
    </row>
    <row r="3381" spans="1:4" x14ac:dyDescent="0.15">
      <c r="A3381" s="1">
        <v>33.79</v>
      </c>
      <c r="B3381" s="1">
        <v>-0.39713354000000001</v>
      </c>
      <c r="C3381" s="1">
        <v>0.12846826</v>
      </c>
      <c r="D3381" s="1">
        <v>-0.17600060000000001</v>
      </c>
    </row>
    <row r="3382" spans="1:4" x14ac:dyDescent="0.15">
      <c r="A3382" s="1">
        <v>33.799999999999997</v>
      </c>
      <c r="B3382" s="1">
        <v>-0.41492265</v>
      </c>
      <c r="C3382" s="1">
        <v>0.13607669</v>
      </c>
      <c r="D3382" s="1">
        <v>-0.16887078</v>
      </c>
    </row>
    <row r="3383" spans="1:4" x14ac:dyDescent="0.15">
      <c r="A3383" s="1">
        <v>33.81</v>
      </c>
      <c r="B3383" s="1">
        <v>-0.43583187000000001</v>
      </c>
      <c r="C3383" s="1">
        <v>0.14383206000000001</v>
      </c>
      <c r="D3383" s="1">
        <v>-0.16019689000000001</v>
      </c>
    </row>
    <row r="3384" spans="1:4" x14ac:dyDescent="0.15">
      <c r="A3384" s="1">
        <v>33.82</v>
      </c>
      <c r="B3384" s="1">
        <v>-0.46058882000000001</v>
      </c>
      <c r="C3384" s="1">
        <v>0.15186970999999999</v>
      </c>
      <c r="D3384" s="1">
        <v>-0.15261704000000001</v>
      </c>
    </row>
    <row r="3385" spans="1:4" x14ac:dyDescent="0.15">
      <c r="A3385" s="1">
        <v>33.83</v>
      </c>
      <c r="B3385" s="1">
        <v>-0.48969485000000001</v>
      </c>
      <c r="C3385" s="1">
        <v>0.16071542999999999</v>
      </c>
      <c r="D3385" s="1">
        <v>-0.14651550999999999</v>
      </c>
    </row>
    <row r="3386" spans="1:4" x14ac:dyDescent="0.15">
      <c r="A3386" s="1">
        <v>33.840000000000003</v>
      </c>
      <c r="B3386" s="1">
        <v>-0.52390407000000005</v>
      </c>
      <c r="C3386" s="1">
        <v>0.17061847999999999</v>
      </c>
      <c r="D3386" s="1">
        <v>-0.14168393000000001</v>
      </c>
    </row>
    <row r="3387" spans="1:4" x14ac:dyDescent="0.15">
      <c r="A3387" s="1">
        <v>33.85</v>
      </c>
      <c r="B3387" s="1">
        <v>-0.56219253000000002</v>
      </c>
      <c r="C3387" s="1">
        <v>0.18148990000000001</v>
      </c>
      <c r="D3387" s="1">
        <v>-0.13626856000000001</v>
      </c>
    </row>
    <row r="3388" spans="1:4" x14ac:dyDescent="0.15">
      <c r="A3388" s="1">
        <v>33.86</v>
      </c>
      <c r="B3388" s="1">
        <v>-0.60343793000000001</v>
      </c>
      <c r="C3388" s="1">
        <v>0.19164128999999999</v>
      </c>
      <c r="D3388" s="1">
        <v>-0.12795592</v>
      </c>
    </row>
    <row r="3389" spans="1:4" x14ac:dyDescent="0.15">
      <c r="A3389" s="1">
        <v>33.869999999999997</v>
      </c>
      <c r="B3389" s="1">
        <v>-0.64597846000000003</v>
      </c>
      <c r="C3389" s="1">
        <v>0.19996563000000001</v>
      </c>
      <c r="D3389" s="1">
        <v>-0.11611095</v>
      </c>
    </row>
    <row r="3390" spans="1:4" x14ac:dyDescent="0.15">
      <c r="A3390" s="1">
        <v>33.880000000000003</v>
      </c>
      <c r="B3390" s="1">
        <v>-0.68761110999999997</v>
      </c>
      <c r="C3390" s="1">
        <v>0.20585096999999999</v>
      </c>
      <c r="D3390" s="1">
        <v>-0.10165798</v>
      </c>
    </row>
    <row r="3391" spans="1:4" x14ac:dyDescent="0.15">
      <c r="A3391" s="1">
        <v>33.89</v>
      </c>
      <c r="B3391" s="1">
        <v>-0.72736369999999995</v>
      </c>
      <c r="C3391" s="1">
        <v>0.20993855</v>
      </c>
      <c r="D3391" s="1">
        <v>-8.4499055000000003E-2</v>
      </c>
    </row>
    <row r="3392" spans="1:4" x14ac:dyDescent="0.15">
      <c r="A3392" s="1">
        <v>33.9</v>
      </c>
      <c r="B3392" s="1">
        <v>-0.76508741000000002</v>
      </c>
      <c r="C3392" s="1">
        <v>0.2127279</v>
      </c>
      <c r="D3392" s="1">
        <v>-6.4012791999999999E-2</v>
      </c>
    </row>
    <row r="3393" spans="1:4" x14ac:dyDescent="0.15">
      <c r="A3393" s="1">
        <v>33.909999999999997</v>
      </c>
      <c r="B3393" s="1">
        <v>-0.80101756000000002</v>
      </c>
      <c r="C3393" s="1">
        <v>0.21407237000000001</v>
      </c>
      <c r="D3393" s="1">
        <v>-4.0931338999999997E-2</v>
      </c>
    </row>
    <row r="3394" spans="1:4" x14ac:dyDescent="0.15">
      <c r="A3394" s="1">
        <v>33.92</v>
      </c>
      <c r="B3394" s="1">
        <v>-0.83533829999999998</v>
      </c>
      <c r="C3394" s="1">
        <v>0.21434316</v>
      </c>
      <c r="D3394" s="1">
        <v>-1.7348931000000001E-2</v>
      </c>
    </row>
    <row r="3395" spans="1:4" x14ac:dyDescent="0.15">
      <c r="A3395" s="1">
        <v>33.93</v>
      </c>
      <c r="B3395" s="1">
        <v>-0.86867813999999999</v>
      </c>
      <c r="C3395" s="1">
        <v>0.21422933999999999</v>
      </c>
      <c r="D3395" s="1">
        <v>5.1581622000000001E-3</v>
      </c>
    </row>
    <row r="3396" spans="1:4" x14ac:dyDescent="0.15">
      <c r="A3396" s="1">
        <v>33.94</v>
      </c>
      <c r="B3396" s="1">
        <v>-0.90118469000000001</v>
      </c>
      <c r="C3396" s="1">
        <v>0.21507061999999999</v>
      </c>
      <c r="D3396" s="1">
        <v>2.3944360000000001E-2</v>
      </c>
    </row>
    <row r="3397" spans="1:4" x14ac:dyDescent="0.15">
      <c r="A3397" s="1">
        <v>33.950000000000003</v>
      </c>
      <c r="B3397" s="1">
        <v>-0.93332976000000001</v>
      </c>
      <c r="C3397" s="1">
        <v>0.21794303000000001</v>
      </c>
      <c r="D3397" s="1">
        <v>3.7329992999999999E-2</v>
      </c>
    </row>
    <row r="3398" spans="1:4" x14ac:dyDescent="0.15">
      <c r="A3398" s="1">
        <v>33.96</v>
      </c>
      <c r="B3398" s="1">
        <v>-0.96467206000000005</v>
      </c>
      <c r="C3398" s="1">
        <v>0.22324110999999999</v>
      </c>
      <c r="D3398" s="1">
        <v>4.6738732999999998E-2</v>
      </c>
    </row>
    <row r="3399" spans="1:4" x14ac:dyDescent="0.15">
      <c r="A3399" s="1">
        <v>33.97</v>
      </c>
      <c r="B3399" s="1">
        <v>-0.99375696999999996</v>
      </c>
      <c r="C3399" s="1">
        <v>0.22987526</v>
      </c>
      <c r="D3399" s="1">
        <v>5.3252485000000002E-2</v>
      </c>
    </row>
    <row r="3400" spans="1:4" x14ac:dyDescent="0.15">
      <c r="A3400" s="1">
        <v>33.979999999999997</v>
      </c>
      <c r="B3400" s="1">
        <v>-1.0201004</v>
      </c>
      <c r="C3400" s="1">
        <v>0.23566507</v>
      </c>
      <c r="D3400" s="1">
        <v>5.8574555E-2</v>
      </c>
    </row>
    <row r="3401" spans="1:4" x14ac:dyDescent="0.15">
      <c r="A3401" s="1">
        <v>33.99</v>
      </c>
      <c r="B3401" s="1">
        <v>-1.0432539000000001</v>
      </c>
      <c r="C3401" s="1">
        <v>0.23900394999999999</v>
      </c>
      <c r="D3401" s="1">
        <v>6.3236323999999997E-2</v>
      </c>
    </row>
    <row r="3402" spans="1:4" x14ac:dyDescent="0.15">
      <c r="A3402" s="1">
        <v>34</v>
      </c>
      <c r="B3402" s="1">
        <v>-1.0630918</v>
      </c>
      <c r="C3402" s="1">
        <v>0.2387164</v>
      </c>
      <c r="D3402" s="1">
        <v>6.7669347000000005E-2</v>
      </c>
    </row>
    <row r="3403" spans="1:4" x14ac:dyDescent="0.15">
      <c r="A3403" s="1">
        <v>34.01</v>
      </c>
      <c r="B3403" s="1">
        <v>-1.0816600000000001</v>
      </c>
      <c r="C3403" s="1">
        <v>0.23472203</v>
      </c>
      <c r="D3403" s="1">
        <v>7.2008991999999994E-2</v>
      </c>
    </row>
    <row r="3404" spans="1:4" x14ac:dyDescent="0.15">
      <c r="A3404" s="1">
        <v>34.020000000000003</v>
      </c>
      <c r="B3404" s="1">
        <v>-1.1005487</v>
      </c>
      <c r="C3404" s="1">
        <v>0.22765010999999999</v>
      </c>
      <c r="D3404" s="1">
        <v>7.6712472000000004E-2</v>
      </c>
    </row>
    <row r="3405" spans="1:4" x14ac:dyDescent="0.15">
      <c r="A3405" s="1">
        <v>34.03</v>
      </c>
      <c r="B3405" s="1">
        <v>-1.1210633999999999</v>
      </c>
      <c r="C3405" s="1">
        <v>0.21822633</v>
      </c>
      <c r="D3405" s="1">
        <v>8.0406242000000003E-2</v>
      </c>
    </row>
    <row r="3406" spans="1:4" x14ac:dyDescent="0.15">
      <c r="A3406" s="1">
        <v>34.04</v>
      </c>
      <c r="B3406" s="1">
        <v>-1.1447706</v>
      </c>
      <c r="C3406" s="1">
        <v>0.20649724</v>
      </c>
      <c r="D3406" s="1">
        <v>8.1164758000000004E-2</v>
      </c>
    </row>
    <row r="3407" spans="1:4" x14ac:dyDescent="0.15">
      <c r="A3407" s="1">
        <v>34.049999999999997</v>
      </c>
      <c r="B3407" s="1">
        <v>-1.1718938999999999</v>
      </c>
      <c r="C3407" s="1">
        <v>0.19241539999999999</v>
      </c>
      <c r="D3407" s="1">
        <v>7.8714191000000003E-2</v>
      </c>
    </row>
    <row r="3408" spans="1:4" x14ac:dyDescent="0.15">
      <c r="A3408" s="1">
        <v>34.06</v>
      </c>
      <c r="B3408" s="1">
        <v>-1.2020401000000001</v>
      </c>
      <c r="C3408" s="1">
        <v>0.17506049000000001</v>
      </c>
      <c r="D3408" s="1">
        <v>7.3384620999999997E-2</v>
      </c>
    </row>
    <row r="3409" spans="1:4" x14ac:dyDescent="0.15">
      <c r="A3409" s="1">
        <v>34.07</v>
      </c>
      <c r="B3409" s="1">
        <v>-1.2346710999999999</v>
      </c>
      <c r="C3409" s="1">
        <v>0.15281557000000001</v>
      </c>
      <c r="D3409" s="1">
        <v>6.6672621000000001E-2</v>
      </c>
    </row>
    <row r="3410" spans="1:4" x14ac:dyDescent="0.15">
      <c r="A3410" s="1">
        <v>34.08</v>
      </c>
      <c r="B3410" s="1">
        <v>-1.2674977999999999</v>
      </c>
      <c r="C3410" s="1">
        <v>0.12556285</v>
      </c>
      <c r="D3410" s="1">
        <v>6.0431659999999998E-2</v>
      </c>
    </row>
    <row r="3411" spans="1:4" x14ac:dyDescent="0.15">
      <c r="A3411" s="1">
        <v>34.090000000000003</v>
      </c>
      <c r="B3411" s="1">
        <v>-1.2974140999999999</v>
      </c>
      <c r="C3411" s="1">
        <v>9.4629043999999995E-2</v>
      </c>
      <c r="D3411" s="1">
        <v>5.5951695000000003E-2</v>
      </c>
    </row>
    <row r="3412" spans="1:4" x14ac:dyDescent="0.15">
      <c r="A3412" s="1">
        <v>34.1</v>
      </c>
      <c r="B3412" s="1">
        <v>-1.3218045</v>
      </c>
      <c r="C3412" s="1">
        <v>6.1736285000000002E-2</v>
      </c>
      <c r="D3412" s="1">
        <v>5.2316728999999999E-2</v>
      </c>
    </row>
    <row r="3413" spans="1:4" x14ac:dyDescent="0.15">
      <c r="A3413" s="1">
        <v>34.11</v>
      </c>
      <c r="B3413" s="1">
        <v>-1.3395509999999999</v>
      </c>
      <c r="C3413" s="1">
        <v>2.8090008999999999E-2</v>
      </c>
      <c r="D3413" s="1">
        <v>4.7443102000000001E-2</v>
      </c>
    </row>
    <row r="3414" spans="1:4" x14ac:dyDescent="0.15">
      <c r="A3414" s="1">
        <v>34.119999999999997</v>
      </c>
      <c r="B3414" s="1">
        <v>-1.3494189999999999</v>
      </c>
      <c r="C3414" s="1">
        <v>-6.4019795999999997E-3</v>
      </c>
      <c r="D3414" s="1">
        <v>3.9863750000000003E-2</v>
      </c>
    </row>
    <row r="3415" spans="1:4" x14ac:dyDescent="0.15">
      <c r="A3415" s="1">
        <v>34.130000000000003</v>
      </c>
      <c r="B3415" s="1">
        <v>-1.3510487</v>
      </c>
      <c r="C3415" s="1">
        <v>-4.1475778999999997E-2</v>
      </c>
      <c r="D3415" s="1">
        <v>3.0177091E-2</v>
      </c>
    </row>
    <row r="3416" spans="1:4" x14ac:dyDescent="0.15">
      <c r="A3416" s="1">
        <v>34.14</v>
      </c>
      <c r="B3416" s="1">
        <v>-1.3459546</v>
      </c>
      <c r="C3416" s="1">
        <v>-7.6670962999999995E-2</v>
      </c>
      <c r="D3416" s="1">
        <v>1.8051053000000001E-2</v>
      </c>
    </row>
    <row r="3417" spans="1:4" x14ac:dyDescent="0.15">
      <c r="A3417" s="1">
        <v>34.15</v>
      </c>
      <c r="B3417" s="1">
        <v>-1.3370991000000001</v>
      </c>
      <c r="C3417" s="1">
        <v>-0.11079807999999999</v>
      </c>
      <c r="D3417" s="1">
        <v>4.3109328999999998E-3</v>
      </c>
    </row>
    <row r="3418" spans="1:4" x14ac:dyDescent="0.15">
      <c r="A3418" s="1">
        <v>34.159999999999997</v>
      </c>
      <c r="B3418" s="1">
        <v>-1.3275224999999999</v>
      </c>
      <c r="C3418" s="1">
        <v>-0.14372660000000001</v>
      </c>
      <c r="D3418" s="1">
        <v>-9.3174654000000006E-3</v>
      </c>
    </row>
    <row r="3419" spans="1:4" x14ac:dyDescent="0.15">
      <c r="A3419" s="1">
        <v>34.17</v>
      </c>
      <c r="B3419" s="1">
        <v>-1.3206441</v>
      </c>
      <c r="C3419" s="1">
        <v>-0.17561884</v>
      </c>
      <c r="D3419" s="1">
        <v>-2.1807493000000001E-2</v>
      </c>
    </row>
    <row r="3420" spans="1:4" x14ac:dyDescent="0.15">
      <c r="A3420" s="1">
        <v>34.18</v>
      </c>
      <c r="B3420" s="1">
        <v>-1.3178144000000001</v>
      </c>
      <c r="C3420" s="1">
        <v>-0.20766275000000001</v>
      </c>
      <c r="D3420" s="1">
        <v>-3.1862375999999998E-2</v>
      </c>
    </row>
    <row r="3421" spans="1:4" x14ac:dyDescent="0.15">
      <c r="A3421" s="1">
        <v>34.19</v>
      </c>
      <c r="B3421" s="1">
        <v>-1.3188191</v>
      </c>
      <c r="C3421" s="1">
        <v>-0.24094499999999999</v>
      </c>
      <c r="D3421" s="1">
        <v>-3.9196408000000002E-2</v>
      </c>
    </row>
    <row r="3422" spans="1:4" x14ac:dyDescent="0.15">
      <c r="A3422" s="1">
        <v>34.200000000000003</v>
      </c>
      <c r="B3422" s="1">
        <v>-1.3221320999999999</v>
      </c>
      <c r="C3422" s="1">
        <v>-0.27501502</v>
      </c>
      <c r="D3422" s="1">
        <v>-4.3882302999999998E-2</v>
      </c>
    </row>
    <row r="3423" spans="1:4" x14ac:dyDescent="0.15">
      <c r="A3423" s="1">
        <v>34.21</v>
      </c>
      <c r="B3423" s="1">
        <v>-1.3268909</v>
      </c>
      <c r="C3423" s="1">
        <v>-0.30863118</v>
      </c>
      <c r="D3423" s="1">
        <v>-4.7792691999999998E-2</v>
      </c>
    </row>
    <row r="3424" spans="1:4" x14ac:dyDescent="0.15">
      <c r="A3424" s="1">
        <v>34.22</v>
      </c>
      <c r="B3424" s="1">
        <v>-1.3321369999999999</v>
      </c>
      <c r="C3424" s="1">
        <v>-0.33927847</v>
      </c>
      <c r="D3424" s="1">
        <v>-5.2981150999999997E-2</v>
      </c>
    </row>
    <row r="3425" spans="1:4" x14ac:dyDescent="0.15">
      <c r="A3425" s="1">
        <v>34.229999999999997</v>
      </c>
      <c r="B3425" s="1">
        <v>-1.3377357999999999</v>
      </c>
      <c r="C3425" s="1">
        <v>-0.36482483999999998</v>
      </c>
      <c r="D3425" s="1">
        <v>-5.9460450999999998E-2</v>
      </c>
    </row>
    <row r="3426" spans="1:4" x14ac:dyDescent="0.15">
      <c r="A3426" s="1">
        <v>34.24</v>
      </c>
      <c r="B3426" s="1">
        <v>-1.3431735</v>
      </c>
      <c r="C3426" s="1">
        <v>-0.38401998999999998</v>
      </c>
      <c r="D3426" s="1">
        <v>-6.6340464000000002E-2</v>
      </c>
    </row>
    <row r="3427" spans="1:4" x14ac:dyDescent="0.15">
      <c r="A3427" s="1">
        <v>34.25</v>
      </c>
      <c r="B3427" s="1">
        <v>-1.3465587000000001</v>
      </c>
      <c r="C3427" s="1">
        <v>-0.39658991999999998</v>
      </c>
      <c r="D3427" s="1">
        <v>-7.3280241999999995E-2</v>
      </c>
    </row>
    <row r="3428" spans="1:4" x14ac:dyDescent="0.15">
      <c r="A3428" s="1">
        <v>34.26</v>
      </c>
      <c r="B3428" s="1">
        <v>-1.3466359000000001</v>
      </c>
      <c r="C3428" s="1">
        <v>-0.40306733</v>
      </c>
      <c r="D3428" s="1">
        <v>-8.0643323000000003E-2</v>
      </c>
    </row>
    <row r="3429" spans="1:4" x14ac:dyDescent="0.15">
      <c r="A3429" s="1">
        <v>34.270000000000003</v>
      </c>
      <c r="B3429" s="1">
        <v>-1.3430683999999999</v>
      </c>
      <c r="C3429" s="1">
        <v>-0.40367905999999998</v>
      </c>
      <c r="D3429" s="1">
        <v>-8.7932819999999995E-2</v>
      </c>
    </row>
    <row r="3430" spans="1:4" x14ac:dyDescent="0.15">
      <c r="A3430" s="1">
        <v>34.28</v>
      </c>
      <c r="B3430" s="1">
        <v>-1.3358706</v>
      </c>
      <c r="C3430" s="1">
        <v>-0.39831498999999998</v>
      </c>
      <c r="D3430" s="1">
        <v>-9.5207211999999999E-2</v>
      </c>
    </row>
    <row r="3431" spans="1:4" x14ac:dyDescent="0.15">
      <c r="A3431" s="1">
        <v>34.29</v>
      </c>
      <c r="B3431" s="1">
        <v>-1.3256467000000001</v>
      </c>
      <c r="C3431" s="1">
        <v>-0.38769884999999998</v>
      </c>
      <c r="D3431" s="1">
        <v>-0.10236281999999999</v>
      </c>
    </row>
    <row r="3432" spans="1:4" x14ac:dyDescent="0.15">
      <c r="A3432" s="1">
        <v>34.299999999999997</v>
      </c>
      <c r="B3432" s="1">
        <v>-1.3120495000000001</v>
      </c>
      <c r="C3432" s="1">
        <v>-0.37140478999999998</v>
      </c>
      <c r="D3432" s="1">
        <v>-0.10817889</v>
      </c>
    </row>
    <row r="3433" spans="1:4" x14ac:dyDescent="0.15">
      <c r="A3433" s="1">
        <v>34.31</v>
      </c>
      <c r="B3433" s="1">
        <v>-1.2954279</v>
      </c>
      <c r="C3433" s="1">
        <v>-0.35115057999999999</v>
      </c>
      <c r="D3433" s="1">
        <v>-0.11331521999999999</v>
      </c>
    </row>
    <row r="3434" spans="1:4" x14ac:dyDescent="0.15">
      <c r="A3434" s="1">
        <v>34.32</v>
      </c>
      <c r="B3434" s="1">
        <v>-1.2754696000000001</v>
      </c>
      <c r="C3434" s="1">
        <v>-0.32818746999999998</v>
      </c>
      <c r="D3434" s="1">
        <v>-0.11842191000000001</v>
      </c>
    </row>
    <row r="3435" spans="1:4" x14ac:dyDescent="0.15">
      <c r="A3435" s="1">
        <v>34.33</v>
      </c>
      <c r="B3435" s="1">
        <v>-1.2536856999999999</v>
      </c>
      <c r="C3435" s="1">
        <v>-0.30410220999999998</v>
      </c>
      <c r="D3435" s="1">
        <v>-0.12360924</v>
      </c>
    </row>
    <row r="3436" spans="1:4" x14ac:dyDescent="0.15">
      <c r="A3436" s="1">
        <v>34.340000000000003</v>
      </c>
      <c r="B3436" s="1">
        <v>-1.2308296000000001</v>
      </c>
      <c r="C3436" s="1">
        <v>-0.28011759000000003</v>
      </c>
      <c r="D3436" s="1">
        <v>-0.12760668999999999</v>
      </c>
    </row>
    <row r="3437" spans="1:4" x14ac:dyDescent="0.15">
      <c r="A3437" s="1">
        <v>34.35</v>
      </c>
      <c r="B3437" s="1">
        <v>-1.2070236999999999</v>
      </c>
      <c r="C3437" s="1">
        <v>-0.25723373999999999</v>
      </c>
      <c r="D3437" s="1">
        <v>-0.13059763999999999</v>
      </c>
    </row>
    <row r="3438" spans="1:4" x14ac:dyDescent="0.15">
      <c r="A3438" s="1">
        <v>34.36</v>
      </c>
      <c r="B3438" s="1">
        <v>-1.1814271999999999</v>
      </c>
      <c r="C3438" s="1">
        <v>-0.23538951</v>
      </c>
      <c r="D3438" s="1">
        <v>-0.13214904999999999</v>
      </c>
    </row>
    <row r="3439" spans="1:4" x14ac:dyDescent="0.15">
      <c r="A3439" s="1">
        <v>34.369999999999997</v>
      </c>
      <c r="B3439" s="1">
        <v>-1.1523843</v>
      </c>
      <c r="C3439" s="1">
        <v>-0.21527694</v>
      </c>
      <c r="D3439" s="1">
        <v>-0.13429663999999999</v>
      </c>
    </row>
    <row r="3440" spans="1:4" x14ac:dyDescent="0.15">
      <c r="A3440" s="1">
        <v>34.380000000000003</v>
      </c>
      <c r="B3440" s="1">
        <v>-1.117999</v>
      </c>
      <c r="C3440" s="1">
        <v>-0.19643479</v>
      </c>
      <c r="D3440" s="1">
        <v>-0.1387091</v>
      </c>
    </row>
    <row r="3441" spans="1:4" x14ac:dyDescent="0.15">
      <c r="A3441" s="1">
        <v>34.39</v>
      </c>
      <c r="B3441" s="1">
        <v>-1.0776087000000001</v>
      </c>
      <c r="C3441" s="1">
        <v>-0.17838332000000001</v>
      </c>
      <c r="D3441" s="1">
        <v>-0.14640543</v>
      </c>
    </row>
    <row r="3442" spans="1:4" x14ac:dyDescent="0.15">
      <c r="A3442" s="1">
        <v>34.4</v>
      </c>
      <c r="B3442" s="1">
        <v>-1.0318202000000001</v>
      </c>
      <c r="C3442" s="1">
        <v>-0.15980452000000001</v>
      </c>
      <c r="D3442" s="1">
        <v>-0.15665819</v>
      </c>
    </row>
    <row r="3443" spans="1:4" x14ac:dyDescent="0.15">
      <c r="A3443" s="1">
        <v>34.409999999999997</v>
      </c>
      <c r="B3443" s="1">
        <v>-0.98270524000000004</v>
      </c>
      <c r="C3443" s="1">
        <v>-0.1405883</v>
      </c>
      <c r="D3443" s="1">
        <v>-0.16827913999999999</v>
      </c>
    </row>
    <row r="3444" spans="1:4" x14ac:dyDescent="0.15">
      <c r="A3444" s="1">
        <v>34.42</v>
      </c>
      <c r="B3444" s="1">
        <v>-0.93136057999999999</v>
      </c>
      <c r="C3444" s="1">
        <v>-0.1207164</v>
      </c>
      <c r="D3444" s="1">
        <v>-0.17916628000000001</v>
      </c>
    </row>
    <row r="3445" spans="1:4" x14ac:dyDescent="0.15">
      <c r="A3445" s="1">
        <v>34.43</v>
      </c>
      <c r="B3445" s="1">
        <v>-0.87886975000000001</v>
      </c>
      <c r="C3445" s="1">
        <v>-0.10255526</v>
      </c>
      <c r="D3445" s="1">
        <v>-0.18800563000000001</v>
      </c>
    </row>
    <row r="3446" spans="1:4" x14ac:dyDescent="0.15">
      <c r="A3446" s="1">
        <v>34.44</v>
      </c>
      <c r="B3446" s="1">
        <v>-0.82468507000000002</v>
      </c>
      <c r="C3446" s="1">
        <v>-8.778735E-2</v>
      </c>
      <c r="D3446" s="1">
        <v>-0.19468526</v>
      </c>
    </row>
    <row r="3447" spans="1:4" x14ac:dyDescent="0.15">
      <c r="A3447" s="1">
        <v>34.450000000000003</v>
      </c>
      <c r="B3447" s="1">
        <v>-0.76775958</v>
      </c>
      <c r="C3447" s="1">
        <v>-7.8360290999999999E-2</v>
      </c>
      <c r="D3447" s="1">
        <v>-0.20041954000000001</v>
      </c>
    </row>
    <row r="3448" spans="1:4" x14ac:dyDescent="0.15">
      <c r="A3448" s="1">
        <v>34.46</v>
      </c>
      <c r="B3448" s="1">
        <v>-0.70758675999999998</v>
      </c>
      <c r="C3448" s="1">
        <v>-7.5217250999999999E-2</v>
      </c>
      <c r="D3448" s="1">
        <v>-0.20570948</v>
      </c>
    </row>
    <row r="3449" spans="1:4" x14ac:dyDescent="0.15">
      <c r="A3449" s="1">
        <v>34.47</v>
      </c>
      <c r="B3449" s="1">
        <v>-0.64466570000000001</v>
      </c>
      <c r="C3449" s="1">
        <v>-7.8457349999999995E-2</v>
      </c>
      <c r="D3449" s="1">
        <v>-0.21044690999999999</v>
      </c>
    </row>
    <row r="3450" spans="1:4" x14ac:dyDescent="0.15">
      <c r="A3450" s="1">
        <v>34.479999999999997</v>
      </c>
      <c r="B3450" s="1">
        <v>-0.57779959999999997</v>
      </c>
      <c r="C3450" s="1">
        <v>-8.7172625000000004E-2</v>
      </c>
      <c r="D3450" s="1">
        <v>-0.21431633999999999</v>
      </c>
    </row>
    <row r="3451" spans="1:4" x14ac:dyDescent="0.15">
      <c r="A3451" s="1">
        <v>34.49</v>
      </c>
      <c r="B3451" s="1">
        <v>-0.50726563999999996</v>
      </c>
      <c r="C3451" s="1">
        <v>-0.10000651000000001</v>
      </c>
      <c r="D3451" s="1">
        <v>-0.21743172999999999</v>
      </c>
    </row>
    <row r="3452" spans="1:4" x14ac:dyDescent="0.15">
      <c r="A3452" s="1">
        <v>34.5</v>
      </c>
      <c r="B3452" s="1">
        <v>-0.43333381999999998</v>
      </c>
      <c r="C3452" s="1">
        <v>-0.11445603</v>
      </c>
      <c r="D3452" s="1">
        <v>-0.21909656999999999</v>
      </c>
    </row>
    <row r="3453" spans="1:4" x14ac:dyDescent="0.15">
      <c r="A3453" s="1">
        <v>34.51</v>
      </c>
      <c r="B3453" s="1">
        <v>-0.35863255999999999</v>
      </c>
      <c r="C3453" s="1">
        <v>-0.12818634000000001</v>
      </c>
      <c r="D3453" s="1">
        <v>-0.21998319999999999</v>
      </c>
    </row>
    <row r="3454" spans="1:4" x14ac:dyDescent="0.15">
      <c r="A3454" s="1">
        <v>34.520000000000003</v>
      </c>
      <c r="B3454" s="1">
        <v>-0.28557581999999998</v>
      </c>
      <c r="C3454" s="1">
        <v>-0.13878169000000001</v>
      </c>
      <c r="D3454" s="1">
        <v>-0.22017429999999999</v>
      </c>
    </row>
    <row r="3455" spans="1:4" x14ac:dyDescent="0.15">
      <c r="A3455" s="1">
        <v>34.53</v>
      </c>
      <c r="B3455" s="1">
        <v>-0.21756200000000001</v>
      </c>
      <c r="C3455" s="1">
        <v>-0.14476875</v>
      </c>
      <c r="D3455" s="1">
        <v>-0.22000386</v>
      </c>
    </row>
    <row r="3456" spans="1:4" x14ac:dyDescent="0.15">
      <c r="A3456" s="1">
        <v>34.54</v>
      </c>
      <c r="B3456" s="1">
        <v>-0.15662330999999999</v>
      </c>
      <c r="C3456" s="1">
        <v>-0.14639451000000001</v>
      </c>
      <c r="D3456" s="1">
        <v>-0.21919846000000001</v>
      </c>
    </row>
    <row r="3457" spans="1:4" x14ac:dyDescent="0.15">
      <c r="A3457" s="1">
        <v>34.549999999999997</v>
      </c>
      <c r="B3457" s="1">
        <v>-0.10253971000000001</v>
      </c>
      <c r="C3457" s="1">
        <v>-0.14358298</v>
      </c>
      <c r="D3457" s="1">
        <v>-0.21767681</v>
      </c>
    </row>
    <row r="3458" spans="1:4" x14ac:dyDescent="0.15">
      <c r="A3458" s="1">
        <v>34.56</v>
      </c>
      <c r="B3458" s="1">
        <v>-5.4819689999999997E-2</v>
      </c>
      <c r="C3458" s="1">
        <v>-0.13641426000000001</v>
      </c>
      <c r="D3458" s="1">
        <v>-0.21623057000000001</v>
      </c>
    </row>
    <row r="3459" spans="1:4" x14ac:dyDescent="0.15">
      <c r="A3459" s="1">
        <v>34.57</v>
      </c>
      <c r="B3459" s="1">
        <v>-1.1983007E-2</v>
      </c>
      <c r="C3459" s="1">
        <v>-0.12552679</v>
      </c>
      <c r="D3459" s="1">
        <v>-0.21521172</v>
      </c>
    </row>
    <row r="3460" spans="1:4" x14ac:dyDescent="0.15">
      <c r="A3460" s="1">
        <v>34.58</v>
      </c>
      <c r="B3460" s="1">
        <v>2.733698E-2</v>
      </c>
      <c r="C3460" s="1">
        <v>-0.11102792</v>
      </c>
      <c r="D3460" s="1">
        <v>-0.21478499000000001</v>
      </c>
    </row>
    <row r="3461" spans="1:4" x14ac:dyDescent="0.15">
      <c r="A3461" s="1">
        <v>34.590000000000003</v>
      </c>
      <c r="B3461" s="1">
        <v>6.3493832E-2</v>
      </c>
      <c r="C3461" s="1">
        <v>-9.3579572999999999E-2</v>
      </c>
      <c r="D3461" s="1">
        <v>-0.21432577999999999</v>
      </c>
    </row>
    <row r="3462" spans="1:4" x14ac:dyDescent="0.15">
      <c r="A3462" s="1">
        <v>34.6</v>
      </c>
      <c r="B3462" s="1">
        <v>9.7226311999999995E-2</v>
      </c>
      <c r="C3462" s="1">
        <v>-7.2889063000000004E-2</v>
      </c>
      <c r="D3462" s="1">
        <v>-0.21452957</v>
      </c>
    </row>
    <row r="3463" spans="1:4" x14ac:dyDescent="0.15">
      <c r="A3463" s="1">
        <v>34.61</v>
      </c>
      <c r="B3463" s="1">
        <v>0.12804989</v>
      </c>
      <c r="C3463" s="1">
        <v>-4.7643220999999999E-2</v>
      </c>
      <c r="D3463" s="1">
        <v>-0.21595855</v>
      </c>
    </row>
    <row r="3464" spans="1:4" x14ac:dyDescent="0.15">
      <c r="A3464" s="1">
        <v>34.619999999999997</v>
      </c>
      <c r="B3464" s="1">
        <v>0.15510988000000001</v>
      </c>
      <c r="C3464" s="1">
        <v>-1.7610166E-2</v>
      </c>
      <c r="D3464" s="1">
        <v>-0.21893340999999999</v>
      </c>
    </row>
    <row r="3465" spans="1:4" x14ac:dyDescent="0.15">
      <c r="A3465" s="1">
        <v>34.630000000000003</v>
      </c>
      <c r="B3465" s="1">
        <v>0.17716049</v>
      </c>
      <c r="C3465" s="1">
        <v>1.6509104E-2</v>
      </c>
      <c r="D3465" s="1">
        <v>-0.22350408999999999</v>
      </c>
    </row>
    <row r="3466" spans="1:4" x14ac:dyDescent="0.15">
      <c r="A3466" s="1">
        <v>34.64</v>
      </c>
      <c r="B3466" s="1">
        <v>0.19279358999999999</v>
      </c>
      <c r="C3466" s="1">
        <v>5.2884110999999998E-2</v>
      </c>
      <c r="D3466" s="1">
        <v>-0.22880903999999999</v>
      </c>
    </row>
    <row r="3467" spans="1:4" x14ac:dyDescent="0.15">
      <c r="A3467" s="1">
        <v>34.65</v>
      </c>
      <c r="B3467" s="1">
        <v>0.20244892</v>
      </c>
      <c r="C3467" s="1">
        <v>9.0127919000000001E-2</v>
      </c>
      <c r="D3467" s="1">
        <v>-0.23282869</v>
      </c>
    </row>
    <row r="3468" spans="1:4" x14ac:dyDescent="0.15">
      <c r="A3468" s="1">
        <v>34.659999999999997</v>
      </c>
      <c r="B3468" s="1">
        <v>0.20821138</v>
      </c>
      <c r="C3468" s="1">
        <v>0.12883931000000001</v>
      </c>
      <c r="D3468" s="1">
        <v>-0.23412963000000001</v>
      </c>
    </row>
    <row r="3469" spans="1:4" x14ac:dyDescent="0.15">
      <c r="A3469" s="1">
        <v>34.67</v>
      </c>
      <c r="B3469" s="1">
        <v>0.21233821</v>
      </c>
      <c r="C3469" s="1">
        <v>0.17037010999999999</v>
      </c>
      <c r="D3469" s="1">
        <v>-0.23250923000000001</v>
      </c>
    </row>
    <row r="3470" spans="1:4" x14ac:dyDescent="0.15">
      <c r="A3470" s="1">
        <v>34.68</v>
      </c>
      <c r="B3470" s="1">
        <v>0.21863996999999999</v>
      </c>
      <c r="C3470" s="1">
        <v>0.21524265000000001</v>
      </c>
      <c r="D3470" s="1">
        <v>-0.22824493000000001</v>
      </c>
    </row>
    <row r="3471" spans="1:4" x14ac:dyDescent="0.15">
      <c r="A3471" s="1">
        <v>34.69</v>
      </c>
      <c r="B3471" s="1">
        <v>0.22825714999999999</v>
      </c>
      <c r="C3471" s="1">
        <v>0.26258436000000002</v>
      </c>
      <c r="D3471" s="1">
        <v>-0.22190794</v>
      </c>
    </row>
    <row r="3472" spans="1:4" x14ac:dyDescent="0.15">
      <c r="A3472" s="1">
        <v>34.700000000000003</v>
      </c>
      <c r="B3472" s="1">
        <v>0.24053779</v>
      </c>
      <c r="C3472" s="1">
        <v>0.31111085999999999</v>
      </c>
      <c r="D3472" s="1">
        <v>-0.21377952</v>
      </c>
    </row>
    <row r="3473" spans="1:4" x14ac:dyDescent="0.15">
      <c r="A3473" s="1">
        <v>34.71</v>
      </c>
      <c r="B3473" s="1">
        <v>0.25407086000000001</v>
      </c>
      <c r="C3473" s="1">
        <v>0.35980564999999998</v>
      </c>
      <c r="D3473" s="1">
        <v>-0.20514080000000001</v>
      </c>
    </row>
    <row r="3474" spans="1:4" x14ac:dyDescent="0.15">
      <c r="A3474" s="1">
        <v>34.72</v>
      </c>
      <c r="B3474" s="1">
        <v>0.26717565999999998</v>
      </c>
      <c r="C3474" s="1">
        <v>0.40768396000000001</v>
      </c>
      <c r="D3474" s="1">
        <v>-0.19762705</v>
      </c>
    </row>
    <row r="3475" spans="1:4" x14ac:dyDescent="0.15">
      <c r="A3475" s="1">
        <v>34.729999999999997</v>
      </c>
      <c r="B3475" s="1">
        <v>0.27935201999999998</v>
      </c>
      <c r="C3475" s="1">
        <v>0.45422621000000002</v>
      </c>
      <c r="D3475" s="1">
        <v>-0.19080593000000001</v>
      </c>
    </row>
    <row r="3476" spans="1:4" x14ac:dyDescent="0.15">
      <c r="A3476" s="1">
        <v>34.74</v>
      </c>
      <c r="B3476" s="1">
        <v>0.29022789999999998</v>
      </c>
      <c r="C3476" s="1">
        <v>0.49826284999999998</v>
      </c>
      <c r="D3476" s="1">
        <v>-0.18359379000000001</v>
      </c>
    </row>
    <row r="3477" spans="1:4" x14ac:dyDescent="0.15">
      <c r="A3477" s="1">
        <v>34.75</v>
      </c>
      <c r="B3477" s="1">
        <v>0.29913698999999999</v>
      </c>
      <c r="C3477" s="1">
        <v>0.53642500999999998</v>
      </c>
      <c r="D3477" s="1">
        <v>-0.17665901000000001</v>
      </c>
    </row>
    <row r="3478" spans="1:4" x14ac:dyDescent="0.15">
      <c r="A3478" s="1">
        <v>34.76</v>
      </c>
      <c r="B3478" s="1">
        <v>0.30629162999999998</v>
      </c>
      <c r="C3478" s="1">
        <v>0.56620064000000003</v>
      </c>
      <c r="D3478" s="1">
        <v>-0.16993702999999999</v>
      </c>
    </row>
    <row r="3479" spans="1:4" x14ac:dyDescent="0.15">
      <c r="A3479" s="1">
        <v>34.770000000000003</v>
      </c>
      <c r="B3479" s="1">
        <v>0.31186333999999999</v>
      </c>
      <c r="C3479" s="1">
        <v>0.58780239000000001</v>
      </c>
      <c r="D3479" s="1">
        <v>-0.16236664000000001</v>
      </c>
    </row>
    <row r="3480" spans="1:4" x14ac:dyDescent="0.15">
      <c r="A3480" s="1">
        <v>34.78</v>
      </c>
      <c r="B3480" s="1">
        <v>0.31752840999999998</v>
      </c>
      <c r="C3480" s="1">
        <v>0.60161865999999997</v>
      </c>
      <c r="D3480" s="1">
        <v>-0.15261448999999999</v>
      </c>
    </row>
    <row r="3481" spans="1:4" x14ac:dyDescent="0.15">
      <c r="A3481" s="1">
        <v>34.79</v>
      </c>
      <c r="B3481" s="1">
        <v>0.32446286000000002</v>
      </c>
      <c r="C3481" s="1">
        <v>0.60920706000000002</v>
      </c>
      <c r="D3481" s="1">
        <v>-0.14079815000000001</v>
      </c>
    </row>
    <row r="3482" spans="1:4" x14ac:dyDescent="0.15">
      <c r="A3482" s="1">
        <v>34.799999999999997</v>
      </c>
      <c r="B3482" s="1">
        <v>0.33331072</v>
      </c>
      <c r="C3482" s="1">
        <v>0.61201444999999999</v>
      </c>
      <c r="D3482" s="1">
        <v>-0.12690612000000001</v>
      </c>
    </row>
    <row r="3483" spans="1:4" x14ac:dyDescent="0.15">
      <c r="A3483" s="1">
        <v>34.81</v>
      </c>
      <c r="B3483" s="1">
        <v>0.34507139999999997</v>
      </c>
      <c r="C3483" s="1">
        <v>0.61012896000000005</v>
      </c>
      <c r="D3483" s="1">
        <v>-0.11169057</v>
      </c>
    </row>
    <row r="3484" spans="1:4" x14ac:dyDescent="0.15">
      <c r="A3484" s="1">
        <v>34.82</v>
      </c>
      <c r="B3484" s="1">
        <v>0.35948189000000003</v>
      </c>
      <c r="C3484" s="1">
        <v>0.60192283999999996</v>
      </c>
      <c r="D3484" s="1">
        <v>-9.6870726000000004E-2</v>
      </c>
    </row>
    <row r="3485" spans="1:4" x14ac:dyDescent="0.15">
      <c r="A3485" s="1">
        <v>34.83</v>
      </c>
      <c r="B3485" s="1">
        <v>0.37688065999999998</v>
      </c>
      <c r="C3485" s="1">
        <v>0.58608086999999998</v>
      </c>
      <c r="D3485" s="1">
        <v>-8.3253816999999994E-2</v>
      </c>
    </row>
    <row r="3486" spans="1:4" x14ac:dyDescent="0.15">
      <c r="A3486" s="1">
        <v>34.840000000000003</v>
      </c>
      <c r="B3486" s="1">
        <v>0.39648983999999998</v>
      </c>
      <c r="C3486" s="1">
        <v>0.56149897999999998</v>
      </c>
      <c r="D3486" s="1">
        <v>-7.0370020000000005E-2</v>
      </c>
    </row>
    <row r="3487" spans="1:4" x14ac:dyDescent="0.15">
      <c r="A3487" s="1">
        <v>34.85</v>
      </c>
      <c r="B3487" s="1">
        <v>0.41587094000000002</v>
      </c>
      <c r="C3487" s="1">
        <v>0.52786162999999997</v>
      </c>
      <c r="D3487" s="1">
        <v>-5.7674731E-2</v>
      </c>
    </row>
    <row r="3488" spans="1:4" x14ac:dyDescent="0.15">
      <c r="A3488" s="1">
        <v>34.86</v>
      </c>
      <c r="B3488" s="1">
        <v>0.43365745</v>
      </c>
      <c r="C3488" s="1">
        <v>0.48663174999999997</v>
      </c>
      <c r="D3488" s="1">
        <v>-4.4475188999999998E-2</v>
      </c>
    </row>
    <row r="3489" spans="1:4" x14ac:dyDescent="0.15">
      <c r="A3489" s="1">
        <v>34.869999999999997</v>
      </c>
      <c r="B3489" s="1">
        <v>0.44760618000000002</v>
      </c>
      <c r="C3489" s="1">
        <v>0.43960894</v>
      </c>
      <c r="D3489" s="1">
        <v>-3.0472554999999998E-2</v>
      </c>
    </row>
    <row r="3490" spans="1:4" x14ac:dyDescent="0.15">
      <c r="A3490" s="1">
        <v>34.880000000000003</v>
      </c>
      <c r="B3490" s="1">
        <v>0.45715500999999997</v>
      </c>
      <c r="C3490" s="1">
        <v>0.38940195999999999</v>
      </c>
      <c r="D3490" s="1">
        <v>-1.5830198E-2</v>
      </c>
    </row>
    <row r="3491" spans="1:4" x14ac:dyDescent="0.15">
      <c r="A3491" s="1">
        <v>34.89</v>
      </c>
      <c r="B3491" s="1">
        <v>0.46032944999999997</v>
      </c>
      <c r="C3491" s="1">
        <v>0.33747375000000002</v>
      </c>
      <c r="D3491" s="1">
        <v>-1.1005591999999999E-3</v>
      </c>
    </row>
    <row r="3492" spans="1:4" x14ac:dyDescent="0.15">
      <c r="A3492" s="1">
        <v>34.9</v>
      </c>
      <c r="B3492" s="1">
        <v>0.45795743999999999</v>
      </c>
      <c r="C3492" s="1">
        <v>0.28516154999999999</v>
      </c>
      <c r="D3492" s="1">
        <v>1.2469542E-2</v>
      </c>
    </row>
    <row r="3493" spans="1:4" x14ac:dyDescent="0.15">
      <c r="A3493" s="1">
        <v>34.909999999999997</v>
      </c>
      <c r="B3493" s="1">
        <v>0.45119966</v>
      </c>
      <c r="C3493" s="1">
        <v>0.23352676</v>
      </c>
      <c r="D3493" s="1">
        <v>2.4456250999999998E-2</v>
      </c>
    </row>
    <row r="3494" spans="1:4" x14ac:dyDescent="0.15">
      <c r="A3494" s="1">
        <v>34.92</v>
      </c>
      <c r="B3494" s="1">
        <v>0.44154717999999998</v>
      </c>
      <c r="C3494" s="1">
        <v>0.18398042000000001</v>
      </c>
      <c r="D3494" s="1">
        <v>3.4983739999999999E-2</v>
      </c>
    </row>
    <row r="3495" spans="1:4" x14ac:dyDescent="0.15">
      <c r="A3495" s="1">
        <v>34.93</v>
      </c>
      <c r="B3495" s="1">
        <v>0.42956082000000001</v>
      </c>
      <c r="C3495" s="1">
        <v>0.13721947000000001</v>
      </c>
      <c r="D3495" s="1">
        <v>4.3796854000000003E-2</v>
      </c>
    </row>
    <row r="3496" spans="1:4" x14ac:dyDescent="0.15">
      <c r="A3496" s="1">
        <v>34.94</v>
      </c>
      <c r="B3496" s="1">
        <v>0.41564179000000001</v>
      </c>
      <c r="C3496" s="1">
        <v>9.3146186000000006E-2</v>
      </c>
      <c r="D3496" s="1">
        <v>5.0765554999999997E-2</v>
      </c>
    </row>
    <row r="3497" spans="1:4" x14ac:dyDescent="0.15">
      <c r="A3497" s="1">
        <v>34.950000000000003</v>
      </c>
      <c r="B3497" s="1">
        <v>0.40025062</v>
      </c>
      <c r="C3497" s="1">
        <v>5.1093165000000003E-2</v>
      </c>
      <c r="D3497" s="1">
        <v>5.6332487000000001E-2</v>
      </c>
    </row>
    <row r="3498" spans="1:4" x14ac:dyDescent="0.15">
      <c r="A3498" s="1">
        <v>34.96</v>
      </c>
      <c r="B3498" s="1">
        <v>0.38421485</v>
      </c>
      <c r="C3498" s="1">
        <v>1.0771335999999999E-2</v>
      </c>
      <c r="D3498" s="1">
        <v>6.2317446999999998E-2</v>
      </c>
    </row>
    <row r="3499" spans="1:4" x14ac:dyDescent="0.15">
      <c r="A3499" s="1">
        <v>34.97</v>
      </c>
      <c r="B3499" s="1">
        <v>0.36809784000000001</v>
      </c>
      <c r="C3499" s="1">
        <v>-2.9089707999999999E-2</v>
      </c>
      <c r="D3499" s="1">
        <v>6.9891465E-2</v>
      </c>
    </row>
    <row r="3500" spans="1:4" x14ac:dyDescent="0.15">
      <c r="A3500" s="1">
        <v>34.979999999999997</v>
      </c>
      <c r="B3500" s="1">
        <v>0.35365844000000002</v>
      </c>
      <c r="C3500" s="1">
        <v>-6.7545738999999994E-2</v>
      </c>
      <c r="D3500" s="1">
        <v>7.8998508999999995E-2</v>
      </c>
    </row>
    <row r="3501" spans="1:4" x14ac:dyDescent="0.15">
      <c r="A3501" s="1">
        <v>34.99</v>
      </c>
      <c r="B3501" s="1">
        <v>0.34087704000000002</v>
      </c>
      <c r="C3501" s="1">
        <v>-0.10328575</v>
      </c>
      <c r="D3501" s="1">
        <v>8.8752648000000003E-2</v>
      </c>
    </row>
    <row r="3502" spans="1:4" x14ac:dyDescent="0.15">
      <c r="A3502" s="1">
        <v>35</v>
      </c>
      <c r="B3502" s="1">
        <v>0.33025032999999998</v>
      </c>
      <c r="C3502" s="1">
        <v>-0.13491038999999999</v>
      </c>
      <c r="D3502" s="1">
        <v>9.9731263000000001E-2</v>
      </c>
    </row>
    <row r="3503" spans="1:4" x14ac:dyDescent="0.15">
      <c r="A3503" s="1">
        <v>35.01</v>
      </c>
      <c r="B3503" s="1">
        <v>0.32150748000000001</v>
      </c>
      <c r="C3503" s="1">
        <v>-0.16105358</v>
      </c>
      <c r="D3503" s="1">
        <v>0.11069548</v>
      </c>
    </row>
    <row r="3504" spans="1:4" x14ac:dyDescent="0.15">
      <c r="A3504" s="1">
        <v>35.020000000000003</v>
      </c>
      <c r="B3504" s="1">
        <v>0.31446763</v>
      </c>
      <c r="C3504" s="1">
        <v>-0.18180165000000001</v>
      </c>
      <c r="D3504" s="1">
        <v>0.12099865</v>
      </c>
    </row>
    <row r="3505" spans="1:4" x14ac:dyDescent="0.15">
      <c r="A3505" s="1">
        <v>35.03</v>
      </c>
      <c r="B3505" s="1">
        <v>0.30803032000000002</v>
      </c>
      <c r="C3505" s="1">
        <v>-0.19774029000000001</v>
      </c>
      <c r="D3505" s="1">
        <v>0.13002627999999999</v>
      </c>
    </row>
    <row r="3506" spans="1:4" x14ac:dyDescent="0.15">
      <c r="A3506" s="1">
        <v>35.04</v>
      </c>
      <c r="B3506" s="1">
        <v>0.30192777999999998</v>
      </c>
      <c r="C3506" s="1">
        <v>-0.20914257999999999</v>
      </c>
      <c r="D3506" s="1">
        <v>0.13831532999999999</v>
      </c>
    </row>
    <row r="3507" spans="1:4" x14ac:dyDescent="0.15">
      <c r="A3507" s="1">
        <v>35.049999999999997</v>
      </c>
      <c r="B3507" s="1">
        <v>0.29652556000000002</v>
      </c>
      <c r="C3507" s="1">
        <v>-0.21674940000000001</v>
      </c>
      <c r="D3507" s="1">
        <v>0.14568327</v>
      </c>
    </row>
    <row r="3508" spans="1:4" x14ac:dyDescent="0.15">
      <c r="A3508" s="1">
        <v>35.06</v>
      </c>
      <c r="B3508" s="1">
        <v>0.29338284999999997</v>
      </c>
      <c r="C3508" s="1">
        <v>-0.22037068000000001</v>
      </c>
      <c r="D3508" s="1">
        <v>0.15259586999999999</v>
      </c>
    </row>
    <row r="3509" spans="1:4" x14ac:dyDescent="0.15">
      <c r="A3509" s="1">
        <v>35.07</v>
      </c>
      <c r="B3509" s="1">
        <v>0.29249211000000003</v>
      </c>
      <c r="C3509" s="1">
        <v>-0.22075074</v>
      </c>
      <c r="D3509" s="1">
        <v>0.15898259000000001</v>
      </c>
    </row>
    <row r="3510" spans="1:4" x14ac:dyDescent="0.15">
      <c r="A3510" s="1">
        <v>35.08</v>
      </c>
      <c r="B3510" s="1">
        <v>0.29466523</v>
      </c>
      <c r="C3510" s="1">
        <v>-0.21803333</v>
      </c>
      <c r="D3510" s="1">
        <v>0.16580222</v>
      </c>
    </row>
    <row r="3511" spans="1:4" x14ac:dyDescent="0.15">
      <c r="A3511" s="1">
        <v>35.090000000000003</v>
      </c>
      <c r="B3511" s="1">
        <v>0.29973949</v>
      </c>
      <c r="C3511" s="1">
        <v>-0.21250931000000001</v>
      </c>
      <c r="D3511" s="1">
        <v>0.17222085000000001</v>
      </c>
    </row>
    <row r="3512" spans="1:4" x14ac:dyDescent="0.15">
      <c r="A3512" s="1">
        <v>35.1</v>
      </c>
      <c r="B3512" s="1">
        <v>0.30689882000000002</v>
      </c>
      <c r="C3512" s="1">
        <v>-0.20536848999999999</v>
      </c>
      <c r="D3512" s="1">
        <v>0.17770008000000001</v>
      </c>
    </row>
    <row r="3513" spans="1:4" x14ac:dyDescent="0.15">
      <c r="A3513" s="1">
        <v>35.11</v>
      </c>
      <c r="B3513" s="1">
        <v>0.31454799</v>
      </c>
      <c r="C3513" s="1">
        <v>-0.19839356</v>
      </c>
      <c r="D3513" s="1">
        <v>0.18226323</v>
      </c>
    </row>
    <row r="3514" spans="1:4" x14ac:dyDescent="0.15">
      <c r="A3514" s="1">
        <v>35.119999999999997</v>
      </c>
      <c r="B3514" s="1">
        <v>0.32052385</v>
      </c>
      <c r="C3514" s="1">
        <v>-0.19194754</v>
      </c>
      <c r="D3514" s="1">
        <v>0.18589443999999999</v>
      </c>
    </row>
    <row r="3515" spans="1:4" x14ac:dyDescent="0.15">
      <c r="A3515" s="1">
        <v>35.130000000000003</v>
      </c>
      <c r="B3515" s="1">
        <v>0.32297301</v>
      </c>
      <c r="C3515" s="1">
        <v>-0.18548696000000001</v>
      </c>
      <c r="D3515" s="1">
        <v>0.18898561999999999</v>
      </c>
    </row>
    <row r="3516" spans="1:4" x14ac:dyDescent="0.15">
      <c r="A3516" s="1">
        <v>35.14</v>
      </c>
      <c r="B3516" s="1">
        <v>0.32146946999999998</v>
      </c>
      <c r="C3516" s="1">
        <v>-0.17845232999999999</v>
      </c>
      <c r="D3516" s="1">
        <v>0.19249512999999999</v>
      </c>
    </row>
    <row r="3517" spans="1:4" x14ac:dyDescent="0.15">
      <c r="A3517" s="1">
        <v>35.15</v>
      </c>
      <c r="B3517" s="1">
        <v>0.31603514999999999</v>
      </c>
      <c r="C3517" s="1">
        <v>-0.17029760999999999</v>
      </c>
      <c r="D3517" s="1">
        <v>0.19650406000000001</v>
      </c>
    </row>
    <row r="3518" spans="1:4" x14ac:dyDescent="0.15">
      <c r="A3518" s="1">
        <v>35.159999999999997</v>
      </c>
      <c r="B3518" s="1">
        <v>0.30776909000000002</v>
      </c>
      <c r="C3518" s="1">
        <v>-0.16229878</v>
      </c>
      <c r="D3518" s="1">
        <v>0.200485</v>
      </c>
    </row>
    <row r="3519" spans="1:4" x14ac:dyDescent="0.15">
      <c r="A3519" s="1">
        <v>35.17</v>
      </c>
      <c r="B3519" s="1">
        <v>0.29878622999999999</v>
      </c>
      <c r="C3519" s="1">
        <v>-0.15578681999999999</v>
      </c>
      <c r="D3519" s="1">
        <v>0.20436122000000001</v>
      </c>
    </row>
    <row r="3520" spans="1:4" x14ac:dyDescent="0.15">
      <c r="A3520" s="1">
        <v>35.18</v>
      </c>
      <c r="B3520" s="1">
        <v>0.29065623000000002</v>
      </c>
      <c r="C3520" s="1">
        <v>-0.15120574000000001</v>
      </c>
      <c r="D3520" s="1">
        <v>0.20891730999999999</v>
      </c>
    </row>
    <row r="3521" spans="1:4" x14ac:dyDescent="0.15">
      <c r="A3521" s="1">
        <v>35.19</v>
      </c>
      <c r="B3521" s="1">
        <v>0.28428007999999999</v>
      </c>
      <c r="C3521" s="1">
        <v>-0.14902841999999999</v>
      </c>
      <c r="D3521" s="1">
        <v>0.21444270000000001</v>
      </c>
    </row>
    <row r="3522" spans="1:4" x14ac:dyDescent="0.15">
      <c r="A3522" s="1">
        <v>35.200000000000003</v>
      </c>
      <c r="B3522" s="1">
        <v>0.28078964000000001</v>
      </c>
      <c r="C3522" s="1">
        <v>-0.14903679</v>
      </c>
      <c r="D3522" s="1">
        <v>0.22058700000000001</v>
      </c>
    </row>
    <row r="3523" spans="1:4" x14ac:dyDescent="0.15">
      <c r="A3523" s="1">
        <v>35.21</v>
      </c>
      <c r="B3523" s="1">
        <v>0.28046107999999997</v>
      </c>
      <c r="C3523" s="1">
        <v>-0.15145402999999999</v>
      </c>
      <c r="D3523" s="1">
        <v>0.22687645000000001</v>
      </c>
    </row>
    <row r="3524" spans="1:4" x14ac:dyDescent="0.15">
      <c r="A3524" s="1">
        <v>35.22</v>
      </c>
      <c r="B3524" s="1">
        <v>0.28326139</v>
      </c>
      <c r="C3524" s="1">
        <v>-0.15580258999999999</v>
      </c>
      <c r="D3524" s="1">
        <v>0.23317051</v>
      </c>
    </row>
    <row r="3525" spans="1:4" x14ac:dyDescent="0.15">
      <c r="A3525" s="1">
        <v>35.229999999999997</v>
      </c>
      <c r="B3525" s="1">
        <v>0.28718684999999999</v>
      </c>
      <c r="C3525" s="1">
        <v>-0.16169447000000001</v>
      </c>
      <c r="D3525" s="1">
        <v>0.24050958</v>
      </c>
    </row>
    <row r="3526" spans="1:4" x14ac:dyDescent="0.15">
      <c r="A3526" s="1">
        <v>35.24</v>
      </c>
      <c r="B3526" s="1">
        <v>0.2892614</v>
      </c>
      <c r="C3526" s="1">
        <v>-0.16889066999999999</v>
      </c>
      <c r="D3526" s="1">
        <v>0.24874742</v>
      </c>
    </row>
    <row r="3527" spans="1:4" x14ac:dyDescent="0.15">
      <c r="A3527" s="1">
        <v>35.25</v>
      </c>
      <c r="B3527" s="1">
        <v>0.28704971000000001</v>
      </c>
      <c r="C3527" s="1">
        <v>-0.17762823999999999</v>
      </c>
      <c r="D3527" s="1">
        <v>0.25656368000000002</v>
      </c>
    </row>
    <row r="3528" spans="1:4" x14ac:dyDescent="0.15">
      <c r="A3528" s="1">
        <v>35.26</v>
      </c>
      <c r="B3528" s="1">
        <v>0.27959910999999998</v>
      </c>
      <c r="C3528" s="1">
        <v>-0.18832272</v>
      </c>
      <c r="D3528" s="1">
        <v>0.26335698000000002</v>
      </c>
    </row>
    <row r="3529" spans="1:4" x14ac:dyDescent="0.15">
      <c r="A3529" s="1">
        <v>35.270000000000003</v>
      </c>
      <c r="B3529" s="1">
        <v>0.26721853000000001</v>
      </c>
      <c r="C3529" s="1">
        <v>-0.2013712</v>
      </c>
      <c r="D3529" s="1">
        <v>0.26863378999999998</v>
      </c>
    </row>
    <row r="3530" spans="1:4" x14ac:dyDescent="0.15">
      <c r="A3530" s="1">
        <v>35.28</v>
      </c>
      <c r="B3530" s="1">
        <v>0.25164922000000001</v>
      </c>
      <c r="C3530" s="1">
        <v>-0.21691365000000001</v>
      </c>
      <c r="D3530" s="1">
        <v>0.27291968</v>
      </c>
    </row>
    <row r="3531" spans="1:4" x14ac:dyDescent="0.15">
      <c r="A3531" s="1">
        <v>35.29</v>
      </c>
      <c r="B3531" s="1">
        <v>0.23390648999999999</v>
      </c>
      <c r="C3531" s="1">
        <v>-0.23549558000000001</v>
      </c>
      <c r="D3531" s="1">
        <v>0.27624514</v>
      </c>
    </row>
    <row r="3532" spans="1:4" x14ac:dyDescent="0.15">
      <c r="A3532" s="1">
        <v>35.299999999999997</v>
      </c>
      <c r="B3532" s="1">
        <v>0.21601840999999999</v>
      </c>
      <c r="C3532" s="1">
        <v>-0.25690618999999998</v>
      </c>
      <c r="D3532" s="1">
        <v>0.27744693999999998</v>
      </c>
    </row>
    <row r="3533" spans="1:4" x14ac:dyDescent="0.15">
      <c r="A3533" s="1">
        <v>35.31</v>
      </c>
      <c r="B3533" s="1">
        <v>0.19897090000000001</v>
      </c>
      <c r="C3533" s="1">
        <v>-0.28059367000000002</v>
      </c>
      <c r="D3533" s="1">
        <v>0.27554299999999998</v>
      </c>
    </row>
    <row r="3534" spans="1:4" x14ac:dyDescent="0.15">
      <c r="A3534" s="1">
        <v>35.32</v>
      </c>
      <c r="B3534" s="1">
        <v>0.18248499000000001</v>
      </c>
      <c r="C3534" s="1">
        <v>-0.30407823</v>
      </c>
      <c r="D3534" s="1">
        <v>0.27125117999999998</v>
      </c>
    </row>
    <row r="3535" spans="1:4" x14ac:dyDescent="0.15">
      <c r="A3535" s="1">
        <v>35.33</v>
      </c>
      <c r="B3535" s="1">
        <v>0.16550203999999999</v>
      </c>
      <c r="C3535" s="1">
        <v>-0.32563715999999998</v>
      </c>
      <c r="D3535" s="1">
        <v>0.26524462999999998</v>
      </c>
    </row>
    <row r="3536" spans="1:4" x14ac:dyDescent="0.15">
      <c r="A3536" s="1">
        <v>35.340000000000003</v>
      </c>
      <c r="B3536" s="1">
        <v>0.14690476999999999</v>
      </c>
      <c r="C3536" s="1">
        <v>-0.34258367000000001</v>
      </c>
      <c r="D3536" s="1">
        <v>0.25843020999999999</v>
      </c>
    </row>
    <row r="3537" spans="1:4" x14ac:dyDescent="0.15">
      <c r="A3537" s="1">
        <v>35.35</v>
      </c>
      <c r="B3537" s="1">
        <v>0.12534506000000001</v>
      </c>
      <c r="C3537" s="1">
        <v>-0.35317553000000002</v>
      </c>
      <c r="D3537" s="1">
        <v>0.25207965999999998</v>
      </c>
    </row>
    <row r="3538" spans="1:4" x14ac:dyDescent="0.15">
      <c r="A3538" s="1">
        <v>35.36</v>
      </c>
      <c r="B3538" s="1">
        <v>9.9604402999999994E-2</v>
      </c>
      <c r="C3538" s="1">
        <v>-0.35620373</v>
      </c>
      <c r="D3538" s="1">
        <v>0.24583092000000001</v>
      </c>
    </row>
    <row r="3539" spans="1:4" x14ac:dyDescent="0.15">
      <c r="A3539" s="1">
        <v>35.369999999999997</v>
      </c>
      <c r="B3539" s="1">
        <v>6.8213204999999999E-2</v>
      </c>
      <c r="C3539" s="1">
        <v>-0.35175316000000001</v>
      </c>
      <c r="D3539" s="1">
        <v>0.23862054999999999</v>
      </c>
    </row>
    <row r="3540" spans="1:4" x14ac:dyDescent="0.15">
      <c r="A3540" s="1">
        <v>35.380000000000003</v>
      </c>
      <c r="B3540" s="1">
        <v>3.0632469999999998E-2</v>
      </c>
      <c r="C3540" s="1">
        <v>-0.33840742000000001</v>
      </c>
      <c r="D3540" s="1">
        <v>0.23074533999999999</v>
      </c>
    </row>
    <row r="3541" spans="1:4" x14ac:dyDescent="0.15">
      <c r="A3541" s="1">
        <v>35.39</v>
      </c>
      <c r="B3541" s="1">
        <v>-1.3107532999999999E-2</v>
      </c>
      <c r="C3541" s="1">
        <v>-0.31702071999999998</v>
      </c>
      <c r="D3541" s="1">
        <v>0.22250175</v>
      </c>
    </row>
    <row r="3542" spans="1:4" x14ac:dyDescent="0.15">
      <c r="A3542" s="1">
        <v>35.4</v>
      </c>
      <c r="B3542" s="1">
        <v>-6.0557389000000003E-2</v>
      </c>
      <c r="C3542" s="1">
        <v>-0.28897912999999997</v>
      </c>
      <c r="D3542" s="1">
        <v>0.21538334000000001</v>
      </c>
    </row>
    <row r="3543" spans="1:4" x14ac:dyDescent="0.15">
      <c r="A3543" s="1">
        <v>35.409999999999997</v>
      </c>
      <c r="B3543" s="1">
        <v>-0.11032064</v>
      </c>
      <c r="C3543" s="1">
        <v>-0.25628022</v>
      </c>
      <c r="D3543" s="1">
        <v>0.20982076999999999</v>
      </c>
    </row>
    <row r="3544" spans="1:4" x14ac:dyDescent="0.15">
      <c r="A3544" s="1">
        <v>35.42</v>
      </c>
      <c r="B3544" s="1">
        <v>-0.16069331000000001</v>
      </c>
      <c r="C3544" s="1">
        <v>-0.22224342999999999</v>
      </c>
      <c r="D3544" s="1">
        <v>0.20635105000000001</v>
      </c>
    </row>
    <row r="3545" spans="1:4" x14ac:dyDescent="0.15">
      <c r="A3545" s="1">
        <v>35.43</v>
      </c>
      <c r="B3545" s="1">
        <v>-0.21151344999999999</v>
      </c>
      <c r="C3545" s="1">
        <v>-0.19055077000000001</v>
      </c>
      <c r="D3545" s="1">
        <v>0.20394361999999999</v>
      </c>
    </row>
    <row r="3546" spans="1:4" x14ac:dyDescent="0.15">
      <c r="A3546" s="1">
        <v>35.44</v>
      </c>
      <c r="B3546" s="1">
        <v>-0.26140147000000002</v>
      </c>
      <c r="C3546" s="1">
        <v>-0.16226605999999999</v>
      </c>
      <c r="D3546" s="1">
        <v>0.20210900000000001</v>
      </c>
    </row>
    <row r="3547" spans="1:4" x14ac:dyDescent="0.15">
      <c r="A3547" s="1">
        <v>35.450000000000003</v>
      </c>
      <c r="B3547" s="1">
        <v>-0.31040092000000002</v>
      </c>
      <c r="C3547" s="1">
        <v>-0.13798351</v>
      </c>
      <c r="D3547" s="1">
        <v>0.2003086</v>
      </c>
    </row>
    <row r="3548" spans="1:4" x14ac:dyDescent="0.15">
      <c r="A3548" s="1">
        <v>35.46</v>
      </c>
      <c r="B3548" s="1">
        <v>-0.35706682000000001</v>
      </c>
      <c r="C3548" s="1">
        <v>-0.11598324</v>
      </c>
      <c r="D3548" s="1">
        <v>0.19964941999999999</v>
      </c>
    </row>
    <row r="3549" spans="1:4" x14ac:dyDescent="0.15">
      <c r="A3549" s="1">
        <v>35.47</v>
      </c>
      <c r="B3549" s="1">
        <v>-0.40172360000000001</v>
      </c>
      <c r="C3549" s="1">
        <v>-9.4991882999999999E-2</v>
      </c>
      <c r="D3549" s="1">
        <v>0.20000264000000001</v>
      </c>
    </row>
    <row r="3550" spans="1:4" x14ac:dyDescent="0.15">
      <c r="A3550" s="1">
        <v>35.479999999999997</v>
      </c>
      <c r="B3550" s="1">
        <v>-0.44341669</v>
      </c>
      <c r="C3550" s="1">
        <v>-7.3783909999999994E-2</v>
      </c>
      <c r="D3550" s="1">
        <v>0.20102112999999999</v>
      </c>
    </row>
    <row r="3551" spans="1:4" x14ac:dyDescent="0.15">
      <c r="A3551" s="1">
        <v>35.49</v>
      </c>
      <c r="B3551" s="1">
        <v>-0.48215862999999998</v>
      </c>
      <c r="C3551" s="1">
        <v>-5.2521248999999999E-2</v>
      </c>
      <c r="D3551" s="1">
        <v>0.20269123</v>
      </c>
    </row>
    <row r="3552" spans="1:4" x14ac:dyDescent="0.15">
      <c r="A3552" s="1">
        <v>35.5</v>
      </c>
      <c r="B3552" s="1">
        <v>-0.51777293000000002</v>
      </c>
      <c r="C3552" s="1">
        <v>-3.1269516999999997E-2</v>
      </c>
      <c r="D3552" s="1">
        <v>0.20662436000000001</v>
      </c>
    </row>
    <row r="3553" spans="1:4" x14ac:dyDescent="0.15">
      <c r="A3553" s="1">
        <v>35.51</v>
      </c>
      <c r="B3553" s="1">
        <v>-0.55044879999999996</v>
      </c>
      <c r="C3553" s="1">
        <v>-1.0868838E-2</v>
      </c>
      <c r="D3553" s="1">
        <v>0.21274530999999999</v>
      </c>
    </row>
    <row r="3554" spans="1:4" x14ac:dyDescent="0.15">
      <c r="A3554" s="1">
        <v>35.520000000000003</v>
      </c>
      <c r="B3554" s="1">
        <v>-0.58098791000000005</v>
      </c>
      <c r="C3554" s="1">
        <v>7.9847344000000004E-3</v>
      </c>
      <c r="D3554" s="1">
        <v>0.22118333000000001</v>
      </c>
    </row>
    <row r="3555" spans="1:4" x14ac:dyDescent="0.15">
      <c r="A3555" s="1">
        <v>35.53</v>
      </c>
      <c r="B3555" s="1">
        <v>-0.61013379999999995</v>
      </c>
      <c r="C3555" s="1">
        <v>2.3861874000000002E-2</v>
      </c>
      <c r="D3555" s="1">
        <v>0.23242077</v>
      </c>
    </row>
    <row r="3556" spans="1:4" x14ac:dyDescent="0.15">
      <c r="A3556" s="1">
        <v>35.54</v>
      </c>
      <c r="B3556" s="1">
        <v>-0.63885577000000004</v>
      </c>
      <c r="C3556" s="1">
        <v>3.5725791999999999E-2</v>
      </c>
      <c r="D3556" s="1">
        <v>0.24715053000000001</v>
      </c>
    </row>
    <row r="3557" spans="1:4" x14ac:dyDescent="0.15">
      <c r="A3557" s="1">
        <v>35.549999999999997</v>
      </c>
      <c r="B3557" s="1">
        <v>-0.66750401999999998</v>
      </c>
      <c r="C3557" s="1">
        <v>4.3273583999999997E-2</v>
      </c>
      <c r="D3557" s="1">
        <v>0.26373099</v>
      </c>
    </row>
    <row r="3558" spans="1:4" x14ac:dyDescent="0.15">
      <c r="A3558" s="1">
        <v>35.56</v>
      </c>
      <c r="B3558" s="1">
        <v>-0.69613784000000001</v>
      </c>
      <c r="C3558" s="1">
        <v>4.6536373999999998E-2</v>
      </c>
      <c r="D3558" s="1">
        <v>0.28011552000000001</v>
      </c>
    </row>
    <row r="3559" spans="1:4" x14ac:dyDescent="0.15">
      <c r="A3559" s="1">
        <v>35.57</v>
      </c>
      <c r="B3559" s="1">
        <v>-0.72559808000000003</v>
      </c>
      <c r="C3559" s="1">
        <v>4.6148928999999998E-2</v>
      </c>
      <c r="D3559" s="1">
        <v>0.29619872000000003</v>
      </c>
    </row>
    <row r="3560" spans="1:4" x14ac:dyDescent="0.15">
      <c r="A3560" s="1">
        <v>35.58</v>
      </c>
      <c r="B3560" s="1">
        <v>-0.75581498999999996</v>
      </c>
      <c r="C3560" s="1">
        <v>4.3513465000000001E-2</v>
      </c>
      <c r="D3560" s="1">
        <v>0.31180422000000002</v>
      </c>
    </row>
    <row r="3561" spans="1:4" x14ac:dyDescent="0.15">
      <c r="A3561" s="1">
        <v>35.590000000000003</v>
      </c>
      <c r="B3561" s="1">
        <v>-0.78823125000000005</v>
      </c>
      <c r="C3561" s="1">
        <v>3.9002846000000001E-2</v>
      </c>
      <c r="D3561" s="1">
        <v>0.32609236000000003</v>
      </c>
    </row>
    <row r="3562" spans="1:4" x14ac:dyDescent="0.15">
      <c r="A3562" s="1">
        <v>35.6</v>
      </c>
      <c r="B3562" s="1">
        <v>-0.82200258999999998</v>
      </c>
      <c r="C3562" s="1">
        <v>3.3814324999999999E-2</v>
      </c>
      <c r="D3562" s="1">
        <v>0.33990522000000001</v>
      </c>
    </row>
    <row r="3563" spans="1:4" x14ac:dyDescent="0.15">
      <c r="A3563" s="1">
        <v>35.61</v>
      </c>
      <c r="B3563" s="1">
        <v>-0.85676015000000005</v>
      </c>
      <c r="C3563" s="1">
        <v>2.7830629999999999E-2</v>
      </c>
      <c r="D3563" s="1">
        <v>0.35341646999999998</v>
      </c>
    </row>
    <row r="3564" spans="1:4" x14ac:dyDescent="0.15">
      <c r="A3564" s="1">
        <v>35.619999999999997</v>
      </c>
      <c r="B3564" s="1">
        <v>-0.89229543</v>
      </c>
      <c r="C3564" s="1">
        <v>2.2001117000000001E-2</v>
      </c>
      <c r="D3564" s="1">
        <v>0.36623670000000003</v>
      </c>
    </row>
    <row r="3565" spans="1:4" x14ac:dyDescent="0.15">
      <c r="A3565" s="1">
        <v>35.630000000000003</v>
      </c>
      <c r="B3565" s="1">
        <v>-0.92894887000000004</v>
      </c>
      <c r="C3565" s="1">
        <v>1.7835218E-2</v>
      </c>
      <c r="D3565" s="1">
        <v>0.37782431999999999</v>
      </c>
    </row>
    <row r="3566" spans="1:4" x14ac:dyDescent="0.15">
      <c r="A3566" s="1">
        <v>35.64</v>
      </c>
      <c r="B3566" s="1">
        <v>-0.96581466000000005</v>
      </c>
      <c r="C3566" s="1">
        <v>1.6549715999999999E-2</v>
      </c>
      <c r="D3566" s="1">
        <v>0.38872243000000001</v>
      </c>
    </row>
    <row r="3567" spans="1:4" x14ac:dyDescent="0.15">
      <c r="A3567" s="1">
        <v>35.65</v>
      </c>
      <c r="B3567" s="1">
        <v>-1.0020448</v>
      </c>
      <c r="C3567" s="1">
        <v>1.8520865000000001E-2</v>
      </c>
      <c r="D3567" s="1">
        <v>0.39930736999999999</v>
      </c>
    </row>
    <row r="3568" spans="1:4" x14ac:dyDescent="0.15">
      <c r="A3568" s="1">
        <v>35.659999999999997</v>
      </c>
      <c r="B3568" s="1">
        <v>-1.0361768</v>
      </c>
      <c r="C3568" s="1">
        <v>2.4236206999999999E-2</v>
      </c>
      <c r="D3568" s="1">
        <v>0.40933954</v>
      </c>
    </row>
    <row r="3569" spans="1:4" x14ac:dyDescent="0.15">
      <c r="A3569" s="1">
        <v>35.67</v>
      </c>
      <c r="B3569" s="1">
        <v>-1.0673866999999999</v>
      </c>
      <c r="C3569" s="1">
        <v>3.2497737999999998E-2</v>
      </c>
      <c r="D3569" s="1">
        <v>0.41742301999999998</v>
      </c>
    </row>
    <row r="3570" spans="1:4" x14ac:dyDescent="0.15">
      <c r="A3570" s="1">
        <v>35.68</v>
      </c>
      <c r="B3570" s="1">
        <v>-1.0954902</v>
      </c>
      <c r="C3570" s="1">
        <v>4.1875348999999999E-2</v>
      </c>
      <c r="D3570" s="1">
        <v>0.42383388</v>
      </c>
    </row>
    <row r="3571" spans="1:4" x14ac:dyDescent="0.15">
      <c r="A3571" s="1">
        <v>35.69</v>
      </c>
      <c r="B3571" s="1">
        <v>-1.1204767</v>
      </c>
      <c r="C3571" s="1">
        <v>5.1090494E-2</v>
      </c>
      <c r="D3571" s="1">
        <v>0.42831581000000002</v>
      </c>
    </row>
    <row r="3572" spans="1:4" x14ac:dyDescent="0.15">
      <c r="A3572" s="1">
        <v>35.700000000000003</v>
      </c>
      <c r="B3572" s="1">
        <v>-1.1419916999999999</v>
      </c>
      <c r="C3572" s="1">
        <v>5.9823152999999997E-2</v>
      </c>
      <c r="D3572" s="1">
        <v>0.43075052000000003</v>
      </c>
    </row>
    <row r="3573" spans="1:4" x14ac:dyDescent="0.15">
      <c r="A3573" s="1">
        <v>35.71</v>
      </c>
      <c r="B3573" s="1">
        <v>-1.1599231999999999</v>
      </c>
      <c r="C3573" s="1">
        <v>6.7222848000000002E-2</v>
      </c>
      <c r="D3573" s="1">
        <v>0.43110058000000001</v>
      </c>
    </row>
    <row r="3574" spans="1:4" x14ac:dyDescent="0.15">
      <c r="A3574" s="1">
        <v>35.72</v>
      </c>
      <c r="B3574" s="1">
        <v>-1.1727714</v>
      </c>
      <c r="C3574" s="1">
        <v>7.2676935999999998E-2</v>
      </c>
      <c r="D3574" s="1">
        <v>0.43059840999999999</v>
      </c>
    </row>
    <row r="3575" spans="1:4" x14ac:dyDescent="0.15">
      <c r="A3575" s="1">
        <v>35.729999999999997</v>
      </c>
      <c r="B3575" s="1">
        <v>-1.1799565000000001</v>
      </c>
      <c r="C3575" s="1">
        <v>7.467464E-2</v>
      </c>
      <c r="D3575" s="1">
        <v>0.42821438000000001</v>
      </c>
    </row>
    <row r="3576" spans="1:4" x14ac:dyDescent="0.15">
      <c r="A3576" s="1">
        <v>35.74</v>
      </c>
      <c r="B3576" s="1">
        <v>-1.1805322</v>
      </c>
      <c r="C3576" s="1">
        <v>7.3354388000000006E-2</v>
      </c>
      <c r="D3576" s="1">
        <v>0.42364868</v>
      </c>
    </row>
    <row r="3577" spans="1:4" x14ac:dyDescent="0.15">
      <c r="A3577" s="1">
        <v>35.75</v>
      </c>
      <c r="B3577" s="1">
        <v>-1.1747768000000001</v>
      </c>
      <c r="C3577" s="1">
        <v>6.9433446999999995E-2</v>
      </c>
      <c r="D3577" s="1">
        <v>0.41671143999999999</v>
      </c>
    </row>
    <row r="3578" spans="1:4" x14ac:dyDescent="0.15">
      <c r="A3578" s="1">
        <v>35.76</v>
      </c>
      <c r="B3578" s="1">
        <v>-1.1629612</v>
      </c>
      <c r="C3578" s="1">
        <v>6.4551488000000004E-2</v>
      </c>
      <c r="D3578" s="1">
        <v>0.40849120999999999</v>
      </c>
    </row>
    <row r="3579" spans="1:4" x14ac:dyDescent="0.15">
      <c r="A3579" s="1">
        <v>35.770000000000003</v>
      </c>
      <c r="B3579" s="1">
        <v>-1.1457767999999999</v>
      </c>
      <c r="C3579" s="1">
        <v>6.0219741E-2</v>
      </c>
      <c r="D3579" s="1">
        <v>0.39877420000000002</v>
      </c>
    </row>
    <row r="3580" spans="1:4" x14ac:dyDescent="0.15">
      <c r="A3580" s="1">
        <v>35.78</v>
      </c>
      <c r="B3580" s="1">
        <v>-1.1233932</v>
      </c>
      <c r="C3580" s="1">
        <v>5.8930688000000002E-2</v>
      </c>
      <c r="D3580" s="1">
        <v>0.38762360000000001</v>
      </c>
    </row>
    <row r="3581" spans="1:4" x14ac:dyDescent="0.15">
      <c r="A3581" s="1">
        <v>35.79</v>
      </c>
      <c r="B3581" s="1">
        <v>-1.0970405999999999</v>
      </c>
      <c r="C3581" s="1">
        <v>6.1216511000000001E-2</v>
      </c>
      <c r="D3581" s="1">
        <v>0.37508259999999999</v>
      </c>
    </row>
    <row r="3582" spans="1:4" x14ac:dyDescent="0.15">
      <c r="A3582" s="1">
        <v>35.799999999999997</v>
      </c>
      <c r="B3582" s="1">
        <v>-1.0682742000000001</v>
      </c>
      <c r="C3582" s="1">
        <v>6.7374905999999998E-2</v>
      </c>
      <c r="D3582" s="1">
        <v>0.36189904000000001</v>
      </c>
    </row>
    <row r="3583" spans="1:4" x14ac:dyDescent="0.15">
      <c r="A3583" s="1">
        <v>35.81</v>
      </c>
      <c r="B3583" s="1">
        <v>-1.0381754999999999</v>
      </c>
      <c r="C3583" s="1">
        <v>7.6242316000000004E-2</v>
      </c>
      <c r="D3583" s="1">
        <v>0.34716586999999999</v>
      </c>
    </row>
    <row r="3584" spans="1:4" x14ac:dyDescent="0.15">
      <c r="A3584" s="1">
        <v>35.82</v>
      </c>
      <c r="B3584" s="1">
        <v>-1.0075913000000001</v>
      </c>
      <c r="C3584" s="1">
        <v>8.6476786E-2</v>
      </c>
      <c r="D3584" s="1">
        <v>0.33101345999999998</v>
      </c>
    </row>
    <row r="3585" spans="1:4" x14ac:dyDescent="0.15">
      <c r="A3585" s="1">
        <v>35.83</v>
      </c>
      <c r="B3585" s="1">
        <v>-0.97726813999999995</v>
      </c>
      <c r="C3585" s="1">
        <v>9.7028976000000003E-2</v>
      </c>
      <c r="D3585" s="1">
        <v>0.31464245000000002</v>
      </c>
    </row>
    <row r="3586" spans="1:4" x14ac:dyDescent="0.15">
      <c r="A3586" s="1">
        <v>35.840000000000003</v>
      </c>
      <c r="B3586" s="1">
        <v>-0.94709668999999996</v>
      </c>
      <c r="C3586" s="1">
        <v>0.10643018999999999</v>
      </c>
      <c r="D3586" s="1">
        <v>0.29938673999999998</v>
      </c>
    </row>
    <row r="3587" spans="1:4" x14ac:dyDescent="0.15">
      <c r="A3587" s="1">
        <v>35.85</v>
      </c>
      <c r="B3587" s="1">
        <v>-0.91651601999999999</v>
      </c>
      <c r="C3587" s="1">
        <v>0.11311467</v>
      </c>
      <c r="D3587" s="1">
        <v>0.28506188999999998</v>
      </c>
    </row>
    <row r="3588" spans="1:4" x14ac:dyDescent="0.15">
      <c r="A3588" s="1">
        <v>35.86</v>
      </c>
      <c r="B3588" s="1">
        <v>-0.88489868999999999</v>
      </c>
      <c r="C3588" s="1">
        <v>0.11759392</v>
      </c>
      <c r="D3588" s="1">
        <v>0.27067344999999998</v>
      </c>
    </row>
    <row r="3589" spans="1:4" x14ac:dyDescent="0.15">
      <c r="A3589" s="1">
        <v>35.869999999999997</v>
      </c>
      <c r="B3589" s="1">
        <v>-0.85219767000000002</v>
      </c>
      <c r="C3589" s="1">
        <v>0.12052887</v>
      </c>
      <c r="D3589" s="1">
        <v>0.25502184999999999</v>
      </c>
    </row>
    <row r="3590" spans="1:4" x14ac:dyDescent="0.15">
      <c r="A3590" s="1">
        <v>35.880000000000003</v>
      </c>
      <c r="B3590" s="1">
        <v>-0.81768494000000003</v>
      </c>
      <c r="C3590" s="1">
        <v>0.12368519</v>
      </c>
      <c r="D3590" s="1">
        <v>0.23802772999999999</v>
      </c>
    </row>
    <row r="3591" spans="1:4" x14ac:dyDescent="0.15">
      <c r="A3591" s="1">
        <v>35.89</v>
      </c>
      <c r="B3591" s="1">
        <v>-0.78104598000000003</v>
      </c>
      <c r="C3591" s="1">
        <v>0.1285512</v>
      </c>
      <c r="D3591" s="1">
        <v>0.21896400999999999</v>
      </c>
    </row>
    <row r="3592" spans="1:4" x14ac:dyDescent="0.15">
      <c r="A3592" s="1">
        <v>35.9</v>
      </c>
      <c r="B3592" s="1">
        <v>-0.74140408000000002</v>
      </c>
      <c r="C3592" s="1">
        <v>0.13594619999999999</v>
      </c>
      <c r="D3592" s="1">
        <v>0.19828307000000001</v>
      </c>
    </row>
    <row r="3593" spans="1:4" x14ac:dyDescent="0.15">
      <c r="A3593" s="1">
        <v>35.909999999999997</v>
      </c>
      <c r="B3593" s="1">
        <v>-0.69934297000000001</v>
      </c>
      <c r="C3593" s="1">
        <v>0.14593824</v>
      </c>
      <c r="D3593" s="1">
        <v>0.17555045999999999</v>
      </c>
    </row>
    <row r="3594" spans="1:4" x14ac:dyDescent="0.15">
      <c r="A3594" s="1">
        <v>35.92</v>
      </c>
      <c r="B3594" s="1">
        <v>-0.65500210000000003</v>
      </c>
      <c r="C3594" s="1">
        <v>0.15835155000000001</v>
      </c>
      <c r="D3594" s="1">
        <v>0.15134</v>
      </c>
    </row>
    <row r="3595" spans="1:4" x14ac:dyDescent="0.15">
      <c r="A3595" s="1">
        <v>35.93</v>
      </c>
      <c r="B3595" s="1">
        <v>-0.61034591999999999</v>
      </c>
      <c r="C3595" s="1">
        <v>0.17345798000000001</v>
      </c>
      <c r="D3595" s="1">
        <v>0.12561886</v>
      </c>
    </row>
    <row r="3596" spans="1:4" x14ac:dyDescent="0.15">
      <c r="A3596" s="1">
        <v>35.94</v>
      </c>
      <c r="B3596" s="1">
        <v>-0.56693640999999995</v>
      </c>
      <c r="C3596" s="1">
        <v>0.19143705999999999</v>
      </c>
      <c r="D3596" s="1">
        <v>9.9996386000000007E-2</v>
      </c>
    </row>
    <row r="3597" spans="1:4" x14ac:dyDescent="0.15">
      <c r="A3597" s="1">
        <v>35.950000000000003</v>
      </c>
      <c r="B3597" s="1">
        <v>-0.52692212999999999</v>
      </c>
      <c r="C3597" s="1">
        <v>0.21045258</v>
      </c>
      <c r="D3597" s="1">
        <v>7.4535143999999998E-2</v>
      </c>
    </row>
    <row r="3598" spans="1:4" x14ac:dyDescent="0.15">
      <c r="A3598" s="1">
        <v>35.96</v>
      </c>
      <c r="B3598" s="1">
        <v>-0.49247151</v>
      </c>
      <c r="C3598" s="1">
        <v>0.22966501</v>
      </c>
      <c r="D3598" s="1">
        <v>4.8510233E-2</v>
      </c>
    </row>
    <row r="3599" spans="1:4" x14ac:dyDescent="0.15">
      <c r="A3599" s="1">
        <v>35.97</v>
      </c>
      <c r="B3599" s="1">
        <v>-0.46437097999999999</v>
      </c>
      <c r="C3599" s="1">
        <v>0.24834786</v>
      </c>
      <c r="D3599" s="1">
        <v>2.1263048E-2</v>
      </c>
    </row>
    <row r="3600" spans="1:4" x14ac:dyDescent="0.15">
      <c r="A3600" s="1">
        <v>35.979999999999997</v>
      </c>
      <c r="B3600" s="1">
        <v>-0.44167044</v>
      </c>
      <c r="C3600" s="1">
        <v>0.26635681999999999</v>
      </c>
      <c r="D3600" s="1">
        <v>-6.7438339000000002E-3</v>
      </c>
    </row>
    <row r="3601" spans="1:4" x14ac:dyDescent="0.15">
      <c r="A3601" s="1">
        <v>35.99</v>
      </c>
      <c r="B3601" s="1">
        <v>-0.42446973999999998</v>
      </c>
      <c r="C3601" s="1">
        <v>0.28424967000000001</v>
      </c>
      <c r="D3601" s="1">
        <v>-3.4511588000000003E-2</v>
      </c>
    </row>
    <row r="3602" spans="1:4" x14ac:dyDescent="0.15">
      <c r="A3602" s="1">
        <v>36</v>
      </c>
      <c r="B3602" s="1">
        <v>-0.41084880000000001</v>
      </c>
      <c r="C3602" s="1">
        <v>0.30219516000000002</v>
      </c>
      <c r="D3602" s="1">
        <v>-6.0999855999999998E-2</v>
      </c>
    </row>
    <row r="3603" spans="1:4" x14ac:dyDescent="0.15">
      <c r="A3603" s="1">
        <v>36.01</v>
      </c>
      <c r="B3603" s="1">
        <v>-0.39857531000000002</v>
      </c>
      <c r="C3603" s="1">
        <v>0.31973858999999999</v>
      </c>
      <c r="D3603" s="1">
        <v>-8.6437102000000002E-2</v>
      </c>
    </row>
    <row r="3604" spans="1:4" x14ac:dyDescent="0.15">
      <c r="A3604" s="1">
        <v>36.020000000000003</v>
      </c>
      <c r="B3604" s="1">
        <v>-0.38500775999999998</v>
      </c>
      <c r="C3604" s="1">
        <v>0.33586148999999998</v>
      </c>
      <c r="D3604" s="1">
        <v>-0.11042998</v>
      </c>
    </row>
    <row r="3605" spans="1:4" x14ac:dyDescent="0.15">
      <c r="A3605" s="1">
        <v>36.03</v>
      </c>
      <c r="B3605" s="1">
        <v>-0.36903259999999999</v>
      </c>
      <c r="C3605" s="1">
        <v>0.34986435999999999</v>
      </c>
      <c r="D3605" s="1">
        <v>-0.13373779</v>
      </c>
    </row>
    <row r="3606" spans="1:4" x14ac:dyDescent="0.15">
      <c r="A3606" s="1">
        <v>36.04</v>
      </c>
      <c r="B3606" s="1">
        <v>-0.35010942</v>
      </c>
      <c r="C3606" s="1">
        <v>0.36095979</v>
      </c>
      <c r="D3606" s="1">
        <v>-0.15562550999999999</v>
      </c>
    </row>
    <row r="3607" spans="1:4" x14ac:dyDescent="0.15">
      <c r="A3607" s="1">
        <v>36.049999999999997</v>
      </c>
      <c r="B3607" s="1">
        <v>-0.32919101000000001</v>
      </c>
      <c r="C3607" s="1">
        <v>0.36852476000000001</v>
      </c>
      <c r="D3607" s="1">
        <v>-0.17540232</v>
      </c>
    </row>
    <row r="3608" spans="1:4" x14ac:dyDescent="0.15">
      <c r="A3608" s="1">
        <v>36.06</v>
      </c>
      <c r="B3608" s="1">
        <v>-0.30790564999999998</v>
      </c>
      <c r="C3608" s="1">
        <v>0.37199284999999999</v>
      </c>
      <c r="D3608" s="1">
        <v>-0.19369159</v>
      </c>
    </row>
    <row r="3609" spans="1:4" x14ac:dyDescent="0.15">
      <c r="A3609" s="1">
        <v>36.07</v>
      </c>
      <c r="B3609" s="1">
        <v>-0.28807469000000002</v>
      </c>
      <c r="C3609" s="1">
        <v>0.37101458999999998</v>
      </c>
      <c r="D3609" s="1">
        <v>-0.21059143</v>
      </c>
    </row>
    <row r="3610" spans="1:4" x14ac:dyDescent="0.15">
      <c r="A3610" s="1">
        <v>36.08</v>
      </c>
      <c r="B3610" s="1">
        <v>-0.27122118000000001</v>
      </c>
      <c r="C3610" s="1">
        <v>0.36638542000000002</v>
      </c>
      <c r="D3610" s="1">
        <v>-0.22522379000000001</v>
      </c>
    </row>
    <row r="3611" spans="1:4" x14ac:dyDescent="0.15">
      <c r="A3611" s="1">
        <v>36.090000000000003</v>
      </c>
      <c r="B3611" s="1">
        <v>-0.25875237000000001</v>
      </c>
      <c r="C3611" s="1">
        <v>0.35799784000000001</v>
      </c>
      <c r="D3611" s="1">
        <v>-0.23737127</v>
      </c>
    </row>
    <row r="3612" spans="1:4" x14ac:dyDescent="0.15">
      <c r="A3612" s="1">
        <v>36.1</v>
      </c>
      <c r="B3612" s="1">
        <v>-0.25025976</v>
      </c>
      <c r="C3612" s="1">
        <v>0.34592451000000002</v>
      </c>
      <c r="D3612" s="1">
        <v>-0.24625122999999999</v>
      </c>
    </row>
    <row r="3613" spans="1:4" x14ac:dyDescent="0.15">
      <c r="A3613" s="1">
        <v>36.11</v>
      </c>
      <c r="B3613" s="1">
        <v>-0.24561445000000001</v>
      </c>
      <c r="C3613" s="1">
        <v>0.32951128000000002</v>
      </c>
      <c r="D3613" s="1">
        <v>-0.25139375000000003</v>
      </c>
    </row>
    <row r="3614" spans="1:4" x14ac:dyDescent="0.15">
      <c r="A3614" s="1">
        <v>36.119999999999997</v>
      </c>
      <c r="B3614" s="1">
        <v>-0.24372194999999999</v>
      </c>
      <c r="C3614" s="1">
        <v>0.30824701999999998</v>
      </c>
      <c r="D3614" s="1">
        <v>-0.25350665999999999</v>
      </c>
    </row>
    <row r="3615" spans="1:4" x14ac:dyDescent="0.15">
      <c r="A3615" s="1">
        <v>36.130000000000003</v>
      </c>
      <c r="B3615" s="1">
        <v>-0.24384649999999999</v>
      </c>
      <c r="C3615" s="1">
        <v>0.28201411999999998</v>
      </c>
      <c r="D3615" s="1">
        <v>-0.25410727999999999</v>
      </c>
    </row>
    <row r="3616" spans="1:4" x14ac:dyDescent="0.15">
      <c r="A3616" s="1">
        <v>36.14</v>
      </c>
      <c r="B3616" s="1">
        <v>-0.24437083000000001</v>
      </c>
      <c r="C3616" s="1">
        <v>0.25229407999999998</v>
      </c>
      <c r="D3616" s="1">
        <v>-0.25380712999999999</v>
      </c>
    </row>
    <row r="3617" spans="1:4" x14ac:dyDescent="0.15">
      <c r="A3617" s="1">
        <v>36.15</v>
      </c>
      <c r="B3617" s="1">
        <v>-0.24483200999999999</v>
      </c>
      <c r="C3617" s="1">
        <v>0.21982935000000001</v>
      </c>
      <c r="D3617" s="1">
        <v>-0.25356337000000001</v>
      </c>
    </row>
    <row r="3618" spans="1:4" x14ac:dyDescent="0.15">
      <c r="A3618" s="1">
        <v>36.159999999999997</v>
      </c>
      <c r="B3618" s="1">
        <v>-0.24473339999999999</v>
      </c>
      <c r="C3618" s="1">
        <v>0.18596671000000001</v>
      </c>
      <c r="D3618" s="1">
        <v>-0.25325162000000001</v>
      </c>
    </row>
    <row r="3619" spans="1:4" x14ac:dyDescent="0.15">
      <c r="A3619" s="1">
        <v>36.17</v>
      </c>
      <c r="B3619" s="1">
        <v>-0.24384966</v>
      </c>
      <c r="C3619" s="1">
        <v>0.15161251000000001</v>
      </c>
      <c r="D3619" s="1">
        <v>-0.25377632999999999</v>
      </c>
    </row>
    <row r="3620" spans="1:4" x14ac:dyDescent="0.15">
      <c r="A3620" s="1">
        <v>36.18</v>
      </c>
      <c r="B3620" s="1">
        <v>-0.24152979999999999</v>
      </c>
      <c r="C3620" s="1">
        <v>0.11874786</v>
      </c>
      <c r="D3620" s="1">
        <v>-0.25479494000000003</v>
      </c>
    </row>
    <row r="3621" spans="1:4" x14ac:dyDescent="0.15">
      <c r="A3621" s="1">
        <v>36.19</v>
      </c>
      <c r="B3621" s="1">
        <v>-0.23830752999999999</v>
      </c>
      <c r="C3621" s="1">
        <v>8.8881764000000002E-2</v>
      </c>
      <c r="D3621" s="1">
        <v>-0.25611865</v>
      </c>
    </row>
    <row r="3622" spans="1:4" x14ac:dyDescent="0.15">
      <c r="A3622" s="1">
        <v>36.200000000000003</v>
      </c>
      <c r="B3622" s="1">
        <v>-0.23392230999999999</v>
      </c>
      <c r="C3622" s="1">
        <v>6.3419687000000002E-2</v>
      </c>
      <c r="D3622" s="1">
        <v>-0.25684363999999998</v>
      </c>
    </row>
    <row r="3623" spans="1:4" x14ac:dyDescent="0.15">
      <c r="A3623" s="1">
        <v>36.21</v>
      </c>
      <c r="B3623" s="1">
        <v>-0.22824633999999999</v>
      </c>
      <c r="C3623" s="1">
        <v>4.2825836999999999E-2</v>
      </c>
      <c r="D3623" s="1">
        <v>-0.25671460000000002</v>
      </c>
    </row>
    <row r="3624" spans="1:4" x14ac:dyDescent="0.15">
      <c r="A3624" s="1">
        <v>36.22</v>
      </c>
      <c r="B3624" s="1">
        <v>-0.22096671000000001</v>
      </c>
      <c r="C3624" s="1">
        <v>2.7498841E-2</v>
      </c>
      <c r="D3624" s="1">
        <v>-0.25564774000000001</v>
      </c>
    </row>
    <row r="3625" spans="1:4" x14ac:dyDescent="0.15">
      <c r="A3625" s="1">
        <v>36.229999999999997</v>
      </c>
      <c r="B3625" s="1">
        <v>-0.21181230000000001</v>
      </c>
      <c r="C3625" s="1">
        <v>1.8609982000000001E-2</v>
      </c>
      <c r="D3625" s="1">
        <v>-0.25458086000000002</v>
      </c>
    </row>
    <row r="3626" spans="1:4" x14ac:dyDescent="0.15">
      <c r="A3626" s="1">
        <v>36.24</v>
      </c>
      <c r="B3626" s="1">
        <v>-0.20049486999999999</v>
      </c>
      <c r="C3626" s="1">
        <v>1.6853776000000001E-2</v>
      </c>
      <c r="D3626" s="1">
        <v>-0.25361523000000002</v>
      </c>
    </row>
    <row r="3627" spans="1:4" x14ac:dyDescent="0.15">
      <c r="A3627" s="1">
        <v>36.25</v>
      </c>
      <c r="B3627" s="1">
        <v>-0.18860087</v>
      </c>
      <c r="C3627" s="1">
        <v>2.2148398E-2</v>
      </c>
      <c r="D3627" s="1">
        <v>-0.25251404999999999</v>
      </c>
    </row>
    <row r="3628" spans="1:4" x14ac:dyDescent="0.15">
      <c r="A3628" s="1">
        <v>36.26</v>
      </c>
      <c r="B3628" s="1">
        <v>-0.17607906000000001</v>
      </c>
      <c r="C3628" s="1">
        <v>3.4721499000000003E-2</v>
      </c>
      <c r="D3628" s="1">
        <v>-0.25012937000000002</v>
      </c>
    </row>
    <row r="3629" spans="1:4" x14ac:dyDescent="0.15">
      <c r="A3629" s="1">
        <v>36.270000000000003</v>
      </c>
      <c r="B3629" s="1">
        <v>-0.16430339999999999</v>
      </c>
      <c r="C3629" s="1">
        <v>5.2990354000000003E-2</v>
      </c>
      <c r="D3629" s="1">
        <v>-0.24663883</v>
      </c>
    </row>
    <row r="3630" spans="1:4" x14ac:dyDescent="0.15">
      <c r="A3630" s="1">
        <v>36.28</v>
      </c>
      <c r="B3630" s="1">
        <v>-0.15335076</v>
      </c>
      <c r="C3630" s="1">
        <v>7.5591848000000003E-2</v>
      </c>
      <c r="D3630" s="1">
        <v>-0.24173898999999999</v>
      </c>
    </row>
    <row r="3631" spans="1:4" x14ac:dyDescent="0.15">
      <c r="A3631" s="1">
        <v>36.29</v>
      </c>
      <c r="B3631" s="1">
        <v>-0.14406339000000001</v>
      </c>
      <c r="C3631" s="1">
        <v>0.10125154</v>
      </c>
      <c r="D3631" s="1">
        <v>-0.23511642999999999</v>
      </c>
    </row>
    <row r="3632" spans="1:4" x14ac:dyDescent="0.15">
      <c r="A3632" s="1">
        <v>36.299999999999997</v>
      </c>
      <c r="B3632" s="1">
        <v>-0.13587458999999999</v>
      </c>
      <c r="C3632" s="1">
        <v>0.12949608000000001</v>
      </c>
      <c r="D3632" s="1">
        <v>-0.22726736</v>
      </c>
    </row>
    <row r="3633" spans="1:4" x14ac:dyDescent="0.15">
      <c r="A3633" s="1">
        <v>36.31</v>
      </c>
      <c r="B3633" s="1">
        <v>-0.12962148000000001</v>
      </c>
      <c r="C3633" s="1">
        <v>0.15904710999999999</v>
      </c>
      <c r="D3633" s="1">
        <v>-0.21994670999999999</v>
      </c>
    </row>
    <row r="3634" spans="1:4" x14ac:dyDescent="0.15">
      <c r="A3634" s="1">
        <v>36.32</v>
      </c>
      <c r="B3634" s="1">
        <v>-0.12644667000000001</v>
      </c>
      <c r="C3634" s="1">
        <v>0.18857197000000001</v>
      </c>
      <c r="D3634" s="1">
        <v>-0.21451363000000001</v>
      </c>
    </row>
    <row r="3635" spans="1:4" x14ac:dyDescent="0.15">
      <c r="A3635" s="1">
        <v>36.33</v>
      </c>
      <c r="B3635" s="1">
        <v>-0.12901520999999999</v>
      </c>
      <c r="C3635" s="1">
        <v>0.21610790999999999</v>
      </c>
      <c r="D3635" s="1">
        <v>-0.21157127000000001</v>
      </c>
    </row>
    <row r="3636" spans="1:4" x14ac:dyDescent="0.15">
      <c r="A3636" s="1">
        <v>36.340000000000003</v>
      </c>
      <c r="B3636" s="1">
        <v>-0.13857849</v>
      </c>
      <c r="C3636" s="1">
        <v>0.2408537</v>
      </c>
      <c r="D3636" s="1">
        <v>-0.21103347</v>
      </c>
    </row>
    <row r="3637" spans="1:4" x14ac:dyDescent="0.15">
      <c r="A3637" s="1">
        <v>36.35</v>
      </c>
      <c r="B3637" s="1">
        <v>-0.15530585</v>
      </c>
      <c r="C3637" s="1">
        <v>0.26271644999999999</v>
      </c>
      <c r="D3637" s="1">
        <v>-0.21165534</v>
      </c>
    </row>
    <row r="3638" spans="1:4" x14ac:dyDescent="0.15">
      <c r="A3638" s="1">
        <v>36.36</v>
      </c>
      <c r="B3638" s="1">
        <v>-0.17744821999999999</v>
      </c>
      <c r="C3638" s="1">
        <v>0.28127991000000002</v>
      </c>
      <c r="D3638" s="1">
        <v>-0.21278565999999999</v>
      </c>
    </row>
    <row r="3639" spans="1:4" x14ac:dyDescent="0.15">
      <c r="A3639" s="1">
        <v>36.369999999999997</v>
      </c>
      <c r="B3639" s="1">
        <v>-0.20390295999999999</v>
      </c>
      <c r="C3639" s="1">
        <v>0.29579939999999999</v>
      </c>
      <c r="D3639" s="1">
        <v>-0.21448903</v>
      </c>
    </row>
    <row r="3640" spans="1:4" x14ac:dyDescent="0.15">
      <c r="A3640" s="1">
        <v>36.380000000000003</v>
      </c>
      <c r="B3640" s="1">
        <v>-0.23161543000000001</v>
      </c>
      <c r="C3640" s="1">
        <v>0.30604284999999998</v>
      </c>
      <c r="D3640" s="1">
        <v>-0.21624625</v>
      </c>
    </row>
    <row r="3641" spans="1:4" x14ac:dyDescent="0.15">
      <c r="A3641" s="1">
        <v>36.39</v>
      </c>
      <c r="B3641" s="1">
        <v>-0.25884774999999999</v>
      </c>
      <c r="C3641" s="1">
        <v>0.31210865999999998</v>
      </c>
      <c r="D3641" s="1">
        <v>-0.21783514000000001</v>
      </c>
    </row>
    <row r="3642" spans="1:4" x14ac:dyDescent="0.15">
      <c r="A3642" s="1">
        <v>36.4</v>
      </c>
      <c r="B3642" s="1">
        <v>-0.28356116999999997</v>
      </c>
      <c r="C3642" s="1">
        <v>0.31439537000000001</v>
      </c>
      <c r="D3642" s="1">
        <v>-0.21855440000000001</v>
      </c>
    </row>
    <row r="3643" spans="1:4" x14ac:dyDescent="0.15">
      <c r="A3643" s="1">
        <v>36.409999999999997</v>
      </c>
      <c r="B3643" s="1">
        <v>-0.30363535000000003</v>
      </c>
      <c r="C3643" s="1">
        <v>0.31346488</v>
      </c>
      <c r="D3643" s="1">
        <v>-0.21940414999999999</v>
      </c>
    </row>
    <row r="3644" spans="1:4" x14ac:dyDescent="0.15">
      <c r="A3644" s="1">
        <v>36.42</v>
      </c>
      <c r="B3644" s="1">
        <v>-0.31688217000000002</v>
      </c>
      <c r="C3644" s="1">
        <v>0.31086296000000002</v>
      </c>
      <c r="D3644" s="1">
        <v>-0.22085083999999999</v>
      </c>
    </row>
    <row r="3645" spans="1:4" x14ac:dyDescent="0.15">
      <c r="A3645" s="1">
        <v>36.43</v>
      </c>
      <c r="B3645" s="1">
        <v>-0.32299383999999998</v>
      </c>
      <c r="C3645" s="1">
        <v>0.30717351999999998</v>
      </c>
      <c r="D3645" s="1">
        <v>-0.22274956000000001</v>
      </c>
    </row>
    <row r="3646" spans="1:4" x14ac:dyDescent="0.15">
      <c r="A3646" s="1">
        <v>36.44</v>
      </c>
      <c r="B3646" s="1">
        <v>-0.32225702000000001</v>
      </c>
      <c r="C3646" s="1">
        <v>0.30242542</v>
      </c>
      <c r="D3646" s="1">
        <v>-0.22417637000000001</v>
      </c>
    </row>
    <row r="3647" spans="1:4" x14ac:dyDescent="0.15">
      <c r="A3647" s="1">
        <v>36.450000000000003</v>
      </c>
      <c r="B3647" s="1">
        <v>-0.31543968</v>
      </c>
      <c r="C3647" s="1">
        <v>0.29579327</v>
      </c>
      <c r="D3647" s="1">
        <v>-0.22468468</v>
      </c>
    </row>
    <row r="3648" spans="1:4" x14ac:dyDescent="0.15">
      <c r="A3648" s="1">
        <v>36.46</v>
      </c>
      <c r="B3648" s="1">
        <v>-0.30261112000000001</v>
      </c>
      <c r="C3648" s="1">
        <v>0.28732158000000002</v>
      </c>
      <c r="D3648" s="1">
        <v>-0.22240161999999999</v>
      </c>
    </row>
    <row r="3649" spans="1:4" x14ac:dyDescent="0.15">
      <c r="A3649" s="1">
        <v>36.47</v>
      </c>
      <c r="B3649" s="1">
        <v>-0.28448138000000001</v>
      </c>
      <c r="C3649" s="1">
        <v>0.27526719999999999</v>
      </c>
      <c r="D3649" s="1">
        <v>-0.21904723000000001</v>
      </c>
    </row>
    <row r="3650" spans="1:4" x14ac:dyDescent="0.15">
      <c r="A3650" s="1">
        <v>36.479999999999997</v>
      </c>
      <c r="B3650" s="1">
        <v>-0.25999959</v>
      </c>
      <c r="C3650" s="1">
        <v>0.25924874999999997</v>
      </c>
      <c r="D3650" s="1">
        <v>-0.21579448000000001</v>
      </c>
    </row>
    <row r="3651" spans="1:4" x14ac:dyDescent="0.15">
      <c r="A3651" s="1">
        <v>36.49</v>
      </c>
      <c r="B3651" s="1">
        <v>-0.23038641000000001</v>
      </c>
      <c r="C3651" s="1">
        <v>0.23939256</v>
      </c>
      <c r="D3651" s="1">
        <v>-0.21261337</v>
      </c>
    </row>
    <row r="3652" spans="1:4" x14ac:dyDescent="0.15">
      <c r="A3652" s="1">
        <v>36.5</v>
      </c>
      <c r="B3652" s="1">
        <v>-0.19648890999999999</v>
      </c>
      <c r="C3652" s="1">
        <v>0.21595914999999999</v>
      </c>
      <c r="D3652" s="1">
        <v>-0.20986178</v>
      </c>
    </row>
    <row r="3653" spans="1:4" x14ac:dyDescent="0.15">
      <c r="A3653" s="1">
        <v>36.51</v>
      </c>
      <c r="B3653" s="1">
        <v>-0.16076515</v>
      </c>
      <c r="C3653" s="1">
        <v>0.18993995999999999</v>
      </c>
      <c r="D3653" s="1">
        <v>-0.20702408</v>
      </c>
    </row>
    <row r="3654" spans="1:4" x14ac:dyDescent="0.15">
      <c r="A3654" s="1">
        <v>36.520000000000003</v>
      </c>
      <c r="B3654" s="1">
        <v>-0.12386204000000001</v>
      </c>
      <c r="C3654" s="1">
        <v>0.16213343999999999</v>
      </c>
      <c r="D3654" s="1">
        <v>-0.20406182</v>
      </c>
    </row>
    <row r="3655" spans="1:4" x14ac:dyDescent="0.15">
      <c r="A3655" s="1">
        <v>36.53</v>
      </c>
      <c r="B3655" s="1">
        <v>-8.6534860000000005E-2</v>
      </c>
      <c r="C3655" s="1">
        <v>0.13336049</v>
      </c>
      <c r="D3655" s="1">
        <v>-0.20101034000000001</v>
      </c>
    </row>
    <row r="3656" spans="1:4" x14ac:dyDescent="0.15">
      <c r="A3656" s="1">
        <v>36.54</v>
      </c>
      <c r="B3656" s="1">
        <v>-4.9580499E-2</v>
      </c>
      <c r="C3656" s="1">
        <v>0.10581583999999999</v>
      </c>
      <c r="D3656" s="1">
        <v>-0.19858529999999999</v>
      </c>
    </row>
    <row r="3657" spans="1:4" x14ac:dyDescent="0.15">
      <c r="A3657" s="1">
        <v>36.549999999999997</v>
      </c>
      <c r="B3657" s="1">
        <v>-1.2704261E-2</v>
      </c>
      <c r="C3657" s="1">
        <v>8.0709619999999996E-2</v>
      </c>
      <c r="D3657" s="1">
        <v>-0.19752359</v>
      </c>
    </row>
    <row r="3658" spans="1:4" x14ac:dyDescent="0.15">
      <c r="A3658" s="1">
        <v>36.56</v>
      </c>
      <c r="B3658" s="1">
        <v>2.468072E-2</v>
      </c>
      <c r="C3658" s="1">
        <v>5.8751813999999999E-2</v>
      </c>
      <c r="D3658" s="1">
        <v>-0.19850332000000001</v>
      </c>
    </row>
    <row r="3659" spans="1:4" x14ac:dyDescent="0.15">
      <c r="A3659" s="1">
        <v>36.57</v>
      </c>
      <c r="B3659" s="1">
        <v>6.1846958E-2</v>
      </c>
      <c r="C3659" s="1">
        <v>3.9856122000000001E-2</v>
      </c>
      <c r="D3659" s="1">
        <v>-0.20163111</v>
      </c>
    </row>
    <row r="3660" spans="1:4" x14ac:dyDescent="0.15">
      <c r="A3660" s="1">
        <v>36.58</v>
      </c>
      <c r="B3660" s="1">
        <v>9.7808865999999994E-2</v>
      </c>
      <c r="C3660" s="1">
        <v>2.3643856000000001E-2</v>
      </c>
      <c r="D3660" s="1">
        <v>-0.20667933999999999</v>
      </c>
    </row>
    <row r="3661" spans="1:4" x14ac:dyDescent="0.15">
      <c r="A3661" s="1">
        <v>36.590000000000003</v>
      </c>
      <c r="B3661" s="1">
        <v>0.13103834</v>
      </c>
      <c r="C3661" s="1">
        <v>1.0562169E-2</v>
      </c>
      <c r="D3661" s="1">
        <v>-0.21241061</v>
      </c>
    </row>
    <row r="3662" spans="1:4" x14ac:dyDescent="0.15">
      <c r="A3662" s="1">
        <v>36.6</v>
      </c>
      <c r="B3662" s="1">
        <v>0.16142992</v>
      </c>
      <c r="C3662" s="1">
        <v>1.4430517999999999E-3</v>
      </c>
      <c r="D3662" s="1">
        <v>-0.21727537</v>
      </c>
    </row>
    <row r="3663" spans="1:4" x14ac:dyDescent="0.15">
      <c r="A3663" s="1">
        <v>36.61</v>
      </c>
      <c r="B3663" s="1">
        <v>0.18713363</v>
      </c>
      <c r="C3663" s="1">
        <v>-3.7118671999999998E-3</v>
      </c>
      <c r="D3663" s="1">
        <v>-0.22155213000000001</v>
      </c>
    </row>
    <row r="3664" spans="1:4" x14ac:dyDescent="0.15">
      <c r="A3664" s="1">
        <v>36.619999999999997</v>
      </c>
      <c r="B3664" s="1">
        <v>0.20866159000000001</v>
      </c>
      <c r="C3664" s="1">
        <v>-4.2417293999999998E-3</v>
      </c>
      <c r="D3664" s="1">
        <v>-0.22453882</v>
      </c>
    </row>
    <row r="3665" spans="1:4" x14ac:dyDescent="0.15">
      <c r="A3665" s="1">
        <v>36.630000000000003</v>
      </c>
      <c r="B3665" s="1">
        <v>0.22571675999999999</v>
      </c>
      <c r="C3665" s="1">
        <v>-7.5709675E-4</v>
      </c>
      <c r="D3665" s="1">
        <v>-0.22588236</v>
      </c>
    </row>
    <row r="3666" spans="1:4" x14ac:dyDescent="0.15">
      <c r="A3666" s="1">
        <v>36.64</v>
      </c>
      <c r="B3666" s="1">
        <v>0.23869862999999999</v>
      </c>
      <c r="C3666" s="1">
        <v>6.4539669000000001E-3</v>
      </c>
      <c r="D3666" s="1">
        <v>-0.22646695</v>
      </c>
    </row>
    <row r="3667" spans="1:4" x14ac:dyDescent="0.15">
      <c r="A3667" s="1">
        <v>36.65</v>
      </c>
      <c r="B3667" s="1">
        <v>0.24731568000000001</v>
      </c>
      <c r="C3667" s="1">
        <v>1.7061337999999999E-2</v>
      </c>
      <c r="D3667" s="1">
        <v>-0.22693712999999999</v>
      </c>
    </row>
    <row r="3668" spans="1:4" x14ac:dyDescent="0.15">
      <c r="A3668" s="1">
        <v>36.659999999999997</v>
      </c>
      <c r="B3668" s="1">
        <v>0.25288312000000002</v>
      </c>
      <c r="C3668" s="1">
        <v>3.1391705999999998E-2</v>
      </c>
      <c r="D3668" s="1">
        <v>-0.22629783000000001</v>
      </c>
    </row>
    <row r="3669" spans="1:4" x14ac:dyDescent="0.15">
      <c r="A3669" s="1">
        <v>36.67</v>
      </c>
      <c r="B3669" s="1">
        <v>0.25758826000000001</v>
      </c>
      <c r="C3669" s="1">
        <v>4.9536719E-2</v>
      </c>
      <c r="D3669" s="1">
        <v>-0.22361617</v>
      </c>
    </row>
    <row r="3670" spans="1:4" x14ac:dyDescent="0.15">
      <c r="A3670" s="1">
        <v>36.68</v>
      </c>
      <c r="B3670" s="1">
        <v>0.26381222999999998</v>
      </c>
      <c r="C3670" s="1">
        <v>7.0959876000000005E-2</v>
      </c>
      <c r="D3670" s="1">
        <v>-0.21874732999999999</v>
      </c>
    </row>
    <row r="3671" spans="1:4" x14ac:dyDescent="0.15">
      <c r="A3671" s="1">
        <v>36.69</v>
      </c>
      <c r="B3671" s="1">
        <v>0.27190839</v>
      </c>
      <c r="C3671" s="1">
        <v>9.3452156999999994E-2</v>
      </c>
      <c r="D3671" s="1">
        <v>-0.21193892</v>
      </c>
    </row>
    <row r="3672" spans="1:4" x14ac:dyDescent="0.15">
      <c r="A3672" s="1">
        <v>36.700000000000003</v>
      </c>
      <c r="B3672" s="1">
        <v>0.28240712000000001</v>
      </c>
      <c r="C3672" s="1">
        <v>0.11566688</v>
      </c>
      <c r="D3672" s="1">
        <v>-0.20325172999999999</v>
      </c>
    </row>
    <row r="3673" spans="1:4" x14ac:dyDescent="0.15">
      <c r="A3673" s="1">
        <v>36.71</v>
      </c>
      <c r="B3673" s="1">
        <v>0.29521670999999999</v>
      </c>
      <c r="C3673" s="1">
        <v>0.13624592999999999</v>
      </c>
      <c r="D3673" s="1">
        <v>-0.192831</v>
      </c>
    </row>
    <row r="3674" spans="1:4" x14ac:dyDescent="0.15">
      <c r="A3674" s="1">
        <v>36.72</v>
      </c>
      <c r="B3674" s="1">
        <v>0.30948206</v>
      </c>
      <c r="C3674" s="1">
        <v>0.15349357999999999</v>
      </c>
      <c r="D3674" s="1">
        <v>-0.18031285</v>
      </c>
    </row>
    <row r="3675" spans="1:4" x14ac:dyDescent="0.15">
      <c r="A3675" s="1">
        <v>36.729999999999997</v>
      </c>
      <c r="B3675" s="1">
        <v>0.32416958000000001</v>
      </c>
      <c r="C3675" s="1">
        <v>0.16679807999999999</v>
      </c>
      <c r="D3675" s="1">
        <v>-0.16580362000000001</v>
      </c>
    </row>
    <row r="3676" spans="1:4" x14ac:dyDescent="0.15">
      <c r="A3676" s="1">
        <v>36.74</v>
      </c>
      <c r="B3676" s="1">
        <v>0.33933319000000001</v>
      </c>
      <c r="C3676" s="1">
        <v>0.17531964</v>
      </c>
      <c r="D3676" s="1">
        <v>-0.14865394000000001</v>
      </c>
    </row>
    <row r="3677" spans="1:4" x14ac:dyDescent="0.15">
      <c r="A3677" s="1">
        <v>36.75</v>
      </c>
      <c r="B3677" s="1">
        <v>0.35443533999999999</v>
      </c>
      <c r="C3677" s="1">
        <v>0.17754053</v>
      </c>
      <c r="D3677" s="1">
        <v>-0.12959086</v>
      </c>
    </row>
    <row r="3678" spans="1:4" x14ac:dyDescent="0.15">
      <c r="A3678" s="1">
        <v>36.76</v>
      </c>
      <c r="B3678" s="1">
        <v>0.37004848000000001</v>
      </c>
      <c r="C3678" s="1">
        <v>0.17379769</v>
      </c>
      <c r="D3678" s="1">
        <v>-0.10893685</v>
      </c>
    </row>
    <row r="3679" spans="1:4" x14ac:dyDescent="0.15">
      <c r="A3679" s="1">
        <v>36.770000000000003</v>
      </c>
      <c r="B3679" s="1">
        <v>0.38580522</v>
      </c>
      <c r="C3679" s="1">
        <v>0.16607316</v>
      </c>
      <c r="D3679" s="1">
        <v>-8.6297313E-2</v>
      </c>
    </row>
    <row r="3680" spans="1:4" x14ac:dyDescent="0.15">
      <c r="A3680" s="1">
        <v>36.78</v>
      </c>
      <c r="B3680" s="1">
        <v>0.40201499000000002</v>
      </c>
      <c r="C3680" s="1">
        <v>0.15520126000000001</v>
      </c>
      <c r="D3680" s="1">
        <v>-6.2348240999999999E-2</v>
      </c>
    </row>
    <row r="3681" spans="1:4" x14ac:dyDescent="0.15">
      <c r="A3681" s="1">
        <v>36.79</v>
      </c>
      <c r="B3681" s="1">
        <v>0.41821501999999999</v>
      </c>
      <c r="C3681" s="1">
        <v>0.14127946</v>
      </c>
      <c r="D3681" s="1">
        <v>-3.7574176000000001E-2</v>
      </c>
    </row>
    <row r="3682" spans="1:4" x14ac:dyDescent="0.15">
      <c r="A3682" s="1">
        <v>36.799999999999997</v>
      </c>
      <c r="B3682" s="1">
        <v>0.43352985999999999</v>
      </c>
      <c r="C3682" s="1">
        <v>0.12418642000000001</v>
      </c>
      <c r="D3682" s="1">
        <v>-1.2625435000000001E-2</v>
      </c>
    </row>
    <row r="3683" spans="1:4" x14ac:dyDescent="0.15">
      <c r="A3683" s="1">
        <v>36.81</v>
      </c>
      <c r="B3683" s="1">
        <v>0.44734487000000001</v>
      </c>
      <c r="C3683" s="1">
        <v>0.10377541999999999</v>
      </c>
      <c r="D3683" s="1">
        <v>1.2728345E-2</v>
      </c>
    </row>
    <row r="3684" spans="1:4" x14ac:dyDescent="0.15">
      <c r="A3684" s="1">
        <v>36.82</v>
      </c>
      <c r="B3684" s="1">
        <v>0.45954483000000002</v>
      </c>
      <c r="C3684" s="1">
        <v>8.0372681000000001E-2</v>
      </c>
      <c r="D3684" s="1">
        <v>3.7989565000000003E-2</v>
      </c>
    </row>
    <row r="3685" spans="1:4" x14ac:dyDescent="0.15">
      <c r="A3685" s="1">
        <v>36.83</v>
      </c>
      <c r="B3685" s="1">
        <v>0.46903908999999999</v>
      </c>
      <c r="C3685" s="1">
        <v>5.3055311000000001E-2</v>
      </c>
      <c r="D3685" s="1">
        <v>6.1977523999999999E-2</v>
      </c>
    </row>
    <row r="3686" spans="1:4" x14ac:dyDescent="0.15">
      <c r="A3686" s="1">
        <v>36.840000000000003</v>
      </c>
      <c r="B3686" s="1">
        <v>0.47605785</v>
      </c>
      <c r="C3686" s="1">
        <v>2.2591571000000001E-2</v>
      </c>
      <c r="D3686" s="1">
        <v>8.4068301999999998E-2</v>
      </c>
    </row>
    <row r="3687" spans="1:4" x14ac:dyDescent="0.15">
      <c r="A3687" s="1">
        <v>36.85</v>
      </c>
      <c r="B3687" s="1">
        <v>0.47969094000000001</v>
      </c>
      <c r="C3687" s="1">
        <v>-1.0309764000000001E-2</v>
      </c>
      <c r="D3687" s="1">
        <v>0.10432183</v>
      </c>
    </row>
    <row r="3688" spans="1:4" x14ac:dyDescent="0.15">
      <c r="A3688" s="1">
        <v>36.86</v>
      </c>
      <c r="B3688" s="1">
        <v>0.48105579999999998</v>
      </c>
      <c r="C3688" s="1">
        <v>-4.4992019000000001E-2</v>
      </c>
      <c r="D3688" s="1">
        <v>0.12322701</v>
      </c>
    </row>
    <row r="3689" spans="1:4" x14ac:dyDescent="0.15">
      <c r="A3689" s="1">
        <v>36.869999999999997</v>
      </c>
      <c r="B3689" s="1">
        <v>0.48078999</v>
      </c>
      <c r="C3689" s="1">
        <v>-8.0026420000000001E-2</v>
      </c>
      <c r="D3689" s="1">
        <v>0.14225735</v>
      </c>
    </row>
    <row r="3690" spans="1:4" x14ac:dyDescent="0.15">
      <c r="A3690" s="1">
        <v>36.880000000000003</v>
      </c>
      <c r="B3690" s="1">
        <v>0.47973513000000001</v>
      </c>
      <c r="C3690" s="1">
        <v>-0.11497267</v>
      </c>
      <c r="D3690" s="1">
        <v>0.16174590999999999</v>
      </c>
    </row>
    <row r="3691" spans="1:4" x14ac:dyDescent="0.15">
      <c r="A3691" s="1">
        <v>36.89</v>
      </c>
      <c r="B3691" s="1">
        <v>0.47826739000000001</v>
      </c>
      <c r="C3691" s="1">
        <v>-0.15038314999999999</v>
      </c>
      <c r="D3691" s="1">
        <v>0.18045741000000001</v>
      </c>
    </row>
    <row r="3692" spans="1:4" x14ac:dyDescent="0.15">
      <c r="A3692" s="1">
        <v>36.9</v>
      </c>
      <c r="B3692" s="1">
        <v>0.47699859999999999</v>
      </c>
      <c r="C3692" s="1">
        <v>-0.18677067</v>
      </c>
      <c r="D3692" s="1">
        <v>0.19712362</v>
      </c>
    </row>
    <row r="3693" spans="1:4" x14ac:dyDescent="0.15">
      <c r="A3693" s="1">
        <v>36.909999999999997</v>
      </c>
      <c r="B3693" s="1">
        <v>0.47551971999999998</v>
      </c>
      <c r="C3693" s="1">
        <v>-0.22408080999999999</v>
      </c>
      <c r="D3693" s="1">
        <v>0.2112676</v>
      </c>
    </row>
    <row r="3694" spans="1:4" x14ac:dyDescent="0.15">
      <c r="A3694" s="1">
        <v>36.92</v>
      </c>
      <c r="B3694" s="1">
        <v>0.47472471999999999</v>
      </c>
      <c r="C3694" s="1">
        <v>-0.26203652999999999</v>
      </c>
      <c r="D3694" s="1">
        <v>0.22296689</v>
      </c>
    </row>
    <row r="3695" spans="1:4" x14ac:dyDescent="0.15">
      <c r="A3695" s="1">
        <v>36.93</v>
      </c>
      <c r="B3695" s="1">
        <v>0.47544135999999998</v>
      </c>
      <c r="C3695" s="1">
        <v>-0.30020880999999999</v>
      </c>
      <c r="D3695" s="1">
        <v>0.23132942000000001</v>
      </c>
    </row>
    <row r="3696" spans="1:4" x14ac:dyDescent="0.15">
      <c r="A3696" s="1">
        <v>36.94</v>
      </c>
      <c r="B3696" s="1">
        <v>0.47822988</v>
      </c>
      <c r="C3696" s="1">
        <v>-0.33887356000000002</v>
      </c>
      <c r="D3696" s="1">
        <v>0.23653499</v>
      </c>
    </row>
    <row r="3697" spans="1:4" x14ac:dyDescent="0.15">
      <c r="A3697" s="1">
        <v>36.950000000000003</v>
      </c>
      <c r="B3697" s="1">
        <v>0.48303122999999998</v>
      </c>
      <c r="C3697" s="1">
        <v>-0.37804927999999999</v>
      </c>
      <c r="D3697" s="1">
        <v>0.24014932</v>
      </c>
    </row>
    <row r="3698" spans="1:4" x14ac:dyDescent="0.15">
      <c r="A3698" s="1">
        <v>36.96</v>
      </c>
      <c r="B3698" s="1">
        <v>0.48912757000000001</v>
      </c>
      <c r="C3698" s="1">
        <v>-0.41724207000000002</v>
      </c>
      <c r="D3698" s="1">
        <v>0.24423321000000001</v>
      </c>
    </row>
    <row r="3699" spans="1:4" x14ac:dyDescent="0.15">
      <c r="A3699" s="1">
        <v>36.97</v>
      </c>
      <c r="B3699" s="1">
        <v>0.4955138</v>
      </c>
      <c r="C3699" s="1">
        <v>-0.45559056999999997</v>
      </c>
      <c r="D3699" s="1">
        <v>0.24932182999999999</v>
      </c>
    </row>
    <row r="3700" spans="1:4" x14ac:dyDescent="0.15">
      <c r="A3700" s="1">
        <v>36.979999999999997</v>
      </c>
      <c r="B3700" s="1">
        <v>0.50243689000000002</v>
      </c>
      <c r="C3700" s="1">
        <v>-0.49183165000000001</v>
      </c>
      <c r="D3700" s="1">
        <v>0.2549941</v>
      </c>
    </row>
    <row r="3701" spans="1:4" x14ac:dyDescent="0.15">
      <c r="A3701" s="1">
        <v>36.99</v>
      </c>
      <c r="B3701" s="1">
        <v>0.50973787999999998</v>
      </c>
      <c r="C3701" s="1">
        <v>-0.52575795000000003</v>
      </c>
      <c r="D3701" s="1">
        <v>0.26047044000000003</v>
      </c>
    </row>
    <row r="3702" spans="1:4" x14ac:dyDescent="0.15">
      <c r="A3702" s="1">
        <v>37</v>
      </c>
      <c r="B3702" s="1">
        <v>0.51651172999999995</v>
      </c>
      <c r="C3702" s="1">
        <v>-0.55768700000000004</v>
      </c>
      <c r="D3702" s="1">
        <v>0.26309606000000002</v>
      </c>
    </row>
    <row r="3703" spans="1:4" x14ac:dyDescent="0.15">
      <c r="A3703" s="1">
        <v>37.01</v>
      </c>
      <c r="B3703" s="1">
        <v>0.52251451999999998</v>
      </c>
      <c r="C3703" s="1">
        <v>-0.58798136999999995</v>
      </c>
      <c r="D3703" s="1">
        <v>0.26225913000000001</v>
      </c>
    </row>
    <row r="3704" spans="1:4" x14ac:dyDescent="0.15">
      <c r="A3704" s="1">
        <v>37.020000000000003</v>
      </c>
      <c r="B3704" s="1">
        <v>0.52741378999999999</v>
      </c>
      <c r="C3704" s="1">
        <v>-0.61662284000000001</v>
      </c>
      <c r="D3704" s="1">
        <v>0.25872228000000003</v>
      </c>
    </row>
    <row r="3705" spans="1:4" x14ac:dyDescent="0.15">
      <c r="A3705" s="1">
        <v>37.03</v>
      </c>
      <c r="B3705" s="1">
        <v>0.53020118000000005</v>
      </c>
      <c r="C3705" s="1">
        <v>-0.64327690999999998</v>
      </c>
      <c r="D3705" s="1">
        <v>0.25312719</v>
      </c>
    </row>
    <row r="3706" spans="1:4" x14ac:dyDescent="0.15">
      <c r="A3706" s="1">
        <v>37.04</v>
      </c>
      <c r="B3706" s="1">
        <v>0.53063121999999996</v>
      </c>
      <c r="C3706" s="1">
        <v>-0.66766254000000003</v>
      </c>
      <c r="D3706" s="1">
        <v>0.24654418</v>
      </c>
    </row>
    <row r="3707" spans="1:4" x14ac:dyDescent="0.15">
      <c r="A3707" s="1">
        <v>37.049999999999997</v>
      </c>
      <c r="B3707" s="1">
        <v>0.52842986999999997</v>
      </c>
      <c r="C3707" s="1">
        <v>-0.68929138999999995</v>
      </c>
      <c r="D3707" s="1">
        <v>0.23959865999999999</v>
      </c>
    </row>
    <row r="3708" spans="1:4" x14ac:dyDescent="0.15">
      <c r="A3708" s="1">
        <v>37.06</v>
      </c>
      <c r="B3708" s="1">
        <v>0.52462206</v>
      </c>
      <c r="C3708" s="1">
        <v>-0.70793490000000003</v>
      </c>
      <c r="D3708" s="1">
        <v>0.23307606</v>
      </c>
    </row>
    <row r="3709" spans="1:4" x14ac:dyDescent="0.15">
      <c r="A3709" s="1">
        <v>37.07</v>
      </c>
      <c r="B3709" s="1">
        <v>0.52016711999999998</v>
      </c>
      <c r="C3709" s="1">
        <v>-0.72403589999999995</v>
      </c>
      <c r="D3709" s="1">
        <v>0.22686021000000001</v>
      </c>
    </row>
    <row r="3710" spans="1:4" x14ac:dyDescent="0.15">
      <c r="A3710" s="1">
        <v>37.08</v>
      </c>
      <c r="B3710" s="1">
        <v>0.51575736999999999</v>
      </c>
      <c r="C3710" s="1">
        <v>-0.73803443000000002</v>
      </c>
      <c r="D3710" s="1">
        <v>0.22062678999999999</v>
      </c>
    </row>
    <row r="3711" spans="1:4" x14ac:dyDescent="0.15">
      <c r="A3711" s="1">
        <v>37.090000000000003</v>
      </c>
      <c r="B3711" s="1">
        <v>0.51077304999999995</v>
      </c>
      <c r="C3711" s="1">
        <v>-0.75097309000000001</v>
      </c>
      <c r="D3711" s="1">
        <v>0.21434085999999999</v>
      </c>
    </row>
    <row r="3712" spans="1:4" x14ac:dyDescent="0.15">
      <c r="A3712" s="1">
        <v>37.1</v>
      </c>
      <c r="B3712" s="1">
        <v>0.50490922999999999</v>
      </c>
      <c r="C3712" s="1">
        <v>-0.76300802999999995</v>
      </c>
      <c r="D3712" s="1">
        <v>0.20859717999999999</v>
      </c>
    </row>
    <row r="3713" spans="1:4" x14ac:dyDescent="0.15">
      <c r="A3713" s="1">
        <v>37.11</v>
      </c>
      <c r="B3713" s="1">
        <v>0.49688550999999997</v>
      </c>
      <c r="C3713" s="1">
        <v>-0.77510027000000004</v>
      </c>
      <c r="D3713" s="1">
        <v>0.20451222999999999</v>
      </c>
    </row>
    <row r="3714" spans="1:4" x14ac:dyDescent="0.15">
      <c r="A3714" s="1">
        <v>37.119999999999997</v>
      </c>
      <c r="B3714" s="1">
        <v>0.48648584</v>
      </c>
      <c r="C3714" s="1">
        <v>-0.78791982000000005</v>
      </c>
      <c r="D3714" s="1">
        <v>0.20200488</v>
      </c>
    </row>
    <row r="3715" spans="1:4" x14ac:dyDescent="0.15">
      <c r="A3715" s="1">
        <v>37.130000000000003</v>
      </c>
      <c r="B3715" s="1">
        <v>0.47333407</v>
      </c>
      <c r="C3715" s="1">
        <v>-0.80058357999999996</v>
      </c>
      <c r="D3715" s="1">
        <v>0.20051136</v>
      </c>
    </row>
    <row r="3716" spans="1:4" x14ac:dyDescent="0.15">
      <c r="A3716" s="1">
        <v>37.14</v>
      </c>
      <c r="B3716" s="1">
        <v>0.45697038000000001</v>
      </c>
      <c r="C3716" s="1">
        <v>-0.81120756999999999</v>
      </c>
      <c r="D3716" s="1">
        <v>0.19962049000000001</v>
      </c>
    </row>
    <row r="3717" spans="1:4" x14ac:dyDescent="0.15">
      <c r="A3717" s="1">
        <v>37.15</v>
      </c>
      <c r="B3717" s="1">
        <v>0.43699867999999997</v>
      </c>
      <c r="C3717" s="1">
        <v>-0.81912308</v>
      </c>
      <c r="D3717" s="1">
        <v>0.19808196</v>
      </c>
    </row>
    <row r="3718" spans="1:4" x14ac:dyDescent="0.15">
      <c r="A3718" s="1">
        <v>37.159999999999997</v>
      </c>
      <c r="B3718" s="1">
        <v>0.41276644000000001</v>
      </c>
      <c r="C3718" s="1">
        <v>-0.82274659999999999</v>
      </c>
      <c r="D3718" s="1">
        <v>0.19599303000000001</v>
      </c>
    </row>
    <row r="3719" spans="1:4" x14ac:dyDescent="0.15">
      <c r="A3719" s="1">
        <v>37.17</v>
      </c>
      <c r="B3719" s="1">
        <v>0.38477152999999997</v>
      </c>
      <c r="C3719" s="1">
        <v>-0.82142652000000005</v>
      </c>
      <c r="D3719" s="1">
        <v>0.19339181999999999</v>
      </c>
    </row>
    <row r="3720" spans="1:4" x14ac:dyDescent="0.15">
      <c r="A3720" s="1">
        <v>37.18</v>
      </c>
      <c r="B3720" s="1">
        <v>0.35336466</v>
      </c>
      <c r="C3720" s="1">
        <v>-0.81433414999999998</v>
      </c>
      <c r="D3720" s="1">
        <v>0.19073976000000001</v>
      </c>
    </row>
    <row r="3721" spans="1:4" x14ac:dyDescent="0.15">
      <c r="A3721" s="1">
        <v>37.19</v>
      </c>
      <c r="B3721" s="1">
        <v>0.31956883000000003</v>
      </c>
      <c r="C3721" s="1">
        <v>-0.80166382000000003</v>
      </c>
      <c r="D3721" s="1">
        <v>0.18894264999999999</v>
      </c>
    </row>
    <row r="3722" spans="1:4" x14ac:dyDescent="0.15">
      <c r="A3722" s="1">
        <v>37.200000000000003</v>
      </c>
      <c r="B3722" s="1">
        <v>0.28515174999999998</v>
      </c>
      <c r="C3722" s="1">
        <v>-0.78482390000000002</v>
      </c>
      <c r="D3722" s="1">
        <v>0.18820685000000001</v>
      </c>
    </row>
    <row r="3723" spans="1:4" x14ac:dyDescent="0.15">
      <c r="A3723" s="1">
        <v>37.21</v>
      </c>
      <c r="B3723" s="1">
        <v>0.25088364000000002</v>
      </c>
      <c r="C3723" s="1">
        <v>-0.76562200999999996</v>
      </c>
      <c r="D3723" s="1">
        <v>0.18858906</v>
      </c>
    </row>
    <row r="3724" spans="1:4" x14ac:dyDescent="0.15">
      <c r="A3724" s="1">
        <v>37.22</v>
      </c>
      <c r="B3724" s="1">
        <v>0.21706423</v>
      </c>
      <c r="C3724" s="1">
        <v>-0.74513204</v>
      </c>
      <c r="D3724" s="1">
        <v>0.18973149</v>
      </c>
    </row>
    <row r="3725" spans="1:4" x14ac:dyDescent="0.15">
      <c r="A3725" s="1">
        <v>37.229999999999997</v>
      </c>
      <c r="B3725" s="1">
        <v>0.18302476000000001</v>
      </c>
      <c r="C3725" s="1">
        <v>-0.72343767999999997</v>
      </c>
      <c r="D3725" s="1">
        <v>0.19117646999999999</v>
      </c>
    </row>
    <row r="3726" spans="1:4" x14ac:dyDescent="0.15">
      <c r="A3726" s="1">
        <v>37.24</v>
      </c>
      <c r="B3726" s="1">
        <v>0.14836990999999999</v>
      </c>
      <c r="C3726" s="1">
        <v>-0.70049461999999996</v>
      </c>
      <c r="D3726" s="1">
        <v>0.19268373</v>
      </c>
    </row>
    <row r="3727" spans="1:4" x14ac:dyDescent="0.15">
      <c r="A3727" s="1">
        <v>37.25</v>
      </c>
      <c r="B3727" s="1">
        <v>0.11325117</v>
      </c>
      <c r="C3727" s="1">
        <v>-0.67636954000000005</v>
      </c>
      <c r="D3727" s="1">
        <v>0.19482372000000001</v>
      </c>
    </row>
    <row r="3728" spans="1:4" x14ac:dyDescent="0.15">
      <c r="A3728" s="1">
        <v>37.26</v>
      </c>
      <c r="B3728" s="1">
        <v>7.9090120999999999E-2</v>
      </c>
      <c r="C3728" s="1">
        <v>-0.65118754999999995</v>
      </c>
      <c r="D3728" s="1">
        <v>0.19807899000000001</v>
      </c>
    </row>
    <row r="3729" spans="1:4" x14ac:dyDescent="0.15">
      <c r="A3729" s="1">
        <v>37.270000000000003</v>
      </c>
      <c r="B3729" s="1">
        <v>4.7578962000000002E-2</v>
      </c>
      <c r="C3729" s="1">
        <v>-0.62599097000000004</v>
      </c>
      <c r="D3729" s="1">
        <v>0.20222988</v>
      </c>
    </row>
    <row r="3730" spans="1:4" x14ac:dyDescent="0.15">
      <c r="A3730" s="1">
        <v>37.28</v>
      </c>
      <c r="B3730" s="1">
        <v>2.0835862E-2</v>
      </c>
      <c r="C3730" s="1">
        <v>-0.60105297000000002</v>
      </c>
      <c r="D3730" s="1">
        <v>0.20587158999999999</v>
      </c>
    </row>
    <row r="3731" spans="1:4" x14ac:dyDescent="0.15">
      <c r="A3731" s="1">
        <v>37.29</v>
      </c>
      <c r="B3731" s="1">
        <v>-4.1337135000000001E-4</v>
      </c>
      <c r="C3731" s="1">
        <v>-0.5765363</v>
      </c>
      <c r="D3731" s="1">
        <v>0.20816620999999999</v>
      </c>
    </row>
    <row r="3732" spans="1:4" x14ac:dyDescent="0.15">
      <c r="A3732" s="1">
        <v>37.299999999999997</v>
      </c>
      <c r="B3732" s="1">
        <v>-1.6066338999999999E-2</v>
      </c>
      <c r="C3732" s="1">
        <v>-0.55202192999999999</v>
      </c>
      <c r="D3732" s="1">
        <v>0.20923179</v>
      </c>
    </row>
    <row r="3733" spans="1:4" x14ac:dyDescent="0.15">
      <c r="A3733" s="1">
        <v>37.31</v>
      </c>
      <c r="B3733" s="1">
        <v>-2.6601232999999998E-2</v>
      </c>
      <c r="C3733" s="1">
        <v>-0.52815389000000001</v>
      </c>
      <c r="D3733" s="1">
        <v>0.20844187</v>
      </c>
    </row>
    <row r="3734" spans="1:4" x14ac:dyDescent="0.15">
      <c r="A3734" s="1">
        <v>37.32</v>
      </c>
      <c r="B3734" s="1">
        <v>-3.2300334999999999E-2</v>
      </c>
      <c r="C3734" s="1">
        <v>-0.50554893000000001</v>
      </c>
      <c r="D3734" s="1">
        <v>0.20634039000000001</v>
      </c>
    </row>
    <row r="3735" spans="1:4" x14ac:dyDescent="0.15">
      <c r="A3735" s="1">
        <v>37.33</v>
      </c>
      <c r="B3735" s="1">
        <v>-3.3849338999999999E-2</v>
      </c>
      <c r="C3735" s="1">
        <v>-0.48422182000000002</v>
      </c>
      <c r="D3735" s="1">
        <v>0.20342990999999999</v>
      </c>
    </row>
    <row r="3736" spans="1:4" x14ac:dyDescent="0.15">
      <c r="A3736" s="1">
        <v>37.340000000000003</v>
      </c>
      <c r="B3736" s="1">
        <v>-3.1493749000000001E-2</v>
      </c>
      <c r="C3736" s="1">
        <v>-0.46366163999999999</v>
      </c>
      <c r="D3736" s="1">
        <v>0.20029449999999999</v>
      </c>
    </row>
    <row r="3737" spans="1:4" x14ac:dyDescent="0.15">
      <c r="A3737" s="1">
        <v>37.35</v>
      </c>
      <c r="B3737" s="1">
        <v>-2.7114371000000002E-2</v>
      </c>
      <c r="C3737" s="1">
        <v>-0.44322922999999997</v>
      </c>
      <c r="D3737" s="1">
        <v>0.19696680999999999</v>
      </c>
    </row>
    <row r="3738" spans="1:4" x14ac:dyDescent="0.15">
      <c r="A3738" s="1">
        <v>37.36</v>
      </c>
      <c r="B3738" s="1">
        <v>-2.2104756999999999E-2</v>
      </c>
      <c r="C3738" s="1">
        <v>-0.42250833999999998</v>
      </c>
      <c r="D3738" s="1">
        <v>0.19376349000000001</v>
      </c>
    </row>
    <row r="3739" spans="1:4" x14ac:dyDescent="0.15">
      <c r="A3739" s="1">
        <v>37.369999999999997</v>
      </c>
      <c r="B3739" s="1">
        <v>-1.7699953000000001E-2</v>
      </c>
      <c r="C3739" s="1">
        <v>-0.40108142000000002</v>
      </c>
      <c r="D3739" s="1">
        <v>0.19116996</v>
      </c>
    </row>
    <row r="3740" spans="1:4" x14ac:dyDescent="0.15">
      <c r="A3740" s="1">
        <v>37.380000000000003</v>
      </c>
      <c r="B3740" s="1">
        <v>-1.5180994E-2</v>
      </c>
      <c r="C3740" s="1">
        <v>-0.37959714</v>
      </c>
      <c r="D3740" s="1">
        <v>0.18838055000000001</v>
      </c>
    </row>
    <row r="3741" spans="1:4" x14ac:dyDescent="0.15">
      <c r="A3741" s="1">
        <v>37.39</v>
      </c>
      <c r="B3741" s="1">
        <v>-1.5239407999999999E-2</v>
      </c>
      <c r="C3741" s="1">
        <v>-0.35884165000000001</v>
      </c>
      <c r="D3741" s="1">
        <v>0.18501292999999999</v>
      </c>
    </row>
    <row r="3742" spans="1:4" x14ac:dyDescent="0.15">
      <c r="A3742" s="1">
        <v>37.4</v>
      </c>
      <c r="B3742" s="1">
        <v>-1.8666385000000001E-2</v>
      </c>
      <c r="C3742" s="1">
        <v>-0.33782166000000002</v>
      </c>
      <c r="D3742" s="1">
        <v>0.18140522000000001</v>
      </c>
    </row>
    <row r="3743" spans="1:4" x14ac:dyDescent="0.15">
      <c r="A3743" s="1">
        <v>37.409999999999997</v>
      </c>
      <c r="B3743" s="1">
        <v>-2.5768215000000001E-2</v>
      </c>
      <c r="C3743" s="1">
        <v>-0.31722078999999997</v>
      </c>
      <c r="D3743" s="1">
        <v>0.17663829</v>
      </c>
    </row>
    <row r="3744" spans="1:4" x14ac:dyDescent="0.15">
      <c r="A3744" s="1">
        <v>37.42</v>
      </c>
      <c r="B3744" s="1">
        <v>-3.5531761000000002E-2</v>
      </c>
      <c r="C3744" s="1">
        <v>-0.29734283</v>
      </c>
      <c r="D3744" s="1">
        <v>0.17147145</v>
      </c>
    </row>
    <row r="3745" spans="1:4" x14ac:dyDescent="0.15">
      <c r="A3745" s="1">
        <v>37.43</v>
      </c>
      <c r="B3745" s="1">
        <v>-4.7207053999999998E-2</v>
      </c>
      <c r="C3745" s="1">
        <v>-0.27864900999999997</v>
      </c>
      <c r="D3745" s="1">
        <v>0.16662763999999999</v>
      </c>
    </row>
    <row r="3746" spans="1:4" x14ac:dyDescent="0.15">
      <c r="A3746" s="1">
        <v>37.44</v>
      </c>
      <c r="B3746" s="1">
        <v>-5.9595286999999997E-2</v>
      </c>
      <c r="C3746" s="1">
        <v>-0.26200814</v>
      </c>
      <c r="D3746" s="1">
        <v>0.16233976999999999</v>
      </c>
    </row>
    <row r="3747" spans="1:4" x14ac:dyDescent="0.15">
      <c r="A3747" s="1">
        <v>37.450000000000003</v>
      </c>
      <c r="B3747" s="1">
        <v>-7.1657648000000004E-2</v>
      </c>
      <c r="C3747" s="1">
        <v>-0.24757156999999999</v>
      </c>
      <c r="D3747" s="1">
        <v>0.15794062</v>
      </c>
    </row>
    <row r="3748" spans="1:4" x14ac:dyDescent="0.15">
      <c r="A3748" s="1">
        <v>37.46</v>
      </c>
      <c r="B3748" s="1">
        <v>-8.2852285999999997E-2</v>
      </c>
      <c r="C3748" s="1">
        <v>-0.23491997000000001</v>
      </c>
      <c r="D3748" s="1">
        <v>0.15227862</v>
      </c>
    </row>
    <row r="3749" spans="1:4" x14ac:dyDescent="0.15">
      <c r="A3749" s="1">
        <v>37.47</v>
      </c>
      <c r="B3749" s="1">
        <v>-9.3547856999999998E-2</v>
      </c>
      <c r="C3749" s="1">
        <v>-0.22365139000000001</v>
      </c>
      <c r="D3749" s="1">
        <v>0.14459983000000001</v>
      </c>
    </row>
    <row r="3750" spans="1:4" x14ac:dyDescent="0.15">
      <c r="A3750" s="1">
        <v>37.479999999999997</v>
      </c>
      <c r="B3750" s="1">
        <v>-0.10491627000000001</v>
      </c>
      <c r="C3750" s="1">
        <v>-0.21214606</v>
      </c>
      <c r="D3750" s="1">
        <v>0.13470625999999999</v>
      </c>
    </row>
    <row r="3751" spans="1:4" x14ac:dyDescent="0.15">
      <c r="A3751" s="1">
        <v>37.49</v>
      </c>
      <c r="B3751" s="1">
        <v>-0.11846879</v>
      </c>
      <c r="C3751" s="1">
        <v>-0.19936767</v>
      </c>
      <c r="D3751" s="1">
        <v>0.12312383</v>
      </c>
    </row>
    <row r="3752" spans="1:4" x14ac:dyDescent="0.15">
      <c r="A3752" s="1">
        <v>37.5</v>
      </c>
      <c r="B3752" s="1">
        <v>-0.13423937</v>
      </c>
      <c r="C3752" s="1">
        <v>-0.18480814000000001</v>
      </c>
      <c r="D3752" s="1">
        <v>0.11072765</v>
      </c>
    </row>
    <row r="3753" spans="1:4" x14ac:dyDescent="0.15">
      <c r="A3753" s="1">
        <v>37.51</v>
      </c>
      <c r="B3753" s="1">
        <v>-0.15205060000000001</v>
      </c>
      <c r="C3753" s="1">
        <v>-0.16795778</v>
      </c>
      <c r="D3753" s="1">
        <v>9.8716824999999994E-2</v>
      </c>
    </row>
    <row r="3754" spans="1:4" x14ac:dyDescent="0.15">
      <c r="A3754" s="1">
        <v>37.520000000000003</v>
      </c>
      <c r="B3754" s="1">
        <v>-0.17032207999999999</v>
      </c>
      <c r="C3754" s="1">
        <v>-0.14918704999999999</v>
      </c>
      <c r="D3754" s="1">
        <v>8.7763986000000002E-2</v>
      </c>
    </row>
    <row r="3755" spans="1:4" x14ac:dyDescent="0.15">
      <c r="A3755" s="1">
        <v>37.53</v>
      </c>
      <c r="B3755" s="1">
        <v>-0.18840676000000001</v>
      </c>
      <c r="C3755" s="1">
        <v>-0.12764637000000001</v>
      </c>
      <c r="D3755" s="1">
        <v>7.8169300999999997E-2</v>
      </c>
    </row>
    <row r="3756" spans="1:4" x14ac:dyDescent="0.15">
      <c r="A3756" s="1">
        <v>37.54</v>
      </c>
      <c r="B3756" s="1">
        <v>-0.20602367999999999</v>
      </c>
      <c r="C3756" s="1">
        <v>-0.1031591</v>
      </c>
      <c r="D3756" s="1">
        <v>6.9350575999999997E-2</v>
      </c>
    </row>
    <row r="3757" spans="1:4" x14ac:dyDescent="0.15">
      <c r="A3757" s="1">
        <v>37.549999999999997</v>
      </c>
      <c r="B3757" s="1">
        <v>-0.22159864000000001</v>
      </c>
      <c r="C3757" s="1">
        <v>-7.4015625000000002E-2</v>
      </c>
      <c r="D3757" s="1">
        <v>6.1558317000000001E-2</v>
      </c>
    </row>
    <row r="3758" spans="1:4" x14ac:dyDescent="0.15">
      <c r="A3758" s="1">
        <v>37.56</v>
      </c>
      <c r="B3758" s="1">
        <v>-0.23393454</v>
      </c>
      <c r="C3758" s="1">
        <v>-4.0226472999999999E-2</v>
      </c>
      <c r="D3758" s="1">
        <v>5.4461373E-2</v>
      </c>
    </row>
    <row r="3759" spans="1:4" x14ac:dyDescent="0.15">
      <c r="A3759" s="1">
        <v>37.57</v>
      </c>
      <c r="B3759" s="1">
        <v>-0.24212257000000001</v>
      </c>
      <c r="C3759" s="1">
        <v>-2.7018058000000001E-3</v>
      </c>
      <c r="D3759" s="1">
        <v>4.8204125E-2</v>
      </c>
    </row>
    <row r="3760" spans="1:4" x14ac:dyDescent="0.15">
      <c r="A3760" s="1">
        <v>37.58</v>
      </c>
      <c r="B3760" s="1">
        <v>-0.24599224</v>
      </c>
      <c r="C3760" s="1">
        <v>3.7920637E-2</v>
      </c>
      <c r="D3760" s="1">
        <v>4.3693139999999998E-2</v>
      </c>
    </row>
    <row r="3761" spans="1:4" x14ac:dyDescent="0.15">
      <c r="A3761" s="1">
        <v>37.590000000000003</v>
      </c>
      <c r="B3761" s="1">
        <v>-0.24658709000000001</v>
      </c>
      <c r="C3761" s="1">
        <v>7.9499838000000003E-2</v>
      </c>
      <c r="D3761" s="1">
        <v>4.1228571999999998E-2</v>
      </c>
    </row>
    <row r="3762" spans="1:4" x14ac:dyDescent="0.15">
      <c r="A3762" s="1">
        <v>37.6</v>
      </c>
      <c r="B3762" s="1">
        <v>-0.24363752</v>
      </c>
      <c r="C3762" s="1">
        <v>0.12044845</v>
      </c>
      <c r="D3762" s="1">
        <v>4.0551852999999999E-2</v>
      </c>
    </row>
    <row r="3763" spans="1:4" x14ac:dyDescent="0.15">
      <c r="A3763" s="1">
        <v>37.61</v>
      </c>
      <c r="B3763" s="1">
        <v>-0.23753721</v>
      </c>
      <c r="C3763" s="1">
        <v>0.15988148999999999</v>
      </c>
      <c r="D3763" s="1">
        <v>4.1613111000000001E-2</v>
      </c>
    </row>
    <row r="3764" spans="1:4" x14ac:dyDescent="0.15">
      <c r="A3764" s="1">
        <v>37.619999999999997</v>
      </c>
      <c r="B3764" s="1">
        <v>-0.22782684</v>
      </c>
      <c r="C3764" s="1">
        <v>0.19791444999999999</v>
      </c>
      <c r="D3764" s="1">
        <v>4.3901505E-2</v>
      </c>
    </row>
    <row r="3765" spans="1:4" x14ac:dyDescent="0.15">
      <c r="A3765" s="1">
        <v>37.630000000000003</v>
      </c>
      <c r="B3765" s="1">
        <v>-0.21517718999999999</v>
      </c>
      <c r="C3765" s="1">
        <v>0.23400650000000001</v>
      </c>
      <c r="D3765" s="1">
        <v>4.6980268999999998E-2</v>
      </c>
    </row>
    <row r="3766" spans="1:4" x14ac:dyDescent="0.15">
      <c r="A3766" s="1">
        <v>37.64</v>
      </c>
      <c r="B3766" s="1">
        <v>-0.19893068</v>
      </c>
      <c r="C3766" s="1">
        <v>0.26827722999999998</v>
      </c>
      <c r="D3766" s="1">
        <v>5.1374761999999997E-2</v>
      </c>
    </row>
    <row r="3767" spans="1:4" x14ac:dyDescent="0.15">
      <c r="A3767" s="1">
        <v>37.65</v>
      </c>
      <c r="B3767" s="1">
        <v>-0.17951661999999999</v>
      </c>
      <c r="C3767" s="1">
        <v>0.30102335000000002</v>
      </c>
      <c r="D3767" s="1">
        <v>5.7079535000000001E-2</v>
      </c>
    </row>
    <row r="3768" spans="1:4" x14ac:dyDescent="0.15">
      <c r="A3768" s="1">
        <v>37.659999999999997</v>
      </c>
      <c r="B3768" s="1">
        <v>-0.15667115000000001</v>
      </c>
      <c r="C3768" s="1">
        <v>0.33219092</v>
      </c>
      <c r="D3768" s="1">
        <v>6.4378582000000004E-2</v>
      </c>
    </row>
    <row r="3769" spans="1:4" x14ac:dyDescent="0.15">
      <c r="A3769" s="1">
        <v>37.67</v>
      </c>
      <c r="B3769" s="1">
        <v>-0.13145080000000001</v>
      </c>
      <c r="C3769" s="1">
        <v>0.36098844000000002</v>
      </c>
      <c r="D3769" s="1">
        <v>7.2964688E-2</v>
      </c>
    </row>
    <row r="3770" spans="1:4" x14ac:dyDescent="0.15">
      <c r="A3770" s="1">
        <v>37.68</v>
      </c>
      <c r="B3770" s="1">
        <v>-0.10494568</v>
      </c>
      <c r="C3770" s="1">
        <v>0.38699274</v>
      </c>
      <c r="D3770" s="1">
        <v>8.2165521000000005E-2</v>
      </c>
    </row>
    <row r="3771" spans="1:4" x14ac:dyDescent="0.15">
      <c r="A3771" s="1">
        <v>37.69</v>
      </c>
      <c r="B3771" s="1">
        <v>-7.8260632999999996E-2</v>
      </c>
      <c r="C3771" s="1">
        <v>0.40890992999999998</v>
      </c>
      <c r="D3771" s="1">
        <v>9.2259117000000002E-2</v>
      </c>
    </row>
    <row r="3772" spans="1:4" x14ac:dyDescent="0.15">
      <c r="A3772" s="1">
        <v>37.700000000000003</v>
      </c>
      <c r="B3772" s="1">
        <v>-5.1678373E-2</v>
      </c>
      <c r="C3772" s="1">
        <v>0.42507632000000001</v>
      </c>
      <c r="D3772" s="1">
        <v>0.10284524</v>
      </c>
    </row>
    <row r="3773" spans="1:4" x14ac:dyDescent="0.15">
      <c r="A3773" s="1">
        <v>37.71</v>
      </c>
      <c r="B3773" s="1">
        <v>-2.5444143999999998E-2</v>
      </c>
      <c r="C3773" s="1">
        <v>0.43487837000000001</v>
      </c>
      <c r="D3773" s="1">
        <v>0.11423262000000001</v>
      </c>
    </row>
    <row r="3774" spans="1:4" x14ac:dyDescent="0.15">
      <c r="A3774" s="1">
        <v>37.72</v>
      </c>
      <c r="B3774" s="1">
        <v>3.5789565000000001E-4</v>
      </c>
      <c r="C3774" s="1">
        <v>0.43895166000000002</v>
      </c>
      <c r="D3774" s="1">
        <v>0.12669917999999999</v>
      </c>
    </row>
    <row r="3775" spans="1:4" x14ac:dyDescent="0.15">
      <c r="A3775" s="1">
        <v>37.729999999999997</v>
      </c>
      <c r="B3775" s="1">
        <v>2.5682924999999999E-2</v>
      </c>
      <c r="C3775" s="1">
        <v>0.43866889999999997</v>
      </c>
      <c r="D3775" s="1">
        <v>0.14016584000000001</v>
      </c>
    </row>
    <row r="3776" spans="1:4" x14ac:dyDescent="0.15">
      <c r="A3776" s="1">
        <v>37.74</v>
      </c>
      <c r="B3776" s="1">
        <v>5.0336271000000002E-2</v>
      </c>
      <c r="C3776" s="1">
        <v>0.43499001999999998</v>
      </c>
      <c r="D3776" s="1">
        <v>0.15399329</v>
      </c>
    </row>
    <row r="3777" spans="1:4" x14ac:dyDescent="0.15">
      <c r="A3777" s="1">
        <v>37.75</v>
      </c>
      <c r="B3777" s="1">
        <v>7.3782544000000005E-2</v>
      </c>
      <c r="C3777" s="1">
        <v>0.42894114999999999</v>
      </c>
      <c r="D3777" s="1">
        <v>0.16826184999999999</v>
      </c>
    </row>
    <row r="3778" spans="1:4" x14ac:dyDescent="0.15">
      <c r="A3778" s="1">
        <v>37.76</v>
      </c>
      <c r="B3778" s="1">
        <v>9.6267018999999995E-2</v>
      </c>
      <c r="C3778" s="1">
        <v>0.42104213000000001</v>
      </c>
      <c r="D3778" s="1">
        <v>0.18332646999999999</v>
      </c>
    </row>
    <row r="3779" spans="1:4" x14ac:dyDescent="0.15">
      <c r="A3779" s="1">
        <v>37.770000000000003</v>
      </c>
      <c r="B3779" s="1">
        <v>0.11773235999999999</v>
      </c>
      <c r="C3779" s="1">
        <v>0.41175603</v>
      </c>
      <c r="D3779" s="1">
        <v>0.19930386999999999</v>
      </c>
    </row>
    <row r="3780" spans="1:4" x14ac:dyDescent="0.15">
      <c r="A3780" s="1">
        <v>37.78</v>
      </c>
      <c r="B3780" s="1">
        <v>0.13814870000000001</v>
      </c>
      <c r="C3780" s="1">
        <v>0.40182141999999998</v>
      </c>
      <c r="D3780" s="1">
        <v>0.21615361</v>
      </c>
    </row>
    <row r="3781" spans="1:4" x14ac:dyDescent="0.15">
      <c r="A3781" s="1">
        <v>37.79</v>
      </c>
      <c r="B3781" s="1">
        <v>0.1554953</v>
      </c>
      <c r="C3781" s="1">
        <v>0.39192345000000001</v>
      </c>
      <c r="D3781" s="1">
        <v>0.23305898999999999</v>
      </c>
    </row>
    <row r="3782" spans="1:4" x14ac:dyDescent="0.15">
      <c r="A3782" s="1">
        <v>37.799999999999997</v>
      </c>
      <c r="B3782" s="1">
        <v>0.16987162</v>
      </c>
      <c r="C3782" s="1">
        <v>0.38133317</v>
      </c>
      <c r="D3782" s="1">
        <v>0.24984385000000001</v>
      </c>
    </row>
    <row r="3783" spans="1:4" x14ac:dyDescent="0.15">
      <c r="A3783" s="1">
        <v>37.81</v>
      </c>
      <c r="B3783" s="1">
        <v>0.18155725</v>
      </c>
      <c r="C3783" s="1">
        <v>0.36946134000000003</v>
      </c>
      <c r="D3783" s="1">
        <v>0.26617405</v>
      </c>
    </row>
    <row r="3784" spans="1:4" x14ac:dyDescent="0.15">
      <c r="A3784" s="1">
        <v>37.82</v>
      </c>
      <c r="B3784" s="1">
        <v>0.1916187</v>
      </c>
      <c r="C3784" s="1">
        <v>0.35541710999999998</v>
      </c>
      <c r="D3784" s="1">
        <v>0.28182484000000002</v>
      </c>
    </row>
    <row r="3785" spans="1:4" x14ac:dyDescent="0.15">
      <c r="A3785" s="1">
        <v>37.83</v>
      </c>
      <c r="B3785" s="1">
        <v>0.20211493999999999</v>
      </c>
      <c r="C3785" s="1">
        <v>0.33971891999999998</v>
      </c>
      <c r="D3785" s="1">
        <v>0.2969657</v>
      </c>
    </row>
    <row r="3786" spans="1:4" x14ac:dyDescent="0.15">
      <c r="A3786" s="1">
        <v>37.840000000000003</v>
      </c>
      <c r="B3786" s="1">
        <v>0.2140109</v>
      </c>
      <c r="C3786" s="1">
        <v>0.32307577999999998</v>
      </c>
      <c r="D3786" s="1">
        <v>0.31123596999999997</v>
      </c>
    </row>
    <row r="3787" spans="1:4" x14ac:dyDescent="0.15">
      <c r="A3787" s="1">
        <v>37.85</v>
      </c>
      <c r="B3787" s="1">
        <v>0.22780275</v>
      </c>
      <c r="C3787" s="1">
        <v>0.30617686999999999</v>
      </c>
      <c r="D3787" s="1">
        <v>0.324625</v>
      </c>
    </row>
    <row r="3788" spans="1:4" x14ac:dyDescent="0.15">
      <c r="A3788" s="1">
        <v>37.86</v>
      </c>
      <c r="B3788" s="1">
        <v>0.24310660000000001</v>
      </c>
      <c r="C3788" s="1">
        <v>0.28931190000000001</v>
      </c>
      <c r="D3788" s="1">
        <v>0.33613379999999998</v>
      </c>
    </row>
    <row r="3789" spans="1:4" x14ac:dyDescent="0.15">
      <c r="A3789" s="1">
        <v>37.869999999999997</v>
      </c>
      <c r="B3789" s="1">
        <v>0.25847239</v>
      </c>
      <c r="C3789" s="1">
        <v>0.27218411999999997</v>
      </c>
      <c r="D3789" s="1">
        <v>0.34604223000000001</v>
      </c>
    </row>
    <row r="3790" spans="1:4" x14ac:dyDescent="0.15">
      <c r="A3790" s="1">
        <v>37.880000000000003</v>
      </c>
      <c r="B3790" s="1">
        <v>0.27296464999999998</v>
      </c>
      <c r="C3790" s="1">
        <v>0.25451253000000001</v>
      </c>
      <c r="D3790" s="1">
        <v>0.35461388999999999</v>
      </c>
    </row>
    <row r="3791" spans="1:4" x14ac:dyDescent="0.15">
      <c r="A3791" s="1">
        <v>37.89</v>
      </c>
      <c r="B3791" s="1">
        <v>0.28561282999999998</v>
      </c>
      <c r="C3791" s="1">
        <v>0.23776522</v>
      </c>
      <c r="D3791" s="1">
        <v>0.36270409999999997</v>
      </c>
    </row>
    <row r="3792" spans="1:4" x14ac:dyDescent="0.15">
      <c r="A3792" s="1">
        <v>37.9</v>
      </c>
      <c r="B3792" s="1">
        <v>0.29537319000000001</v>
      </c>
      <c r="C3792" s="1">
        <v>0.22247206999999999</v>
      </c>
      <c r="D3792" s="1">
        <v>0.37032577999999999</v>
      </c>
    </row>
    <row r="3793" spans="1:4" x14ac:dyDescent="0.15">
      <c r="A3793" s="1">
        <v>37.909999999999997</v>
      </c>
      <c r="B3793" s="1">
        <v>0.3015987</v>
      </c>
      <c r="C3793" s="1">
        <v>0.20969309</v>
      </c>
      <c r="D3793" s="1">
        <v>0.37732064999999998</v>
      </c>
    </row>
    <row r="3794" spans="1:4" x14ac:dyDescent="0.15">
      <c r="A3794" s="1">
        <v>37.92</v>
      </c>
      <c r="B3794" s="1">
        <v>0.3047996</v>
      </c>
      <c r="C3794" s="1">
        <v>0.20094182999999999</v>
      </c>
      <c r="D3794" s="1">
        <v>0.38373446999999999</v>
      </c>
    </row>
    <row r="3795" spans="1:4" x14ac:dyDescent="0.15">
      <c r="A3795" s="1">
        <v>37.93</v>
      </c>
      <c r="B3795" s="1">
        <v>0.30452691999999998</v>
      </c>
      <c r="C3795" s="1">
        <v>0.19619107999999999</v>
      </c>
      <c r="D3795" s="1">
        <v>0.38936992999999998</v>
      </c>
    </row>
    <row r="3796" spans="1:4" x14ac:dyDescent="0.15">
      <c r="A3796" s="1">
        <v>37.94</v>
      </c>
      <c r="B3796" s="1">
        <v>0.30083756</v>
      </c>
      <c r="C3796" s="1">
        <v>0.19572438</v>
      </c>
      <c r="D3796" s="1">
        <v>0.39419932000000002</v>
      </c>
    </row>
    <row r="3797" spans="1:4" x14ac:dyDescent="0.15">
      <c r="A3797" s="1">
        <v>37.950000000000003</v>
      </c>
      <c r="B3797" s="1">
        <v>0.29334437000000002</v>
      </c>
      <c r="C3797" s="1">
        <v>0.19880669000000001</v>
      </c>
      <c r="D3797" s="1">
        <v>0.39867563</v>
      </c>
    </row>
    <row r="3798" spans="1:4" x14ac:dyDescent="0.15">
      <c r="A3798" s="1">
        <v>37.96</v>
      </c>
      <c r="B3798" s="1">
        <v>0.28117853999999998</v>
      </c>
      <c r="C3798" s="1">
        <v>0.20506721999999999</v>
      </c>
      <c r="D3798" s="1">
        <v>0.40359444999999999</v>
      </c>
    </row>
    <row r="3799" spans="1:4" x14ac:dyDescent="0.15">
      <c r="A3799" s="1">
        <v>37.97</v>
      </c>
      <c r="B3799" s="1">
        <v>0.26329203000000001</v>
      </c>
      <c r="C3799" s="1">
        <v>0.21331913</v>
      </c>
      <c r="D3799" s="1">
        <v>0.40833049999999999</v>
      </c>
    </row>
    <row r="3800" spans="1:4" x14ac:dyDescent="0.15">
      <c r="A3800" s="1">
        <v>37.979999999999997</v>
      </c>
      <c r="B3800" s="1">
        <v>0.23891924</v>
      </c>
      <c r="C3800" s="1">
        <v>0.22189227</v>
      </c>
      <c r="D3800" s="1">
        <v>0.41132858999999999</v>
      </c>
    </row>
    <row r="3801" spans="1:4" x14ac:dyDescent="0.15">
      <c r="A3801" s="1">
        <v>37.99</v>
      </c>
      <c r="B3801" s="1">
        <v>0.20761889</v>
      </c>
      <c r="C3801" s="1">
        <v>0.22938764</v>
      </c>
      <c r="D3801" s="1">
        <v>0.41277770000000003</v>
      </c>
    </row>
    <row r="3802" spans="1:4" x14ac:dyDescent="0.15">
      <c r="A3802" s="1">
        <v>38</v>
      </c>
      <c r="B3802" s="1">
        <v>0.17151322999999999</v>
      </c>
      <c r="C3802" s="1">
        <v>0.23527522000000001</v>
      </c>
      <c r="D3802" s="1">
        <v>0.41349263000000003</v>
      </c>
    </row>
    <row r="3803" spans="1:4" x14ac:dyDescent="0.15">
      <c r="A3803" s="1">
        <v>38.01</v>
      </c>
      <c r="B3803" s="1">
        <v>0.13194929</v>
      </c>
      <c r="C3803" s="1">
        <v>0.2379338</v>
      </c>
      <c r="D3803" s="1">
        <v>0.41384531000000002</v>
      </c>
    </row>
    <row r="3804" spans="1:4" x14ac:dyDescent="0.15">
      <c r="A3804" s="1">
        <v>38.020000000000003</v>
      </c>
      <c r="B3804" s="1">
        <v>9.1684515999999994E-2</v>
      </c>
      <c r="C3804" s="1">
        <v>0.23806905</v>
      </c>
      <c r="D3804" s="1">
        <v>0.41352588000000001</v>
      </c>
    </row>
    <row r="3805" spans="1:4" x14ac:dyDescent="0.15">
      <c r="A3805" s="1">
        <v>38.03</v>
      </c>
      <c r="B3805" s="1">
        <v>5.2106237E-2</v>
      </c>
      <c r="C3805" s="1">
        <v>0.23628141999999999</v>
      </c>
      <c r="D3805" s="1">
        <v>0.41248785999999998</v>
      </c>
    </row>
    <row r="3806" spans="1:4" x14ac:dyDescent="0.15">
      <c r="A3806" s="1">
        <v>38.04</v>
      </c>
      <c r="B3806" s="1">
        <v>1.3424716999999999E-2</v>
      </c>
      <c r="C3806" s="1">
        <v>0.23243573000000001</v>
      </c>
      <c r="D3806" s="1">
        <v>0.41061208999999999</v>
      </c>
    </row>
    <row r="3807" spans="1:4" x14ac:dyDescent="0.15">
      <c r="A3807" s="1">
        <v>38.049999999999997</v>
      </c>
      <c r="B3807" s="1">
        <v>-2.3952971E-2</v>
      </c>
      <c r="C3807" s="1">
        <v>0.22705284000000001</v>
      </c>
      <c r="D3807" s="1">
        <v>0.40807894</v>
      </c>
    </row>
    <row r="3808" spans="1:4" x14ac:dyDescent="0.15">
      <c r="A3808" s="1">
        <v>38.06</v>
      </c>
      <c r="B3808" s="1">
        <v>-6.0841644E-2</v>
      </c>
      <c r="C3808" s="1">
        <v>0.22075539</v>
      </c>
      <c r="D3808" s="1">
        <v>0.40460583999999999</v>
      </c>
    </row>
    <row r="3809" spans="1:4" x14ac:dyDescent="0.15">
      <c r="A3809" s="1">
        <v>38.07</v>
      </c>
      <c r="B3809" s="1">
        <v>-9.8993307000000003E-2</v>
      </c>
      <c r="C3809" s="1">
        <v>0.21448094000000001</v>
      </c>
      <c r="D3809" s="1">
        <v>0.40117981000000003</v>
      </c>
    </row>
    <row r="3810" spans="1:4" x14ac:dyDescent="0.15">
      <c r="A3810" s="1">
        <v>38.08</v>
      </c>
      <c r="B3810" s="1">
        <v>-0.13796541000000001</v>
      </c>
      <c r="C3810" s="1">
        <v>0.20982442000000001</v>
      </c>
      <c r="D3810" s="1">
        <v>0.39860300999999998</v>
      </c>
    </row>
    <row r="3811" spans="1:4" x14ac:dyDescent="0.15">
      <c r="A3811" s="1">
        <v>38.090000000000003</v>
      </c>
      <c r="B3811" s="1">
        <v>-0.17805731</v>
      </c>
      <c r="C3811" s="1">
        <v>0.20662324000000001</v>
      </c>
      <c r="D3811" s="1">
        <v>0.39678362</v>
      </c>
    </row>
    <row r="3812" spans="1:4" x14ac:dyDescent="0.15">
      <c r="A3812" s="1">
        <v>38.1</v>
      </c>
      <c r="B3812" s="1">
        <v>-0.21747008000000001</v>
      </c>
      <c r="C3812" s="1">
        <v>0.20450541</v>
      </c>
      <c r="D3812" s="1">
        <v>0.39568648000000001</v>
      </c>
    </row>
    <row r="3813" spans="1:4" x14ac:dyDescent="0.15">
      <c r="A3813" s="1">
        <v>38.11</v>
      </c>
      <c r="B3813" s="1">
        <v>-0.25490217999999998</v>
      </c>
      <c r="C3813" s="1">
        <v>0.20198105</v>
      </c>
      <c r="D3813" s="1">
        <v>0.39575709999999997</v>
      </c>
    </row>
    <row r="3814" spans="1:4" x14ac:dyDescent="0.15">
      <c r="A3814" s="1">
        <v>38.119999999999997</v>
      </c>
      <c r="B3814" s="1">
        <v>-0.28733737999999998</v>
      </c>
      <c r="C3814" s="1">
        <v>0.19798046999999999</v>
      </c>
      <c r="D3814" s="1">
        <v>0.39790212000000003</v>
      </c>
    </row>
    <row r="3815" spans="1:4" x14ac:dyDescent="0.15">
      <c r="A3815" s="1">
        <v>38.130000000000003</v>
      </c>
      <c r="B3815" s="1">
        <v>-0.31325276000000002</v>
      </c>
      <c r="C3815" s="1">
        <v>0.19140872</v>
      </c>
      <c r="D3815" s="1">
        <v>0.40199709</v>
      </c>
    </row>
    <row r="3816" spans="1:4" x14ac:dyDescent="0.15">
      <c r="A3816" s="1">
        <v>38.14</v>
      </c>
      <c r="B3816" s="1">
        <v>-0.33168526999999998</v>
      </c>
      <c r="C3816" s="1">
        <v>0.18241962</v>
      </c>
      <c r="D3816" s="1">
        <v>0.40701378999999999</v>
      </c>
    </row>
    <row r="3817" spans="1:4" x14ac:dyDescent="0.15">
      <c r="A3817" s="1">
        <v>38.15</v>
      </c>
      <c r="B3817" s="1">
        <v>-0.34267011000000003</v>
      </c>
      <c r="C3817" s="1">
        <v>0.17232086999999999</v>
      </c>
      <c r="D3817" s="1">
        <v>0.41278714</v>
      </c>
    </row>
    <row r="3818" spans="1:4" x14ac:dyDescent="0.15">
      <c r="A3818" s="1">
        <v>38.159999999999997</v>
      </c>
      <c r="B3818" s="1">
        <v>-0.34662833999999998</v>
      </c>
      <c r="C3818" s="1">
        <v>0.16168276000000001</v>
      </c>
      <c r="D3818" s="1">
        <v>0.41832861999999998</v>
      </c>
    </row>
    <row r="3819" spans="1:4" x14ac:dyDescent="0.15">
      <c r="A3819" s="1">
        <v>38.17</v>
      </c>
      <c r="B3819" s="1">
        <v>-0.34493867</v>
      </c>
      <c r="C3819" s="1">
        <v>0.15142773000000001</v>
      </c>
      <c r="D3819" s="1">
        <v>0.42316506999999998</v>
      </c>
    </row>
    <row r="3820" spans="1:4" x14ac:dyDescent="0.15">
      <c r="A3820" s="1">
        <v>38.18</v>
      </c>
      <c r="B3820" s="1">
        <v>-0.33795117000000002</v>
      </c>
      <c r="C3820" s="1">
        <v>0.14182939999999999</v>
      </c>
      <c r="D3820" s="1">
        <v>0.42795620000000001</v>
      </c>
    </row>
    <row r="3821" spans="1:4" x14ac:dyDescent="0.15">
      <c r="A3821" s="1">
        <v>38.19</v>
      </c>
      <c r="B3821" s="1">
        <v>-0.32517267999999999</v>
      </c>
      <c r="C3821" s="1">
        <v>0.13263857000000001</v>
      </c>
      <c r="D3821" s="1">
        <v>0.43364805000000001</v>
      </c>
    </row>
    <row r="3822" spans="1:4" x14ac:dyDescent="0.15">
      <c r="A3822" s="1">
        <v>38.200000000000003</v>
      </c>
      <c r="B3822" s="1">
        <v>-0.30629820000000002</v>
      </c>
      <c r="C3822" s="1">
        <v>0.12403868999999999</v>
      </c>
      <c r="D3822" s="1">
        <v>0.43991535999999998</v>
      </c>
    </row>
    <row r="3823" spans="1:4" x14ac:dyDescent="0.15">
      <c r="A3823" s="1">
        <v>38.21</v>
      </c>
      <c r="B3823" s="1">
        <v>-0.28211862999999998</v>
      </c>
      <c r="C3823" s="1">
        <v>0.11649805000000001</v>
      </c>
      <c r="D3823" s="1">
        <v>0.44510239000000001</v>
      </c>
    </row>
    <row r="3824" spans="1:4" x14ac:dyDescent="0.15">
      <c r="A3824" s="1">
        <v>38.22</v>
      </c>
      <c r="B3824" s="1">
        <v>-0.25347633000000003</v>
      </c>
      <c r="C3824" s="1">
        <v>0.11061973</v>
      </c>
      <c r="D3824" s="1">
        <v>0.44784217999999998</v>
      </c>
    </row>
    <row r="3825" spans="1:4" x14ac:dyDescent="0.15">
      <c r="A3825" s="1">
        <v>38.229999999999997</v>
      </c>
      <c r="B3825" s="1">
        <v>-0.22122955999999999</v>
      </c>
      <c r="C3825" s="1">
        <v>0.10705323</v>
      </c>
      <c r="D3825" s="1">
        <v>0.44794834</v>
      </c>
    </row>
    <row r="3826" spans="1:4" x14ac:dyDescent="0.15">
      <c r="A3826" s="1">
        <v>38.24</v>
      </c>
      <c r="B3826" s="1">
        <v>-0.18589272000000001</v>
      </c>
      <c r="C3826" s="1">
        <v>0.10614321</v>
      </c>
      <c r="D3826" s="1">
        <v>0.44475039</v>
      </c>
    </row>
    <row r="3827" spans="1:4" x14ac:dyDescent="0.15">
      <c r="A3827" s="1">
        <v>38.25</v>
      </c>
      <c r="B3827" s="1">
        <v>-0.14789008000000001</v>
      </c>
      <c r="C3827" s="1">
        <v>0.10743418</v>
      </c>
      <c r="D3827" s="1">
        <v>0.43817872000000002</v>
      </c>
    </row>
    <row r="3828" spans="1:4" x14ac:dyDescent="0.15">
      <c r="A3828" s="1">
        <v>38.26</v>
      </c>
      <c r="B3828" s="1">
        <v>-0.10739393</v>
      </c>
      <c r="C3828" s="1">
        <v>0.11011796</v>
      </c>
      <c r="D3828" s="1">
        <v>0.42888388999999999</v>
      </c>
    </row>
    <row r="3829" spans="1:4" x14ac:dyDescent="0.15">
      <c r="A3829" s="1">
        <v>38.270000000000003</v>
      </c>
      <c r="B3829" s="1">
        <v>-6.6045784999999996E-2</v>
      </c>
      <c r="C3829" s="1">
        <v>0.11395747000000001</v>
      </c>
      <c r="D3829" s="1">
        <v>0.41824241000000001</v>
      </c>
    </row>
    <row r="3830" spans="1:4" x14ac:dyDescent="0.15">
      <c r="A3830" s="1">
        <v>38.28</v>
      </c>
      <c r="B3830" s="1">
        <v>-2.5220101000000002E-2</v>
      </c>
      <c r="C3830" s="1">
        <v>0.11723272</v>
      </c>
      <c r="D3830" s="1">
        <v>0.40665277999999999</v>
      </c>
    </row>
    <row r="3831" spans="1:4" x14ac:dyDescent="0.15">
      <c r="A3831" s="1">
        <v>38.29</v>
      </c>
      <c r="B3831" s="1">
        <v>1.4632799E-2</v>
      </c>
      <c r="C3831" s="1">
        <v>0.12005759000000001</v>
      </c>
      <c r="D3831" s="1">
        <v>0.39552537999999998</v>
      </c>
    </row>
    <row r="3832" spans="1:4" x14ac:dyDescent="0.15">
      <c r="A3832" s="1">
        <v>38.299999999999997</v>
      </c>
      <c r="B3832" s="1">
        <v>5.3587395000000003E-2</v>
      </c>
      <c r="C3832" s="1">
        <v>0.12280035</v>
      </c>
      <c r="D3832" s="1">
        <v>0.38531881000000001</v>
      </c>
    </row>
    <row r="3833" spans="1:4" x14ac:dyDescent="0.15">
      <c r="A3833" s="1">
        <v>38.31</v>
      </c>
      <c r="B3833" s="1">
        <v>9.1883717000000004E-2</v>
      </c>
      <c r="C3833" s="1">
        <v>0.12537714</v>
      </c>
      <c r="D3833" s="1">
        <v>0.37594486999999999</v>
      </c>
    </row>
    <row r="3834" spans="1:4" x14ac:dyDescent="0.15">
      <c r="A3834" s="1">
        <v>38.32</v>
      </c>
      <c r="B3834" s="1">
        <v>0.12986329999999999</v>
      </c>
      <c r="C3834" s="1">
        <v>0.12904222000000001</v>
      </c>
      <c r="D3834" s="1">
        <v>0.36685760000000001</v>
      </c>
    </row>
    <row r="3835" spans="1:4" x14ac:dyDescent="0.15">
      <c r="A3835" s="1">
        <v>38.33</v>
      </c>
      <c r="B3835" s="1">
        <v>0.16697492999999999</v>
      </c>
      <c r="C3835" s="1">
        <v>0.13503739000000001</v>
      </c>
      <c r="D3835" s="1">
        <v>0.35755615000000002</v>
      </c>
    </row>
    <row r="3836" spans="1:4" x14ac:dyDescent="0.15">
      <c r="A3836" s="1">
        <v>38.340000000000003</v>
      </c>
      <c r="B3836" s="1">
        <v>0.20312748999999999</v>
      </c>
      <c r="C3836" s="1">
        <v>0.14410855</v>
      </c>
      <c r="D3836" s="1">
        <v>0.34844184</v>
      </c>
    </row>
    <row r="3837" spans="1:4" x14ac:dyDescent="0.15">
      <c r="A3837" s="1">
        <v>38.35</v>
      </c>
      <c r="B3837" s="1">
        <v>0.23760898999999999</v>
      </c>
      <c r="C3837" s="1">
        <v>0.15662313</v>
      </c>
      <c r="D3837" s="1">
        <v>0.34061652999999997</v>
      </c>
    </row>
    <row r="3838" spans="1:4" x14ac:dyDescent="0.15">
      <c r="A3838" s="1">
        <v>38.36</v>
      </c>
      <c r="B3838" s="1">
        <v>0.26927487</v>
      </c>
      <c r="C3838" s="1">
        <v>0.17194148000000001</v>
      </c>
      <c r="D3838" s="1">
        <v>0.33371993999999999</v>
      </c>
    </row>
    <row r="3839" spans="1:4" x14ac:dyDescent="0.15">
      <c r="A3839" s="1">
        <v>38.369999999999997</v>
      </c>
      <c r="B3839" s="1">
        <v>0.29655116999999998</v>
      </c>
      <c r="C3839" s="1">
        <v>0.18898227000000001</v>
      </c>
      <c r="D3839" s="1">
        <v>0.32812609999999998</v>
      </c>
    </row>
    <row r="3840" spans="1:4" x14ac:dyDescent="0.15">
      <c r="A3840" s="1">
        <v>38.380000000000003</v>
      </c>
      <c r="B3840" s="1">
        <v>0.31866134000000002</v>
      </c>
      <c r="C3840" s="1">
        <v>0.20724263000000001</v>
      </c>
      <c r="D3840" s="1">
        <v>0.32356879</v>
      </c>
    </row>
    <row r="3841" spans="1:4" x14ac:dyDescent="0.15">
      <c r="A3841" s="1">
        <v>38.39</v>
      </c>
      <c r="B3841" s="1">
        <v>0.33513927999999998</v>
      </c>
      <c r="C3841" s="1">
        <v>0.22535309000000001</v>
      </c>
      <c r="D3841" s="1">
        <v>0.31873149000000001</v>
      </c>
    </row>
    <row r="3842" spans="1:4" x14ac:dyDescent="0.15">
      <c r="A3842" s="1">
        <v>38.4</v>
      </c>
      <c r="B3842" s="1">
        <v>0.34671707000000002</v>
      </c>
      <c r="C3842" s="1">
        <v>0.2427947</v>
      </c>
      <c r="D3842" s="1">
        <v>0.31319095000000002</v>
      </c>
    </row>
    <row r="3843" spans="1:4" x14ac:dyDescent="0.15">
      <c r="A3843" s="1">
        <v>38.409999999999997</v>
      </c>
      <c r="B3843" s="1">
        <v>0.35462295999999999</v>
      </c>
      <c r="C3843" s="1">
        <v>0.25842535</v>
      </c>
      <c r="D3843" s="1">
        <v>0.30643397999999999</v>
      </c>
    </row>
    <row r="3844" spans="1:4" x14ac:dyDescent="0.15">
      <c r="A3844" s="1">
        <v>38.42</v>
      </c>
      <c r="B3844" s="1">
        <v>0.36033185000000001</v>
      </c>
      <c r="C3844" s="1">
        <v>0.27076429000000002</v>
      </c>
      <c r="D3844" s="1">
        <v>0.29912112000000002</v>
      </c>
    </row>
    <row r="3845" spans="1:4" x14ac:dyDescent="0.15">
      <c r="A3845" s="1">
        <v>38.43</v>
      </c>
      <c r="B3845" s="1">
        <v>0.36570406</v>
      </c>
      <c r="C3845" s="1">
        <v>0.27921204999999999</v>
      </c>
      <c r="D3845" s="1">
        <v>0.29135338</v>
      </c>
    </row>
    <row r="3846" spans="1:4" x14ac:dyDescent="0.15">
      <c r="A3846" s="1">
        <v>38.44</v>
      </c>
      <c r="B3846" s="1">
        <v>0.37157424999999999</v>
      </c>
      <c r="C3846" s="1">
        <v>0.28398256999999999</v>
      </c>
      <c r="D3846" s="1">
        <v>0.28216058999999999</v>
      </c>
    </row>
    <row r="3847" spans="1:4" x14ac:dyDescent="0.15">
      <c r="A3847" s="1">
        <v>38.450000000000003</v>
      </c>
      <c r="B3847" s="1">
        <v>0.37804801999999998</v>
      </c>
      <c r="C3847" s="1">
        <v>0.28553958000000002</v>
      </c>
      <c r="D3847" s="1">
        <v>0.27187061000000001</v>
      </c>
    </row>
    <row r="3848" spans="1:4" x14ac:dyDescent="0.15">
      <c r="A3848" s="1">
        <v>38.46</v>
      </c>
      <c r="B3848" s="1">
        <v>0.38381353000000001</v>
      </c>
      <c r="C3848" s="1">
        <v>0.28447293000000001</v>
      </c>
      <c r="D3848" s="1">
        <v>0.26040242000000002</v>
      </c>
    </row>
    <row r="3849" spans="1:4" x14ac:dyDescent="0.15">
      <c r="A3849" s="1">
        <v>38.47</v>
      </c>
      <c r="B3849" s="1">
        <v>0.38712268</v>
      </c>
      <c r="C3849" s="1">
        <v>0.28149642000000002</v>
      </c>
      <c r="D3849" s="1">
        <v>0.2479218</v>
      </c>
    </row>
    <row r="3850" spans="1:4" x14ac:dyDescent="0.15">
      <c r="A3850" s="1">
        <v>38.479999999999997</v>
      </c>
      <c r="B3850" s="1">
        <v>0.38786704</v>
      </c>
      <c r="C3850" s="1">
        <v>0.27670191999999999</v>
      </c>
      <c r="D3850" s="1">
        <v>0.23349489000000001</v>
      </c>
    </row>
    <row r="3851" spans="1:4" x14ac:dyDescent="0.15">
      <c r="A3851" s="1">
        <v>38.49</v>
      </c>
      <c r="B3851" s="1">
        <v>0.38749724000000002</v>
      </c>
      <c r="C3851" s="1">
        <v>0.26991278000000002</v>
      </c>
      <c r="D3851" s="1">
        <v>0.21816947</v>
      </c>
    </row>
    <row r="3852" spans="1:4" x14ac:dyDescent="0.15">
      <c r="A3852" s="1">
        <v>38.5</v>
      </c>
      <c r="B3852" s="1">
        <v>0.38796658000000001</v>
      </c>
      <c r="C3852" s="1">
        <v>0.26118599999999997</v>
      </c>
      <c r="D3852" s="1">
        <v>0.20324950999999999</v>
      </c>
    </row>
    <row r="3853" spans="1:4" x14ac:dyDescent="0.15">
      <c r="A3853" s="1">
        <v>38.51</v>
      </c>
      <c r="B3853" s="1">
        <v>0.39071747000000001</v>
      </c>
      <c r="C3853" s="1">
        <v>0.25142882</v>
      </c>
      <c r="D3853" s="1">
        <v>0.18905568</v>
      </c>
    </row>
    <row r="3854" spans="1:4" x14ac:dyDescent="0.15">
      <c r="A3854" s="1">
        <v>38.520000000000003</v>
      </c>
      <c r="B3854" s="1">
        <v>0.39693666999999999</v>
      </c>
      <c r="C3854" s="1">
        <v>0.24125266000000001</v>
      </c>
      <c r="D3854" s="1">
        <v>0.17610413999999999</v>
      </c>
    </row>
    <row r="3855" spans="1:4" x14ac:dyDescent="0.15">
      <c r="A3855" s="1">
        <v>38.53</v>
      </c>
      <c r="B3855" s="1">
        <v>0.40674062999999999</v>
      </c>
      <c r="C3855" s="1">
        <v>0.23099562000000001</v>
      </c>
      <c r="D3855" s="1">
        <v>0.16460636000000001</v>
      </c>
    </row>
    <row r="3856" spans="1:4" x14ac:dyDescent="0.15">
      <c r="A3856" s="1">
        <v>38.54</v>
      </c>
      <c r="B3856" s="1">
        <v>0.41952109999999998</v>
      </c>
      <c r="C3856" s="1">
        <v>0.22145147000000001</v>
      </c>
      <c r="D3856" s="1">
        <v>0.15414016999999999</v>
      </c>
    </row>
    <row r="3857" spans="1:4" x14ac:dyDescent="0.15">
      <c r="A3857" s="1">
        <v>38.549999999999997</v>
      </c>
      <c r="B3857" s="1">
        <v>0.43524267999999999</v>
      </c>
      <c r="C3857" s="1">
        <v>0.21274512000000001</v>
      </c>
      <c r="D3857" s="1">
        <v>0.14433285000000001</v>
      </c>
    </row>
    <row r="3858" spans="1:4" x14ac:dyDescent="0.15">
      <c r="A3858" s="1">
        <v>38.56</v>
      </c>
      <c r="B3858" s="1">
        <v>0.45349096</v>
      </c>
      <c r="C3858" s="1">
        <v>0.20546591</v>
      </c>
      <c r="D3858" s="1">
        <v>0.13461008999999999</v>
      </c>
    </row>
    <row r="3859" spans="1:4" x14ac:dyDescent="0.15">
      <c r="A3859" s="1">
        <v>38.57</v>
      </c>
      <c r="B3859" s="1">
        <v>0.47320915000000002</v>
      </c>
      <c r="C3859" s="1">
        <v>0.19965593000000001</v>
      </c>
      <c r="D3859" s="1">
        <v>0.12489633</v>
      </c>
    </row>
    <row r="3860" spans="1:4" x14ac:dyDescent="0.15">
      <c r="A3860" s="1">
        <v>38.58</v>
      </c>
      <c r="B3860" s="1">
        <v>0.49368399000000002</v>
      </c>
      <c r="C3860" s="1">
        <v>0.19461966999999999</v>
      </c>
      <c r="D3860" s="1">
        <v>0.1151933</v>
      </c>
    </row>
    <row r="3861" spans="1:4" x14ac:dyDescent="0.15">
      <c r="A3861" s="1">
        <v>38.590000000000003</v>
      </c>
      <c r="B3861" s="1">
        <v>0.51456605</v>
      </c>
      <c r="C3861" s="1">
        <v>0.19047905000000001</v>
      </c>
      <c r="D3861" s="1">
        <v>0.105341</v>
      </c>
    </row>
    <row r="3862" spans="1:4" x14ac:dyDescent="0.15">
      <c r="A3862" s="1">
        <v>38.6</v>
      </c>
      <c r="B3862" s="1">
        <v>0.53561404000000001</v>
      </c>
      <c r="C3862" s="1">
        <v>0.18658048999999999</v>
      </c>
      <c r="D3862" s="1">
        <v>9.5169571999999994E-2</v>
      </c>
    </row>
    <row r="3863" spans="1:4" x14ac:dyDescent="0.15">
      <c r="A3863" s="1">
        <v>38.61</v>
      </c>
      <c r="B3863" s="1">
        <v>0.55569144999999998</v>
      </c>
      <c r="C3863" s="1">
        <v>0.18231821000000001</v>
      </c>
      <c r="D3863" s="1">
        <v>8.4748744000000001E-2</v>
      </c>
    </row>
    <row r="3864" spans="1:4" x14ac:dyDescent="0.15">
      <c r="A3864" s="1">
        <v>38.619999999999997</v>
      </c>
      <c r="B3864" s="1">
        <v>0.57478171</v>
      </c>
      <c r="C3864" s="1">
        <v>0.17666703</v>
      </c>
      <c r="D3864" s="1">
        <v>7.5208126E-2</v>
      </c>
    </row>
    <row r="3865" spans="1:4" x14ac:dyDescent="0.15">
      <c r="A3865" s="1">
        <v>38.630000000000003</v>
      </c>
      <c r="B3865" s="1">
        <v>0.59136573999999997</v>
      </c>
      <c r="C3865" s="1">
        <v>0.16981433000000001</v>
      </c>
      <c r="D3865" s="1">
        <v>6.7820667000000001E-2</v>
      </c>
    </row>
    <row r="3866" spans="1:4" x14ac:dyDescent="0.15">
      <c r="A3866" s="1">
        <v>38.64</v>
      </c>
      <c r="B3866" s="1">
        <v>0.60419650000000003</v>
      </c>
      <c r="C3866" s="1">
        <v>0.16233874000000001</v>
      </c>
      <c r="D3866" s="1">
        <v>6.2533437999999997E-2</v>
      </c>
    </row>
    <row r="3867" spans="1:4" x14ac:dyDescent="0.15">
      <c r="A3867" s="1">
        <v>38.65</v>
      </c>
      <c r="B3867" s="1">
        <v>0.61318870000000003</v>
      </c>
      <c r="C3867" s="1">
        <v>0.15623459000000001</v>
      </c>
      <c r="D3867" s="1">
        <v>5.9137327000000003E-2</v>
      </c>
    </row>
    <row r="3868" spans="1:4" x14ac:dyDescent="0.15">
      <c r="A3868" s="1">
        <v>38.659999999999997</v>
      </c>
      <c r="B3868" s="1">
        <v>0.61843844000000003</v>
      </c>
      <c r="C3868" s="1">
        <v>0.15330812999999999</v>
      </c>
      <c r="D3868" s="1">
        <v>5.7286172000000003E-2</v>
      </c>
    </row>
    <row r="3869" spans="1:4" x14ac:dyDescent="0.15">
      <c r="A3869" s="1">
        <v>38.67</v>
      </c>
      <c r="B3869" s="1">
        <v>0.61964996999999999</v>
      </c>
      <c r="C3869" s="1">
        <v>0.15284075999999999</v>
      </c>
      <c r="D3869" s="1">
        <v>5.7507603999999997E-2</v>
      </c>
    </row>
    <row r="3870" spans="1:4" x14ac:dyDescent="0.15">
      <c r="A3870" s="1">
        <v>38.68</v>
      </c>
      <c r="B3870" s="1">
        <v>0.61686154000000004</v>
      </c>
      <c r="C3870" s="1">
        <v>0.15322823999999999</v>
      </c>
      <c r="D3870" s="1">
        <v>5.9965958E-2</v>
      </c>
    </row>
    <row r="3871" spans="1:4" x14ac:dyDescent="0.15">
      <c r="A3871" s="1">
        <v>38.69</v>
      </c>
      <c r="B3871" s="1">
        <v>0.60920578000000003</v>
      </c>
      <c r="C3871" s="1">
        <v>0.15228209000000001</v>
      </c>
      <c r="D3871" s="1">
        <v>6.4939723000000005E-2</v>
      </c>
    </row>
    <row r="3872" spans="1:4" x14ac:dyDescent="0.15">
      <c r="A3872" s="1">
        <v>38.700000000000003</v>
      </c>
      <c r="B3872" s="1">
        <v>0.59553975999999997</v>
      </c>
      <c r="C3872" s="1">
        <v>0.14837307</v>
      </c>
      <c r="D3872" s="1">
        <v>7.2211121000000003E-2</v>
      </c>
    </row>
    <row r="3873" spans="1:4" x14ac:dyDescent="0.15">
      <c r="A3873" s="1">
        <v>38.71</v>
      </c>
      <c r="B3873" s="1">
        <v>0.57540435000000001</v>
      </c>
      <c r="C3873" s="1">
        <v>0.13978537999999999</v>
      </c>
      <c r="D3873" s="1">
        <v>8.1297846000000007E-2</v>
      </c>
    </row>
    <row r="3874" spans="1:4" x14ac:dyDescent="0.15">
      <c r="A3874" s="1">
        <v>38.72</v>
      </c>
      <c r="B3874" s="1">
        <v>0.54910002000000002</v>
      </c>
      <c r="C3874" s="1">
        <v>0.12667901000000001</v>
      </c>
      <c r="D3874" s="1">
        <v>9.2026608999999995E-2</v>
      </c>
    </row>
    <row r="3875" spans="1:4" x14ac:dyDescent="0.15">
      <c r="A3875" s="1">
        <v>38.729999999999997</v>
      </c>
      <c r="B3875" s="1">
        <v>0.51761588000000003</v>
      </c>
      <c r="C3875" s="1">
        <v>0.10945765</v>
      </c>
      <c r="D3875" s="1">
        <v>0.10424083000000001</v>
      </c>
    </row>
    <row r="3876" spans="1:4" x14ac:dyDescent="0.15">
      <c r="A3876" s="1">
        <v>38.74</v>
      </c>
      <c r="B3876" s="1">
        <v>0.48200325999999999</v>
      </c>
      <c r="C3876" s="1">
        <v>8.9425693000000001E-2</v>
      </c>
      <c r="D3876" s="1">
        <v>0.11723073000000001</v>
      </c>
    </row>
    <row r="3877" spans="1:4" x14ac:dyDescent="0.15">
      <c r="A3877" s="1">
        <v>38.75</v>
      </c>
      <c r="B3877" s="1">
        <v>0.44327368</v>
      </c>
      <c r="C3877" s="1">
        <v>6.7491935000000003E-2</v>
      </c>
      <c r="D3877" s="1">
        <v>0.13087325</v>
      </c>
    </row>
    <row r="3878" spans="1:4" x14ac:dyDescent="0.15">
      <c r="A3878" s="1">
        <v>38.76</v>
      </c>
      <c r="B3878" s="1">
        <v>0.40176007000000002</v>
      </c>
      <c r="C3878" s="1">
        <v>4.4957991000000003E-2</v>
      </c>
      <c r="D3878" s="1">
        <v>0.14401576999999999</v>
      </c>
    </row>
    <row r="3879" spans="1:4" x14ac:dyDescent="0.15">
      <c r="A3879" s="1">
        <v>38.770000000000003</v>
      </c>
      <c r="B3879" s="1">
        <v>0.35827049999999999</v>
      </c>
      <c r="C3879" s="1">
        <v>2.3082548000000001E-2</v>
      </c>
      <c r="D3879" s="1">
        <v>0.15643220999999999</v>
      </c>
    </row>
    <row r="3880" spans="1:4" x14ac:dyDescent="0.15">
      <c r="A3880" s="1">
        <v>38.78</v>
      </c>
      <c r="B3880" s="1">
        <v>0.31475758999999998</v>
      </c>
      <c r="C3880" s="1">
        <v>2.6968302E-3</v>
      </c>
      <c r="D3880" s="1">
        <v>0.16708477999999999</v>
      </c>
    </row>
    <row r="3881" spans="1:4" x14ac:dyDescent="0.15">
      <c r="A3881" s="1">
        <v>38.79</v>
      </c>
      <c r="B3881" s="1">
        <v>0.27231564000000003</v>
      </c>
      <c r="C3881" s="1">
        <v>-1.5313887E-2</v>
      </c>
      <c r="D3881" s="1">
        <v>0.1765679</v>
      </c>
    </row>
    <row r="3882" spans="1:4" x14ac:dyDescent="0.15">
      <c r="A3882" s="1">
        <v>38.799999999999997</v>
      </c>
      <c r="B3882" s="1">
        <v>0.23175978999999999</v>
      </c>
      <c r="C3882" s="1">
        <v>-3.0729815000000001E-2</v>
      </c>
      <c r="D3882" s="1">
        <v>0.18538499</v>
      </c>
    </row>
    <row r="3883" spans="1:4" x14ac:dyDescent="0.15">
      <c r="A3883" s="1">
        <v>38.81</v>
      </c>
      <c r="B3883" s="1">
        <v>0.19318904000000001</v>
      </c>
      <c r="C3883" s="1">
        <v>-4.384325E-2</v>
      </c>
      <c r="D3883" s="1">
        <v>0.19308648</v>
      </c>
    </row>
    <row r="3884" spans="1:4" x14ac:dyDescent="0.15">
      <c r="A3884" s="1">
        <v>38.82</v>
      </c>
      <c r="B3884" s="1">
        <v>0.15551813</v>
      </c>
      <c r="C3884" s="1">
        <v>-5.6182186000000002E-2</v>
      </c>
      <c r="D3884" s="1">
        <v>0.19946821000000001</v>
      </c>
    </row>
    <row r="3885" spans="1:4" x14ac:dyDescent="0.15">
      <c r="A3885" s="1">
        <v>38.83</v>
      </c>
      <c r="B3885" s="1">
        <v>0.11895289000000001</v>
      </c>
      <c r="C3885" s="1">
        <v>-6.8459189000000004E-2</v>
      </c>
      <c r="D3885" s="1">
        <v>0.20386905999999999</v>
      </c>
    </row>
    <row r="3886" spans="1:4" x14ac:dyDescent="0.15">
      <c r="A3886" s="1">
        <v>38.840000000000003</v>
      </c>
      <c r="B3886" s="1">
        <v>8.3622784000000006E-2</v>
      </c>
      <c r="C3886" s="1">
        <v>-8.1665469000000004E-2</v>
      </c>
      <c r="D3886" s="1">
        <v>0.20573204</v>
      </c>
    </row>
    <row r="3887" spans="1:4" x14ac:dyDescent="0.15">
      <c r="A3887" s="1">
        <v>38.85</v>
      </c>
      <c r="B3887" s="1">
        <v>4.9820945999999998E-2</v>
      </c>
      <c r="C3887" s="1">
        <v>-9.6757051999999996E-2</v>
      </c>
      <c r="D3887" s="1">
        <v>0.20542705999999999</v>
      </c>
    </row>
    <row r="3888" spans="1:4" x14ac:dyDescent="0.15">
      <c r="A3888" s="1">
        <v>38.86</v>
      </c>
      <c r="B3888" s="1">
        <v>1.8699191E-2</v>
      </c>
      <c r="C3888" s="1">
        <v>-0.11415013</v>
      </c>
      <c r="D3888" s="1">
        <v>0.20369393</v>
      </c>
    </row>
    <row r="3889" spans="1:4" x14ac:dyDescent="0.15">
      <c r="A3889" s="1">
        <v>38.869999999999997</v>
      </c>
      <c r="B3889" s="1">
        <v>-9.8354192000000007E-3</v>
      </c>
      <c r="C3889" s="1">
        <v>-0.13412147999999999</v>
      </c>
      <c r="D3889" s="1">
        <v>0.20021417</v>
      </c>
    </row>
    <row r="3890" spans="1:4" x14ac:dyDescent="0.15">
      <c r="A3890" s="1">
        <v>38.880000000000003</v>
      </c>
      <c r="B3890" s="1">
        <v>-3.3904450000000003E-2</v>
      </c>
      <c r="C3890" s="1">
        <v>-0.15714768000000001</v>
      </c>
      <c r="D3890" s="1">
        <v>0.19410248999999999</v>
      </c>
    </row>
    <row r="3891" spans="1:4" x14ac:dyDescent="0.15">
      <c r="A3891" s="1">
        <v>38.89</v>
      </c>
      <c r="B3891" s="1">
        <v>-5.2641367000000001E-2</v>
      </c>
      <c r="C3891" s="1">
        <v>-0.18360091000000001</v>
      </c>
      <c r="D3891" s="1">
        <v>0.18580379999999999</v>
      </c>
    </row>
    <row r="3892" spans="1:4" x14ac:dyDescent="0.15">
      <c r="A3892" s="1">
        <v>38.9</v>
      </c>
      <c r="B3892" s="1">
        <v>-6.5539123000000005E-2</v>
      </c>
      <c r="C3892" s="1">
        <v>-0.21337094000000001</v>
      </c>
      <c r="D3892" s="1">
        <v>0.17521503999999999</v>
      </c>
    </row>
    <row r="3893" spans="1:4" x14ac:dyDescent="0.15">
      <c r="A3893" s="1">
        <v>38.909999999999997</v>
      </c>
      <c r="B3893" s="1">
        <v>-7.2428889999999996E-2</v>
      </c>
      <c r="C3893" s="1">
        <v>-0.24622538999999999</v>
      </c>
      <c r="D3893" s="1">
        <v>0.16210134000000001</v>
      </c>
    </row>
    <row r="3894" spans="1:4" x14ac:dyDescent="0.15">
      <c r="A3894" s="1">
        <v>38.92</v>
      </c>
      <c r="B3894" s="1">
        <v>-7.3785733000000006E-2</v>
      </c>
      <c r="C3894" s="1">
        <v>-0.28063895999999999</v>
      </c>
      <c r="D3894" s="1">
        <v>0.14714134000000001</v>
      </c>
    </row>
    <row r="3895" spans="1:4" x14ac:dyDescent="0.15">
      <c r="A3895" s="1">
        <v>38.93</v>
      </c>
      <c r="B3895" s="1">
        <v>-7.0627917999999998E-2</v>
      </c>
      <c r="C3895" s="1">
        <v>-0.31581018</v>
      </c>
      <c r="D3895" s="1">
        <v>0.13105331000000001</v>
      </c>
    </row>
    <row r="3896" spans="1:4" x14ac:dyDescent="0.15">
      <c r="A3896" s="1">
        <v>38.94</v>
      </c>
      <c r="B3896" s="1">
        <v>-6.4656814000000007E-2</v>
      </c>
      <c r="C3896" s="1">
        <v>-0.35158990000000001</v>
      </c>
      <c r="D3896" s="1">
        <v>0.11398019</v>
      </c>
    </row>
    <row r="3897" spans="1:4" x14ac:dyDescent="0.15">
      <c r="A3897" s="1">
        <v>38.950000000000003</v>
      </c>
      <c r="B3897" s="1">
        <v>-5.6881540000000001E-2</v>
      </c>
      <c r="C3897" s="1">
        <v>-0.38898992999999998</v>
      </c>
      <c r="D3897" s="1">
        <v>9.6239179999999994E-2</v>
      </c>
    </row>
    <row r="3898" spans="1:4" x14ac:dyDescent="0.15">
      <c r="A3898" s="1">
        <v>38.96</v>
      </c>
      <c r="B3898" s="1">
        <v>-4.7783485000000001E-2</v>
      </c>
      <c r="C3898" s="1">
        <v>-0.42851433999999999</v>
      </c>
      <c r="D3898" s="1">
        <v>7.7956227000000003E-2</v>
      </c>
    </row>
    <row r="3899" spans="1:4" x14ac:dyDescent="0.15">
      <c r="A3899" s="1">
        <v>38.97</v>
      </c>
      <c r="B3899" s="1">
        <v>-3.7325534E-2</v>
      </c>
      <c r="C3899" s="1">
        <v>-0.47051730000000003</v>
      </c>
      <c r="D3899" s="1">
        <v>6.0689004999999997E-2</v>
      </c>
    </row>
    <row r="3900" spans="1:4" x14ac:dyDescent="0.15">
      <c r="A3900" s="1">
        <v>38.979999999999997</v>
      </c>
      <c r="B3900" s="1">
        <v>-2.5091611E-2</v>
      </c>
      <c r="C3900" s="1">
        <v>-0.51501814000000001</v>
      </c>
      <c r="D3900" s="1">
        <v>4.4229530000000003E-2</v>
      </c>
    </row>
    <row r="3901" spans="1:4" x14ac:dyDescent="0.15">
      <c r="A3901" s="1">
        <v>38.99</v>
      </c>
      <c r="B3901" s="1">
        <v>-1.0227096999999999E-2</v>
      </c>
      <c r="C3901" s="1">
        <v>-0.56140997000000004</v>
      </c>
      <c r="D3901" s="1">
        <v>2.7245449000000001E-2</v>
      </c>
    </row>
    <row r="3902" spans="1:4" x14ac:dyDescent="0.15">
      <c r="A3902" s="1">
        <v>39</v>
      </c>
      <c r="B3902" s="1">
        <v>7.9906648E-3</v>
      </c>
      <c r="C3902" s="1">
        <v>-0.60852388000000002</v>
      </c>
      <c r="D3902" s="1">
        <v>7.9819047000000004E-3</v>
      </c>
    </row>
    <row r="3903" spans="1:4" x14ac:dyDescent="0.15">
      <c r="A3903" s="1">
        <v>39.01</v>
      </c>
      <c r="B3903" s="1">
        <v>2.9996333999999999E-2</v>
      </c>
      <c r="C3903" s="1">
        <v>-0.65559515000000002</v>
      </c>
      <c r="D3903" s="1">
        <v>-1.4341415E-2</v>
      </c>
    </row>
    <row r="3904" spans="1:4" x14ac:dyDescent="0.15">
      <c r="A3904" s="1">
        <v>39.020000000000003</v>
      </c>
      <c r="B3904" s="1">
        <v>5.5295306000000002E-2</v>
      </c>
      <c r="C3904" s="1">
        <v>-0.70204493000000001</v>
      </c>
      <c r="D3904" s="1">
        <v>-3.9734244000000002E-2</v>
      </c>
    </row>
    <row r="3905" spans="1:4" x14ac:dyDescent="0.15">
      <c r="A3905" s="1">
        <v>39.03</v>
      </c>
      <c r="B3905" s="1">
        <v>8.3592411000000005E-2</v>
      </c>
      <c r="C3905" s="1">
        <v>-0.74632286999999997</v>
      </c>
      <c r="D3905" s="1">
        <v>-6.7101777000000001E-2</v>
      </c>
    </row>
    <row r="3906" spans="1:4" x14ac:dyDescent="0.15">
      <c r="A3906" s="1">
        <v>39.04</v>
      </c>
      <c r="B3906" s="1">
        <v>0.1139935</v>
      </c>
      <c r="C3906" s="1">
        <v>-0.78651808999999995</v>
      </c>
      <c r="D3906" s="1">
        <v>-9.6244900999999994E-2</v>
      </c>
    </row>
    <row r="3907" spans="1:4" x14ac:dyDescent="0.15">
      <c r="A3907" s="1">
        <v>39.049999999999997</v>
      </c>
      <c r="B3907" s="1">
        <v>0.14554205000000001</v>
      </c>
      <c r="C3907" s="1">
        <v>-0.81990457999999999</v>
      </c>
      <c r="D3907" s="1">
        <v>-0.12657209</v>
      </c>
    </row>
    <row r="3908" spans="1:4" x14ac:dyDescent="0.15">
      <c r="A3908" s="1">
        <v>39.06</v>
      </c>
      <c r="B3908" s="1">
        <v>0.1768361</v>
      </c>
      <c r="C3908" s="1">
        <v>-0.84660546999999997</v>
      </c>
      <c r="D3908" s="1">
        <v>-0.15720534999999999</v>
      </c>
    </row>
    <row r="3909" spans="1:4" x14ac:dyDescent="0.15">
      <c r="A3909" s="1">
        <v>39.07</v>
      </c>
      <c r="B3909" s="1">
        <v>0.20731991999999999</v>
      </c>
      <c r="C3909" s="1">
        <v>-0.86625417000000005</v>
      </c>
      <c r="D3909" s="1">
        <v>-0.18642644999999999</v>
      </c>
    </row>
    <row r="3910" spans="1:4" x14ac:dyDescent="0.15">
      <c r="A3910" s="1">
        <v>39.08</v>
      </c>
      <c r="B3910" s="1">
        <v>0.23698182000000001</v>
      </c>
      <c r="C3910" s="1">
        <v>-0.87978000999999995</v>
      </c>
      <c r="D3910" s="1">
        <v>-0.21383052999999999</v>
      </c>
    </row>
    <row r="3911" spans="1:4" x14ac:dyDescent="0.15">
      <c r="A3911" s="1">
        <v>39.090000000000003</v>
      </c>
      <c r="B3911" s="1">
        <v>0.26499094000000001</v>
      </c>
      <c r="C3911" s="1">
        <v>-0.88862772999999995</v>
      </c>
      <c r="D3911" s="1">
        <v>-0.23947873</v>
      </c>
    </row>
    <row r="3912" spans="1:4" x14ac:dyDescent="0.15">
      <c r="A3912" s="1">
        <v>39.1</v>
      </c>
      <c r="B3912" s="1">
        <v>0.29023070000000001</v>
      </c>
      <c r="C3912" s="1">
        <v>-0.89371213999999999</v>
      </c>
      <c r="D3912" s="1">
        <v>-0.26382698999999998</v>
      </c>
    </row>
    <row r="3913" spans="1:4" x14ac:dyDescent="0.15">
      <c r="A3913" s="1">
        <v>39.11</v>
      </c>
      <c r="B3913" s="1">
        <v>0.31160037000000002</v>
      </c>
      <c r="C3913" s="1">
        <v>-0.89514119000000003</v>
      </c>
      <c r="D3913" s="1">
        <v>-0.28684109000000002</v>
      </c>
    </row>
    <row r="3914" spans="1:4" x14ac:dyDescent="0.15">
      <c r="A3914" s="1">
        <v>39.119999999999997</v>
      </c>
      <c r="B3914" s="1">
        <v>0.32756594999999999</v>
      </c>
      <c r="C3914" s="1">
        <v>-0.89183261000000003</v>
      </c>
      <c r="D3914" s="1">
        <v>-0.30767207000000002</v>
      </c>
    </row>
    <row r="3915" spans="1:4" x14ac:dyDescent="0.15">
      <c r="A3915" s="1">
        <v>39.130000000000003</v>
      </c>
      <c r="B3915" s="1">
        <v>0.33855297000000001</v>
      </c>
      <c r="C3915" s="1">
        <v>-0.88383213000000005</v>
      </c>
      <c r="D3915" s="1">
        <v>-0.32491674999999998</v>
      </c>
    </row>
    <row r="3916" spans="1:4" x14ac:dyDescent="0.15">
      <c r="A3916" s="1">
        <v>39.14</v>
      </c>
      <c r="B3916" s="1">
        <v>0.34609591000000001</v>
      </c>
      <c r="C3916" s="1">
        <v>-0.87133035999999997</v>
      </c>
      <c r="D3916" s="1">
        <v>-0.33898160999999999</v>
      </c>
    </row>
    <row r="3917" spans="1:4" x14ac:dyDescent="0.15">
      <c r="A3917" s="1">
        <v>39.15</v>
      </c>
      <c r="B3917" s="1">
        <v>0.35143956999999998</v>
      </c>
      <c r="C3917" s="1">
        <v>-0.85504460000000004</v>
      </c>
      <c r="D3917" s="1">
        <v>-0.35028071</v>
      </c>
    </row>
    <row r="3918" spans="1:4" x14ac:dyDescent="0.15">
      <c r="A3918" s="1">
        <v>39.159999999999997</v>
      </c>
      <c r="B3918" s="1">
        <v>0.35601809000000001</v>
      </c>
      <c r="C3918" s="1">
        <v>-0.83566980000000002</v>
      </c>
      <c r="D3918" s="1">
        <v>-0.35798381000000001</v>
      </c>
    </row>
    <row r="3919" spans="1:4" x14ac:dyDescent="0.15">
      <c r="A3919" s="1">
        <v>39.17</v>
      </c>
      <c r="B3919" s="1">
        <v>0.36032185</v>
      </c>
      <c r="C3919" s="1">
        <v>-0.81406511000000004</v>
      </c>
      <c r="D3919" s="1">
        <v>-0.36207625999999998</v>
      </c>
    </row>
    <row r="3920" spans="1:4" x14ac:dyDescent="0.15">
      <c r="A3920" s="1">
        <v>39.18</v>
      </c>
      <c r="B3920" s="1">
        <v>0.36548913999999999</v>
      </c>
      <c r="C3920" s="1">
        <v>-0.79053815000000005</v>
      </c>
      <c r="D3920" s="1">
        <v>-0.36336246999999999</v>
      </c>
    </row>
    <row r="3921" spans="1:4" x14ac:dyDescent="0.15">
      <c r="A3921" s="1">
        <v>39.19</v>
      </c>
      <c r="B3921" s="1">
        <v>0.37204122000000001</v>
      </c>
      <c r="C3921" s="1">
        <v>-0.76494397999999997</v>
      </c>
      <c r="D3921" s="1">
        <v>-0.36214977999999998</v>
      </c>
    </row>
    <row r="3922" spans="1:4" x14ac:dyDescent="0.15">
      <c r="A3922" s="1">
        <v>39.200000000000003</v>
      </c>
      <c r="B3922" s="1">
        <v>0.38026314999999999</v>
      </c>
      <c r="C3922" s="1">
        <v>-0.73772360000000003</v>
      </c>
      <c r="D3922" s="1">
        <v>-0.35878357</v>
      </c>
    </row>
    <row r="3923" spans="1:4" x14ac:dyDescent="0.15">
      <c r="A3923" s="1">
        <v>39.21</v>
      </c>
      <c r="B3923" s="1">
        <v>0.39041558999999998</v>
      </c>
      <c r="C3923" s="1">
        <v>-0.70907962000000002</v>
      </c>
      <c r="D3923" s="1">
        <v>-0.35275706000000001</v>
      </c>
    </row>
    <row r="3924" spans="1:4" x14ac:dyDescent="0.15">
      <c r="A3924" s="1">
        <v>39.22</v>
      </c>
      <c r="B3924" s="1">
        <v>0.40191856999999998</v>
      </c>
      <c r="C3924" s="1">
        <v>-0.67975642000000003</v>
      </c>
      <c r="D3924" s="1">
        <v>-0.34371800000000002</v>
      </c>
    </row>
    <row r="3925" spans="1:4" x14ac:dyDescent="0.15">
      <c r="A3925" s="1">
        <v>39.229999999999997</v>
      </c>
      <c r="B3925" s="1">
        <v>0.41429589999999999</v>
      </c>
      <c r="C3925" s="1">
        <v>-0.65102305000000005</v>
      </c>
      <c r="D3925" s="1">
        <v>-0.33136961999999998</v>
      </c>
    </row>
    <row r="3926" spans="1:4" x14ac:dyDescent="0.15">
      <c r="A3926" s="1">
        <v>39.24</v>
      </c>
      <c r="B3926" s="1">
        <v>0.42756034999999998</v>
      </c>
      <c r="C3926" s="1">
        <v>-0.62306287999999999</v>
      </c>
      <c r="D3926" s="1">
        <v>-0.31593114</v>
      </c>
    </row>
    <row r="3927" spans="1:4" x14ac:dyDescent="0.15">
      <c r="A3927" s="1">
        <v>39.25</v>
      </c>
      <c r="B3927" s="1">
        <v>0.44205621</v>
      </c>
      <c r="C3927" s="1">
        <v>-0.59562386</v>
      </c>
      <c r="D3927" s="1">
        <v>-0.29713992</v>
      </c>
    </row>
    <row r="3928" spans="1:4" x14ac:dyDescent="0.15">
      <c r="A3928" s="1">
        <v>39.26</v>
      </c>
      <c r="B3928" s="1">
        <v>0.45807502</v>
      </c>
      <c r="C3928" s="1">
        <v>-0.56799701000000002</v>
      </c>
      <c r="D3928" s="1">
        <v>-0.27564559</v>
      </c>
    </row>
    <row r="3929" spans="1:4" x14ac:dyDescent="0.15">
      <c r="A3929" s="1">
        <v>39.270000000000003</v>
      </c>
      <c r="B3929" s="1">
        <v>0.47615498000000001</v>
      </c>
      <c r="C3929" s="1">
        <v>-0.53975569999999995</v>
      </c>
      <c r="D3929" s="1">
        <v>-0.25216213999999998</v>
      </c>
    </row>
    <row r="3930" spans="1:4" x14ac:dyDescent="0.15">
      <c r="A3930" s="1">
        <v>39.28</v>
      </c>
      <c r="B3930" s="1">
        <v>0.49729403</v>
      </c>
      <c r="C3930" s="1">
        <v>-0.51059014000000003</v>
      </c>
      <c r="D3930" s="1">
        <v>-0.22686935999999999</v>
      </c>
    </row>
    <row r="3931" spans="1:4" x14ac:dyDescent="0.15">
      <c r="A3931" s="1">
        <v>39.29</v>
      </c>
      <c r="B3931" s="1">
        <v>0.52119026999999996</v>
      </c>
      <c r="C3931" s="1">
        <v>-0.48045513000000001</v>
      </c>
      <c r="D3931" s="1">
        <v>-0.19891313999999999</v>
      </c>
    </row>
    <row r="3932" spans="1:4" x14ac:dyDescent="0.15">
      <c r="A3932" s="1">
        <v>39.299999999999997</v>
      </c>
      <c r="B3932" s="1">
        <v>0.54701010999999999</v>
      </c>
      <c r="C3932" s="1">
        <v>-0.44961890999999998</v>
      </c>
      <c r="D3932" s="1">
        <v>-0.16888015000000001</v>
      </c>
    </row>
    <row r="3933" spans="1:4" x14ac:dyDescent="0.15">
      <c r="A3933" s="1">
        <v>39.31</v>
      </c>
      <c r="B3933" s="1">
        <v>0.57323813000000001</v>
      </c>
      <c r="C3933" s="1">
        <v>-0.41840033999999998</v>
      </c>
      <c r="D3933" s="1">
        <v>-0.13755564000000001</v>
      </c>
    </row>
    <row r="3934" spans="1:4" x14ac:dyDescent="0.15">
      <c r="A3934" s="1">
        <v>39.32</v>
      </c>
      <c r="B3934" s="1">
        <v>0.59889362999999995</v>
      </c>
      <c r="C3934" s="1">
        <v>-0.38851613000000002</v>
      </c>
      <c r="D3934" s="1">
        <v>-0.10567005</v>
      </c>
    </row>
    <row r="3935" spans="1:4" x14ac:dyDescent="0.15">
      <c r="A3935" s="1">
        <v>39.33</v>
      </c>
      <c r="B3935" s="1">
        <v>0.62409974999999995</v>
      </c>
      <c r="C3935" s="1">
        <v>-0.36004177999999998</v>
      </c>
      <c r="D3935" s="1">
        <v>-7.2816122999999996E-2</v>
      </c>
    </row>
    <row r="3936" spans="1:4" x14ac:dyDescent="0.15">
      <c r="A3936" s="1">
        <v>39.340000000000003</v>
      </c>
      <c r="B3936" s="1">
        <v>0.64914537999999999</v>
      </c>
      <c r="C3936" s="1">
        <v>-0.33334105000000003</v>
      </c>
      <c r="D3936" s="1">
        <v>-3.9525678000000002E-2</v>
      </c>
    </row>
    <row r="3937" spans="1:4" x14ac:dyDescent="0.15">
      <c r="A3937" s="1">
        <v>39.35</v>
      </c>
      <c r="B3937" s="1">
        <v>0.67425210000000002</v>
      </c>
      <c r="C3937" s="1">
        <v>-0.30841754999999998</v>
      </c>
      <c r="D3937" s="1">
        <v>-5.8220312999999997E-3</v>
      </c>
    </row>
    <row r="3938" spans="1:4" x14ac:dyDescent="0.15">
      <c r="A3938" s="1">
        <v>39.36</v>
      </c>
      <c r="B3938" s="1">
        <v>0.69930420999999998</v>
      </c>
      <c r="C3938" s="1">
        <v>-0.28510417999999998</v>
      </c>
      <c r="D3938" s="1">
        <v>2.687177E-2</v>
      </c>
    </row>
    <row r="3939" spans="1:4" x14ac:dyDescent="0.15">
      <c r="A3939" s="1">
        <v>39.369999999999997</v>
      </c>
      <c r="B3939" s="1">
        <v>0.72441374999999997</v>
      </c>
      <c r="C3939" s="1">
        <v>-0.26163235000000001</v>
      </c>
      <c r="D3939" s="1">
        <v>5.8364759000000002E-2</v>
      </c>
    </row>
    <row r="3940" spans="1:4" x14ac:dyDescent="0.15">
      <c r="A3940" s="1">
        <v>39.380000000000003</v>
      </c>
      <c r="B3940" s="1">
        <v>0.74957974999999999</v>
      </c>
      <c r="C3940" s="1">
        <v>-0.2371268</v>
      </c>
      <c r="D3940" s="1">
        <v>8.7744953000000001E-2</v>
      </c>
    </row>
    <row r="3941" spans="1:4" x14ac:dyDescent="0.15">
      <c r="A3941" s="1">
        <v>39.39</v>
      </c>
      <c r="B3941" s="1">
        <v>0.77511061000000003</v>
      </c>
      <c r="C3941" s="1">
        <v>-0.2109636</v>
      </c>
      <c r="D3941" s="1">
        <v>0.11480203</v>
      </c>
    </row>
    <row r="3942" spans="1:4" x14ac:dyDescent="0.15">
      <c r="A3942" s="1">
        <v>39.4</v>
      </c>
      <c r="B3942" s="1">
        <v>0.79983150999999997</v>
      </c>
      <c r="C3942" s="1">
        <v>-0.18376967</v>
      </c>
      <c r="D3942" s="1">
        <v>0.14005885000000001</v>
      </c>
    </row>
    <row r="3943" spans="1:4" x14ac:dyDescent="0.15">
      <c r="A3943" s="1">
        <v>39.409999999999997</v>
      </c>
      <c r="B3943" s="1">
        <v>0.82225097999999996</v>
      </c>
      <c r="C3943" s="1">
        <v>-0.15729294999999999</v>
      </c>
      <c r="D3943" s="1">
        <v>0.16352169</v>
      </c>
    </row>
    <row r="3944" spans="1:4" x14ac:dyDescent="0.15">
      <c r="A3944" s="1">
        <v>39.42</v>
      </c>
      <c r="B3944" s="1">
        <v>0.84019500999999996</v>
      </c>
      <c r="C3944" s="1">
        <v>-0.132605</v>
      </c>
      <c r="D3944" s="1">
        <v>0.18529831999999999</v>
      </c>
    </row>
    <row r="3945" spans="1:4" x14ac:dyDescent="0.15">
      <c r="A3945" s="1">
        <v>39.43</v>
      </c>
      <c r="B3945" s="1">
        <v>0.85286594999999998</v>
      </c>
      <c r="C3945" s="1">
        <v>-0.11080498</v>
      </c>
      <c r="D3945" s="1">
        <v>0.20613983999999999</v>
      </c>
    </row>
    <row r="3946" spans="1:4" x14ac:dyDescent="0.15">
      <c r="A3946" s="1">
        <v>39.44</v>
      </c>
      <c r="B3946" s="1">
        <v>0.85959558000000003</v>
      </c>
      <c r="C3946" s="1">
        <v>-9.1799283999999995E-2</v>
      </c>
      <c r="D3946" s="1">
        <v>0.22530612999999999</v>
      </c>
    </row>
    <row r="3947" spans="1:4" x14ac:dyDescent="0.15">
      <c r="A3947" s="1">
        <v>39.450000000000003</v>
      </c>
      <c r="B3947" s="1">
        <v>0.86080056999999999</v>
      </c>
      <c r="C3947" s="1">
        <v>-7.4889797999999994E-2</v>
      </c>
      <c r="D3947" s="1">
        <v>0.24341941</v>
      </c>
    </row>
    <row r="3948" spans="1:4" x14ac:dyDescent="0.15">
      <c r="A3948" s="1">
        <v>39.46</v>
      </c>
      <c r="B3948" s="1">
        <v>0.85768993999999998</v>
      </c>
      <c r="C3948" s="1">
        <v>-5.9764143999999998E-2</v>
      </c>
      <c r="D3948" s="1">
        <v>0.25958678000000002</v>
      </c>
    </row>
    <row r="3949" spans="1:4" x14ac:dyDescent="0.15">
      <c r="A3949" s="1">
        <v>39.47</v>
      </c>
      <c r="B3949" s="1">
        <v>0.85163359000000005</v>
      </c>
      <c r="C3949" s="1">
        <v>-4.6723600999999997E-2</v>
      </c>
      <c r="D3949" s="1">
        <v>0.27400490999999999</v>
      </c>
    </row>
    <row r="3950" spans="1:4" x14ac:dyDescent="0.15">
      <c r="A3950" s="1">
        <v>39.479999999999997</v>
      </c>
      <c r="B3950" s="1">
        <v>0.84337700999999998</v>
      </c>
      <c r="C3950" s="1">
        <v>-3.6404243000000003E-2</v>
      </c>
      <c r="D3950" s="1">
        <v>0.28623554000000001</v>
      </c>
    </row>
    <row r="3951" spans="1:4" x14ac:dyDescent="0.15">
      <c r="A3951" s="1">
        <v>39.49</v>
      </c>
      <c r="B3951" s="1">
        <v>0.83362848000000001</v>
      </c>
      <c r="C3951" s="1">
        <v>-2.8389149999999998E-2</v>
      </c>
      <c r="D3951" s="1">
        <v>0.29750739999999998</v>
      </c>
    </row>
    <row r="3952" spans="1:4" x14ac:dyDescent="0.15">
      <c r="A3952" s="1">
        <v>39.5</v>
      </c>
      <c r="B3952" s="1">
        <v>0.82201447000000005</v>
      </c>
      <c r="C3952" s="1">
        <v>-2.1922921000000001E-2</v>
      </c>
      <c r="D3952" s="1">
        <v>0.30679626999999998</v>
      </c>
    </row>
    <row r="3953" spans="1:4" x14ac:dyDescent="0.15">
      <c r="A3953" s="1">
        <v>39.51</v>
      </c>
      <c r="B3953" s="1">
        <v>0.80915901999999995</v>
      </c>
      <c r="C3953" s="1">
        <v>-1.5958156000000001E-2</v>
      </c>
      <c r="D3953" s="1">
        <v>0.31443911000000002</v>
      </c>
    </row>
    <row r="3954" spans="1:4" x14ac:dyDescent="0.15">
      <c r="A3954" s="1">
        <v>39.520000000000003</v>
      </c>
      <c r="B3954" s="1">
        <v>0.79535001999999999</v>
      </c>
      <c r="C3954" s="1">
        <v>-9.2730239999999995E-3</v>
      </c>
      <c r="D3954" s="1">
        <v>0.32045605999999999</v>
      </c>
    </row>
    <row r="3955" spans="1:4" x14ac:dyDescent="0.15">
      <c r="A3955" s="1">
        <v>39.53</v>
      </c>
      <c r="B3955" s="1">
        <v>0.78199297000000001</v>
      </c>
      <c r="C3955" s="1">
        <v>-1.5290034000000001E-3</v>
      </c>
      <c r="D3955" s="1">
        <v>0.32608322000000001</v>
      </c>
    </row>
    <row r="3956" spans="1:4" x14ac:dyDescent="0.15">
      <c r="A3956" s="1">
        <v>39.54</v>
      </c>
      <c r="B3956" s="1">
        <v>0.76967379999999996</v>
      </c>
      <c r="C3956" s="1">
        <v>7.3346317999999997E-3</v>
      </c>
      <c r="D3956" s="1">
        <v>0.33156890999999999</v>
      </c>
    </row>
    <row r="3957" spans="1:4" x14ac:dyDescent="0.15">
      <c r="A3957" s="1">
        <v>39.549999999999997</v>
      </c>
      <c r="B3957" s="1">
        <v>0.75900120999999998</v>
      </c>
      <c r="C3957" s="1">
        <v>1.7160617E-2</v>
      </c>
      <c r="D3957" s="1">
        <v>0.33740951000000002</v>
      </c>
    </row>
    <row r="3958" spans="1:4" x14ac:dyDescent="0.15">
      <c r="A3958" s="1">
        <v>39.56</v>
      </c>
      <c r="B3958" s="1">
        <v>0.75085694999999997</v>
      </c>
      <c r="C3958" s="1">
        <v>2.8343411999999998E-2</v>
      </c>
      <c r="D3958" s="1">
        <v>0.34310722999999999</v>
      </c>
    </row>
    <row r="3959" spans="1:4" x14ac:dyDescent="0.15">
      <c r="A3959" s="1">
        <v>39.57</v>
      </c>
      <c r="B3959" s="1">
        <v>0.74541447000000005</v>
      </c>
      <c r="C3959" s="1">
        <v>4.0406396999999997E-2</v>
      </c>
      <c r="D3959" s="1">
        <v>0.34842632000000001</v>
      </c>
    </row>
    <row r="3960" spans="1:4" x14ac:dyDescent="0.15">
      <c r="A3960" s="1">
        <v>39.58</v>
      </c>
      <c r="B3960" s="1">
        <v>0.74319860000000004</v>
      </c>
      <c r="C3960" s="1">
        <v>5.2609670999999997E-2</v>
      </c>
      <c r="D3960" s="1">
        <v>0.35186693000000002</v>
      </c>
    </row>
    <row r="3961" spans="1:4" x14ac:dyDescent="0.15">
      <c r="A3961" s="1">
        <v>39.590000000000003</v>
      </c>
      <c r="B3961" s="1">
        <v>0.74434180999999999</v>
      </c>
      <c r="C3961" s="1">
        <v>6.3203853000000004E-2</v>
      </c>
      <c r="D3961" s="1">
        <v>0.35282703999999998</v>
      </c>
    </row>
    <row r="3962" spans="1:4" x14ac:dyDescent="0.15">
      <c r="A3962" s="1">
        <v>39.6</v>
      </c>
      <c r="B3962" s="1">
        <v>0.74772839000000002</v>
      </c>
      <c r="C3962" s="1">
        <v>7.0862622E-2</v>
      </c>
      <c r="D3962" s="1">
        <v>0.35087710999999999</v>
      </c>
    </row>
    <row r="3963" spans="1:4" x14ac:dyDescent="0.15">
      <c r="A3963" s="1">
        <v>39.61</v>
      </c>
      <c r="B3963" s="1">
        <v>0.75215027999999995</v>
      </c>
      <c r="C3963" s="1">
        <v>7.4920281000000005E-2</v>
      </c>
      <c r="D3963" s="1">
        <v>0.34752008000000001</v>
      </c>
    </row>
    <row r="3964" spans="1:4" x14ac:dyDescent="0.15">
      <c r="A3964" s="1">
        <v>39.619999999999997</v>
      </c>
      <c r="B3964" s="1">
        <v>0.75578703999999997</v>
      </c>
      <c r="C3964" s="1">
        <v>7.5582292999999995E-2</v>
      </c>
      <c r="D3964" s="1">
        <v>0.34279092999999999</v>
      </c>
    </row>
    <row r="3965" spans="1:4" x14ac:dyDescent="0.15">
      <c r="A3965" s="1">
        <v>39.630000000000003</v>
      </c>
      <c r="B3965" s="1">
        <v>0.75826581000000004</v>
      </c>
      <c r="C3965" s="1">
        <v>7.3625834000000001E-2</v>
      </c>
      <c r="D3965" s="1">
        <v>0.33734713</v>
      </c>
    </row>
    <row r="3966" spans="1:4" x14ac:dyDescent="0.15">
      <c r="A3966" s="1">
        <v>39.64</v>
      </c>
      <c r="B3966" s="1">
        <v>0.76053075999999997</v>
      </c>
      <c r="C3966" s="1">
        <v>6.9710943999999997E-2</v>
      </c>
      <c r="D3966" s="1">
        <v>0.33178477000000001</v>
      </c>
    </row>
    <row r="3967" spans="1:4" x14ac:dyDescent="0.15">
      <c r="A3967" s="1">
        <v>39.65</v>
      </c>
      <c r="B3967" s="1">
        <v>0.76386489000000002</v>
      </c>
      <c r="C3967" s="1">
        <v>6.3019301E-2</v>
      </c>
      <c r="D3967" s="1">
        <v>0.32620756000000001</v>
      </c>
    </row>
    <row r="3968" spans="1:4" x14ac:dyDescent="0.15">
      <c r="A3968" s="1">
        <v>39.659999999999997</v>
      </c>
      <c r="B3968" s="1">
        <v>0.76839170999999995</v>
      </c>
      <c r="C3968" s="1">
        <v>5.2660282000000003E-2</v>
      </c>
      <c r="D3968" s="1">
        <v>0.32084457999999999</v>
      </c>
    </row>
    <row r="3969" spans="1:4" x14ac:dyDescent="0.15">
      <c r="A3969" s="1">
        <v>39.67</v>
      </c>
      <c r="B3969" s="1">
        <v>0.77406554000000005</v>
      </c>
      <c r="C3969" s="1">
        <v>3.7978100000000001E-2</v>
      </c>
      <c r="D3969" s="1">
        <v>0.31501512999999998</v>
      </c>
    </row>
    <row r="3970" spans="1:4" x14ac:dyDescent="0.15">
      <c r="A3970" s="1">
        <v>39.68</v>
      </c>
      <c r="B3970" s="1">
        <v>0.78031675</v>
      </c>
      <c r="C3970" s="1">
        <v>1.8793766E-2</v>
      </c>
      <c r="D3970" s="1">
        <v>0.30701909999999999</v>
      </c>
    </row>
    <row r="3971" spans="1:4" x14ac:dyDescent="0.15">
      <c r="A3971" s="1">
        <v>39.69</v>
      </c>
      <c r="B3971" s="1">
        <v>0.78691235999999998</v>
      </c>
      <c r="C3971" s="1">
        <v>-4.1306201999999998E-3</v>
      </c>
      <c r="D3971" s="1">
        <v>0.29654208999999998</v>
      </c>
    </row>
    <row r="3972" spans="1:4" x14ac:dyDescent="0.15">
      <c r="A3972" s="1">
        <v>39.700000000000003</v>
      </c>
      <c r="B3972" s="1">
        <v>0.79464221000000002</v>
      </c>
      <c r="C3972" s="1">
        <v>-2.9499046000000001E-2</v>
      </c>
      <c r="D3972" s="1">
        <v>0.28407168999999999</v>
      </c>
    </row>
    <row r="3973" spans="1:4" x14ac:dyDescent="0.15">
      <c r="A3973" s="1">
        <v>39.71</v>
      </c>
      <c r="B3973" s="1">
        <v>0.80371009999999998</v>
      </c>
      <c r="C3973" s="1">
        <v>-5.7285282E-2</v>
      </c>
      <c r="D3973" s="1">
        <v>0.27010524000000002</v>
      </c>
    </row>
    <row r="3974" spans="1:4" x14ac:dyDescent="0.15">
      <c r="A3974" s="1">
        <v>39.72</v>
      </c>
      <c r="B3974" s="1">
        <v>0.81322813999999999</v>
      </c>
      <c r="C3974" s="1">
        <v>-8.8084353000000004E-2</v>
      </c>
      <c r="D3974" s="1">
        <v>0.25504747999999999</v>
      </c>
    </row>
    <row r="3975" spans="1:4" x14ac:dyDescent="0.15">
      <c r="A3975" s="1">
        <v>39.729999999999997</v>
      </c>
      <c r="B3975" s="1">
        <v>0.82226984999999997</v>
      </c>
      <c r="C3975" s="1">
        <v>-0.12276405999999999</v>
      </c>
      <c r="D3975" s="1">
        <v>0.23916639000000001</v>
      </c>
    </row>
    <row r="3976" spans="1:4" x14ac:dyDescent="0.15">
      <c r="A3976" s="1">
        <v>39.74</v>
      </c>
      <c r="B3976" s="1">
        <v>0.83009085999999999</v>
      </c>
      <c r="C3976" s="1">
        <v>-0.16151634000000001</v>
      </c>
      <c r="D3976" s="1">
        <v>0.22235260000000001</v>
      </c>
    </row>
    <row r="3977" spans="1:4" x14ac:dyDescent="0.15">
      <c r="A3977" s="1">
        <v>39.75</v>
      </c>
      <c r="B3977" s="1">
        <v>0.83612567999999998</v>
      </c>
      <c r="C3977" s="1">
        <v>-0.20359522999999999</v>
      </c>
      <c r="D3977" s="1">
        <v>0.20553492000000001</v>
      </c>
    </row>
    <row r="3978" spans="1:4" x14ac:dyDescent="0.15">
      <c r="A3978" s="1">
        <v>39.76</v>
      </c>
      <c r="B3978" s="1">
        <v>0.84069784000000003</v>
      </c>
      <c r="C3978" s="1">
        <v>-0.24819817</v>
      </c>
      <c r="D3978" s="1">
        <v>0.18879772</v>
      </c>
    </row>
    <row r="3979" spans="1:4" x14ac:dyDescent="0.15">
      <c r="A3979" s="1">
        <v>39.770000000000003</v>
      </c>
      <c r="B3979" s="1">
        <v>0.84364711000000003</v>
      </c>
      <c r="C3979" s="1">
        <v>-0.29415374</v>
      </c>
      <c r="D3979" s="1">
        <v>0.17240978000000001</v>
      </c>
    </row>
    <row r="3980" spans="1:4" x14ac:dyDescent="0.15">
      <c r="A3980" s="1">
        <v>39.78</v>
      </c>
      <c r="B3980" s="1">
        <v>0.84439905999999998</v>
      </c>
      <c r="C3980" s="1">
        <v>-0.34166935999999998</v>
      </c>
      <c r="D3980" s="1">
        <v>0.15647048</v>
      </c>
    </row>
    <row r="3981" spans="1:4" x14ac:dyDescent="0.15">
      <c r="A3981" s="1">
        <v>39.79</v>
      </c>
      <c r="B3981" s="1">
        <v>0.84265814000000006</v>
      </c>
      <c r="C3981" s="1">
        <v>-0.39080466000000003</v>
      </c>
      <c r="D3981" s="1">
        <v>0.14110511000000001</v>
      </c>
    </row>
    <row r="3982" spans="1:4" x14ac:dyDescent="0.15">
      <c r="A3982" s="1">
        <v>39.799999999999997</v>
      </c>
      <c r="B3982" s="1">
        <v>0.83759558000000001</v>
      </c>
      <c r="C3982" s="1">
        <v>-0.44082908999999998</v>
      </c>
      <c r="D3982" s="1">
        <v>0.12663157</v>
      </c>
    </row>
    <row r="3983" spans="1:4" x14ac:dyDescent="0.15">
      <c r="A3983" s="1">
        <v>39.81</v>
      </c>
      <c r="B3983" s="1">
        <v>0.82909082999999995</v>
      </c>
      <c r="C3983" s="1">
        <v>-0.49104564000000001</v>
      </c>
      <c r="D3983" s="1">
        <v>0.11225006999999999</v>
      </c>
    </row>
    <row r="3984" spans="1:4" x14ac:dyDescent="0.15">
      <c r="A3984" s="1">
        <v>39.82</v>
      </c>
      <c r="B3984" s="1">
        <v>0.81684113999999997</v>
      </c>
      <c r="C3984" s="1">
        <v>-0.54079935000000001</v>
      </c>
      <c r="D3984" s="1">
        <v>9.7770858000000002E-2</v>
      </c>
    </row>
    <row r="3985" spans="1:4" x14ac:dyDescent="0.15">
      <c r="A3985" s="1">
        <v>39.83</v>
      </c>
      <c r="B3985" s="1">
        <v>0.80118573999999998</v>
      </c>
      <c r="C3985" s="1">
        <v>-0.59052347000000005</v>
      </c>
      <c r="D3985" s="1">
        <v>8.3696353000000001E-2</v>
      </c>
    </row>
    <row r="3986" spans="1:4" x14ac:dyDescent="0.15">
      <c r="A3986" s="1">
        <v>39.840000000000003</v>
      </c>
      <c r="B3986" s="1">
        <v>0.78329468999999996</v>
      </c>
      <c r="C3986" s="1">
        <v>-0.64013145999999999</v>
      </c>
      <c r="D3986" s="1">
        <v>7.0313294999999998E-2</v>
      </c>
    </row>
    <row r="3987" spans="1:4" x14ac:dyDescent="0.15">
      <c r="A3987" s="1">
        <v>39.85</v>
      </c>
      <c r="B3987" s="1">
        <v>0.76495133999999998</v>
      </c>
      <c r="C3987" s="1">
        <v>-0.69014830000000005</v>
      </c>
      <c r="D3987" s="1">
        <v>5.9158436000000002E-2</v>
      </c>
    </row>
    <row r="3988" spans="1:4" x14ac:dyDescent="0.15">
      <c r="A3988" s="1">
        <v>39.86</v>
      </c>
      <c r="B3988" s="1">
        <v>0.74684978000000002</v>
      </c>
      <c r="C3988" s="1">
        <v>-0.74046836999999999</v>
      </c>
      <c r="D3988" s="1">
        <v>5.0325847999999999E-2</v>
      </c>
    </row>
    <row r="3989" spans="1:4" x14ac:dyDescent="0.15">
      <c r="A3989" s="1">
        <v>39.869999999999997</v>
      </c>
      <c r="B3989" s="1">
        <v>0.72987773</v>
      </c>
      <c r="C3989" s="1">
        <v>-0.79069929000000005</v>
      </c>
      <c r="D3989" s="1">
        <v>4.4002934E-2</v>
      </c>
    </row>
    <row r="3990" spans="1:4" x14ac:dyDescent="0.15">
      <c r="A3990" s="1">
        <v>39.880000000000003</v>
      </c>
      <c r="B3990" s="1">
        <v>0.71447466999999998</v>
      </c>
      <c r="C3990" s="1">
        <v>-0.8397888</v>
      </c>
      <c r="D3990" s="1">
        <v>3.9070860999999998E-2</v>
      </c>
    </row>
    <row r="3991" spans="1:4" x14ac:dyDescent="0.15">
      <c r="A3991" s="1">
        <v>39.89</v>
      </c>
      <c r="B3991" s="1">
        <v>0.70080799000000005</v>
      </c>
      <c r="C3991" s="1">
        <v>-0.88591668999999995</v>
      </c>
      <c r="D3991" s="1">
        <v>3.4847307000000001E-2</v>
      </c>
    </row>
    <row r="3992" spans="1:4" x14ac:dyDescent="0.15">
      <c r="A3992" s="1">
        <v>39.9</v>
      </c>
      <c r="B3992" s="1">
        <v>0.68959040000000005</v>
      </c>
      <c r="C3992" s="1">
        <v>-0.92784787000000002</v>
      </c>
      <c r="D3992" s="1">
        <v>3.0562835E-2</v>
      </c>
    </row>
    <row r="3993" spans="1:4" x14ac:dyDescent="0.15">
      <c r="A3993" s="1">
        <v>39.909999999999997</v>
      </c>
      <c r="B3993" s="1">
        <v>0.68012845</v>
      </c>
      <c r="C3993" s="1">
        <v>-0.96519226999999996</v>
      </c>
      <c r="D3993" s="1">
        <v>2.6820507E-2</v>
      </c>
    </row>
    <row r="3994" spans="1:4" x14ac:dyDescent="0.15">
      <c r="A3994" s="1">
        <v>39.92</v>
      </c>
      <c r="B3994" s="1">
        <v>0.67078819000000001</v>
      </c>
      <c r="C3994" s="1">
        <v>-0.99780424000000001</v>
      </c>
      <c r="D3994" s="1">
        <v>2.420827E-2</v>
      </c>
    </row>
    <row r="3995" spans="1:4" x14ac:dyDescent="0.15">
      <c r="A3995" s="1">
        <v>39.93</v>
      </c>
      <c r="B3995" s="1">
        <v>0.66040295000000004</v>
      </c>
      <c r="C3995" s="1">
        <v>-1.0255639000000001</v>
      </c>
      <c r="D3995" s="1">
        <v>2.3561868E-2</v>
      </c>
    </row>
    <row r="3996" spans="1:4" x14ac:dyDescent="0.15">
      <c r="A3996" s="1">
        <v>39.94</v>
      </c>
      <c r="B3996" s="1">
        <v>0.64906286999999996</v>
      </c>
      <c r="C3996" s="1">
        <v>-1.048001</v>
      </c>
      <c r="D3996" s="1">
        <v>2.5087451E-2</v>
      </c>
    </row>
    <row r="3997" spans="1:4" x14ac:dyDescent="0.15">
      <c r="A3997" s="1">
        <v>39.950000000000003</v>
      </c>
      <c r="B3997" s="1">
        <v>0.63764357000000005</v>
      </c>
      <c r="C3997" s="1">
        <v>-1.064781</v>
      </c>
      <c r="D3997" s="1">
        <v>2.9137640999999999E-2</v>
      </c>
    </row>
    <row r="3998" spans="1:4" x14ac:dyDescent="0.15">
      <c r="A3998" s="1">
        <v>39.96</v>
      </c>
      <c r="B3998" s="1">
        <v>0.62746084999999996</v>
      </c>
      <c r="C3998" s="1">
        <v>-1.0767901</v>
      </c>
      <c r="D3998" s="1">
        <v>3.478738E-2</v>
      </c>
    </row>
    <row r="3999" spans="1:4" x14ac:dyDescent="0.15">
      <c r="A3999" s="1">
        <v>39.97</v>
      </c>
      <c r="B3999" s="1">
        <v>0.61850335999999995</v>
      </c>
      <c r="C3999" s="1">
        <v>-1.0844345</v>
      </c>
      <c r="D3999" s="1">
        <v>4.2170991999999997E-2</v>
      </c>
    </row>
    <row r="4000" spans="1:4" x14ac:dyDescent="0.15">
      <c r="A4000" s="1">
        <v>39.979999999999997</v>
      </c>
      <c r="B4000" s="1">
        <v>0.61014137999999996</v>
      </c>
      <c r="C4000" s="1">
        <v>-1.0886397000000001</v>
      </c>
      <c r="D4000" s="1">
        <v>5.0655182E-2</v>
      </c>
    </row>
    <row r="4001" spans="1:4" x14ac:dyDescent="0.15">
      <c r="A4001" s="1">
        <v>39.99</v>
      </c>
      <c r="B4001" s="1">
        <v>0.60077641999999998</v>
      </c>
      <c r="C4001" s="1">
        <v>-1.0898452999999999</v>
      </c>
      <c r="D4001" s="1">
        <v>6.1154589000000002E-2</v>
      </c>
    </row>
    <row r="4002" spans="1:4" x14ac:dyDescent="0.15">
      <c r="A4002" s="1">
        <v>40</v>
      </c>
      <c r="B4002" s="1">
        <v>0.58920519000000005</v>
      </c>
      <c r="C4002" s="1">
        <v>-1.0878451</v>
      </c>
      <c r="D4002" s="1">
        <v>7.3738718999999994E-2</v>
      </c>
    </row>
    <row r="4003" spans="1:4" x14ac:dyDescent="0.15">
      <c r="A4003" s="1">
        <v>40.01</v>
      </c>
      <c r="B4003" s="1">
        <v>0.57376141000000003</v>
      </c>
      <c r="C4003" s="1">
        <v>-1.0824624</v>
      </c>
      <c r="D4003" s="1">
        <v>8.7939501000000003E-2</v>
      </c>
    </row>
    <row r="4004" spans="1:4" x14ac:dyDescent="0.15">
      <c r="A4004" s="1">
        <v>40.020000000000003</v>
      </c>
      <c r="B4004" s="1">
        <v>0.55332504000000005</v>
      </c>
      <c r="C4004" s="1">
        <v>-1.0737395000000001</v>
      </c>
      <c r="D4004" s="1">
        <v>0.10186068</v>
      </c>
    </row>
    <row r="4005" spans="1:4" x14ac:dyDescent="0.15">
      <c r="A4005" s="1">
        <v>40.03</v>
      </c>
      <c r="B4005" s="1">
        <v>0.52796135</v>
      </c>
      <c r="C4005" s="1">
        <v>-1.0617345</v>
      </c>
      <c r="D4005" s="1">
        <v>0.11559693</v>
      </c>
    </row>
    <row r="4006" spans="1:4" x14ac:dyDescent="0.15">
      <c r="A4006" s="1">
        <v>40.04</v>
      </c>
      <c r="B4006" s="1">
        <v>0.49851915000000002</v>
      </c>
      <c r="C4006" s="1">
        <v>-1.0472546</v>
      </c>
      <c r="D4006" s="1">
        <v>0.13013031999999999</v>
      </c>
    </row>
    <row r="4007" spans="1:4" x14ac:dyDescent="0.15">
      <c r="A4007" s="1">
        <v>40.049999999999997</v>
      </c>
      <c r="B4007" s="1">
        <v>0.46671451000000003</v>
      </c>
      <c r="C4007" s="1">
        <v>-1.0314645</v>
      </c>
      <c r="D4007" s="1">
        <v>0.14573616</v>
      </c>
    </row>
    <row r="4008" spans="1:4" x14ac:dyDescent="0.15">
      <c r="A4008" s="1">
        <v>40.06</v>
      </c>
      <c r="B4008" s="1">
        <v>0.43393051999999999</v>
      </c>
      <c r="C4008" s="1">
        <v>-1.0150771000000001</v>
      </c>
      <c r="D4008" s="1">
        <v>0.16165245</v>
      </c>
    </row>
    <row r="4009" spans="1:4" x14ac:dyDescent="0.15">
      <c r="A4009" s="1">
        <v>40.07</v>
      </c>
      <c r="B4009" s="1">
        <v>0.40173175999999999</v>
      </c>
      <c r="C4009" s="1">
        <v>-0.99844239000000001</v>
      </c>
      <c r="D4009" s="1">
        <v>0.17786509</v>
      </c>
    </row>
    <row r="4010" spans="1:4" x14ac:dyDescent="0.15">
      <c r="A4010" s="1">
        <v>40.08</v>
      </c>
      <c r="B4010" s="1">
        <v>0.37085072000000002</v>
      </c>
      <c r="C4010" s="1">
        <v>-0.98167168999999999</v>
      </c>
      <c r="D4010" s="1">
        <v>0.19352201999999999</v>
      </c>
    </row>
    <row r="4011" spans="1:4" x14ac:dyDescent="0.15">
      <c r="A4011" s="1">
        <v>40.090000000000003</v>
      </c>
      <c r="B4011" s="1">
        <v>0.34217296000000003</v>
      </c>
      <c r="C4011" s="1">
        <v>-0.96558242000000005</v>
      </c>
      <c r="D4011" s="1">
        <v>0.20847973</v>
      </c>
    </row>
    <row r="4012" spans="1:4" x14ac:dyDescent="0.15">
      <c r="A4012" s="1">
        <v>40.1</v>
      </c>
      <c r="B4012" s="1">
        <v>0.31611159999999999</v>
      </c>
      <c r="C4012" s="1">
        <v>-0.94952071999999998</v>
      </c>
      <c r="D4012" s="1">
        <v>0.22331040999999999</v>
      </c>
    </row>
    <row r="4013" spans="1:4" x14ac:dyDescent="0.15">
      <c r="A4013" s="1">
        <v>40.11</v>
      </c>
      <c r="B4013" s="1">
        <v>0.29276571000000001</v>
      </c>
      <c r="C4013" s="1">
        <v>-0.93350820999999995</v>
      </c>
      <c r="D4013" s="1">
        <v>0.23726059999999999</v>
      </c>
    </row>
    <row r="4014" spans="1:4" x14ac:dyDescent="0.15">
      <c r="A4014" s="1">
        <v>40.119999999999997</v>
      </c>
      <c r="B4014" s="1">
        <v>0.27268898000000003</v>
      </c>
      <c r="C4014" s="1">
        <v>-0.91727502999999999</v>
      </c>
      <c r="D4014" s="1">
        <v>0.25040370000000001</v>
      </c>
    </row>
    <row r="4015" spans="1:4" x14ac:dyDescent="0.15">
      <c r="A4015" s="1">
        <v>40.130000000000003</v>
      </c>
      <c r="B4015" s="1">
        <v>0.25702628999999999</v>
      </c>
      <c r="C4015" s="1">
        <v>-0.89966314000000003</v>
      </c>
      <c r="D4015" s="1">
        <v>0.26330209999999998</v>
      </c>
    </row>
    <row r="4016" spans="1:4" x14ac:dyDescent="0.15">
      <c r="A4016" s="1">
        <v>40.14</v>
      </c>
      <c r="B4016" s="1">
        <v>0.24579614999999999</v>
      </c>
      <c r="C4016" s="1">
        <v>-0.87943715</v>
      </c>
      <c r="D4016" s="1">
        <v>0.27594737000000003</v>
      </c>
    </row>
    <row r="4017" spans="1:4" x14ac:dyDescent="0.15">
      <c r="A4017" s="1">
        <v>40.15</v>
      </c>
      <c r="B4017" s="1">
        <v>0.23890832000000001</v>
      </c>
      <c r="C4017" s="1">
        <v>-0.85587667000000001</v>
      </c>
      <c r="D4017" s="1">
        <v>0.28778819</v>
      </c>
    </row>
    <row r="4018" spans="1:4" x14ac:dyDescent="0.15">
      <c r="A4018" s="1">
        <v>40.159999999999997</v>
      </c>
      <c r="B4018" s="1">
        <v>0.23656653999999999</v>
      </c>
      <c r="C4018" s="1">
        <v>-0.82940915000000004</v>
      </c>
      <c r="D4018" s="1">
        <v>0.29869751999999999</v>
      </c>
    </row>
    <row r="4019" spans="1:4" x14ac:dyDescent="0.15">
      <c r="A4019" s="1">
        <v>40.17</v>
      </c>
      <c r="B4019" s="1">
        <v>0.23695305999999999</v>
      </c>
      <c r="C4019" s="1">
        <v>-0.80102830000000003</v>
      </c>
      <c r="D4019" s="1">
        <v>0.30849080000000001</v>
      </c>
    </row>
    <row r="4020" spans="1:4" x14ac:dyDescent="0.15">
      <c r="A4020" s="1">
        <v>40.18</v>
      </c>
      <c r="B4020" s="1">
        <v>0.23952448000000001</v>
      </c>
      <c r="C4020" s="1">
        <v>-0.77196052999999998</v>
      </c>
      <c r="D4020" s="1">
        <v>0.31653880000000001</v>
      </c>
    </row>
    <row r="4021" spans="1:4" x14ac:dyDescent="0.15">
      <c r="A4021" s="1">
        <v>40.19</v>
      </c>
      <c r="B4021" s="1">
        <v>0.24488148000000001</v>
      </c>
      <c r="C4021" s="1">
        <v>-0.74207338</v>
      </c>
      <c r="D4021" s="1">
        <v>0.32357301999999999</v>
      </c>
    </row>
    <row r="4022" spans="1:4" x14ac:dyDescent="0.15">
      <c r="A4022" s="1">
        <v>40.200000000000003</v>
      </c>
      <c r="B4022" s="1">
        <v>0.25355182999999998</v>
      </c>
      <c r="C4022" s="1">
        <v>-0.71205079999999998</v>
      </c>
      <c r="D4022" s="1">
        <v>0.32900559000000001</v>
      </c>
    </row>
    <row r="4023" spans="1:4" x14ac:dyDescent="0.15">
      <c r="A4023" s="1">
        <v>40.21</v>
      </c>
      <c r="B4023" s="1">
        <v>0.26604694000000001</v>
      </c>
      <c r="C4023" s="1">
        <v>-0.68049329999999997</v>
      </c>
      <c r="D4023" s="1">
        <v>0.33254907</v>
      </c>
    </row>
    <row r="4024" spans="1:4" x14ac:dyDescent="0.15">
      <c r="A4024" s="1">
        <v>40.22</v>
      </c>
      <c r="B4024" s="1">
        <v>0.28189038</v>
      </c>
      <c r="C4024" s="1">
        <v>-0.64660658999999998</v>
      </c>
      <c r="D4024" s="1">
        <v>0.3347193</v>
      </c>
    </row>
    <row r="4025" spans="1:4" x14ac:dyDescent="0.15">
      <c r="A4025" s="1">
        <v>40.229999999999997</v>
      </c>
      <c r="B4025" s="1">
        <v>0.30130758000000002</v>
      </c>
      <c r="C4025" s="1">
        <v>-0.60924045999999998</v>
      </c>
      <c r="D4025" s="1">
        <v>0.33578539000000002</v>
      </c>
    </row>
    <row r="4026" spans="1:4" x14ac:dyDescent="0.15">
      <c r="A4026" s="1">
        <v>40.24</v>
      </c>
      <c r="B4026" s="1">
        <v>0.32330605000000001</v>
      </c>
      <c r="C4026" s="1">
        <v>-0.56823822999999996</v>
      </c>
      <c r="D4026" s="1">
        <v>0.33531927</v>
      </c>
    </row>
    <row r="4027" spans="1:4" x14ac:dyDescent="0.15">
      <c r="A4027" s="1">
        <v>40.25</v>
      </c>
      <c r="B4027" s="1">
        <v>0.34769928</v>
      </c>
      <c r="C4027" s="1">
        <v>-0.52483919999999995</v>
      </c>
      <c r="D4027" s="1">
        <v>0.33390323</v>
      </c>
    </row>
    <row r="4028" spans="1:4" x14ac:dyDescent="0.15">
      <c r="A4028" s="1">
        <v>40.26</v>
      </c>
      <c r="B4028" s="1">
        <v>0.37396200000000002</v>
      </c>
      <c r="C4028" s="1">
        <v>-0.47994967999999999</v>
      </c>
      <c r="D4028" s="1">
        <v>0.33141690000000001</v>
      </c>
    </row>
    <row r="4029" spans="1:4" x14ac:dyDescent="0.15">
      <c r="A4029" s="1">
        <v>40.270000000000003</v>
      </c>
      <c r="B4029" s="1">
        <v>0.40235264999999998</v>
      </c>
      <c r="C4029" s="1">
        <v>-0.43435590000000002</v>
      </c>
      <c r="D4029" s="1">
        <v>0.32752339000000003</v>
      </c>
    </row>
    <row r="4030" spans="1:4" x14ac:dyDescent="0.15">
      <c r="A4030" s="1">
        <v>40.28</v>
      </c>
      <c r="B4030" s="1">
        <v>0.43339266999999998</v>
      </c>
      <c r="C4030" s="1">
        <v>-0.38926412999999999</v>
      </c>
      <c r="D4030" s="1">
        <v>0.32224069</v>
      </c>
    </row>
    <row r="4031" spans="1:4" x14ac:dyDescent="0.15">
      <c r="A4031" s="1">
        <v>40.29</v>
      </c>
      <c r="B4031" s="1">
        <v>0.46693149</v>
      </c>
      <c r="C4031" s="1">
        <v>-0.34452378</v>
      </c>
      <c r="D4031" s="1">
        <v>0.31583325000000001</v>
      </c>
    </row>
    <row r="4032" spans="1:4" x14ac:dyDescent="0.15">
      <c r="A4032" s="1">
        <v>40.299999999999997</v>
      </c>
      <c r="B4032" s="1">
        <v>0.50218070999999997</v>
      </c>
      <c r="C4032" s="1">
        <v>-0.30045765000000002</v>
      </c>
      <c r="D4032" s="1">
        <v>0.30901181</v>
      </c>
    </row>
    <row r="4033" spans="1:4" x14ac:dyDescent="0.15">
      <c r="A4033" s="1">
        <v>40.31</v>
      </c>
      <c r="B4033" s="1">
        <v>0.53810877000000001</v>
      </c>
      <c r="C4033" s="1">
        <v>-0.25693546</v>
      </c>
      <c r="D4033" s="1">
        <v>0.30219713999999998</v>
      </c>
    </row>
    <row r="4034" spans="1:4" x14ac:dyDescent="0.15">
      <c r="A4034" s="1">
        <v>40.32</v>
      </c>
      <c r="B4034" s="1">
        <v>0.57448390999999999</v>
      </c>
      <c r="C4034" s="1">
        <v>-0.21295154999999999</v>
      </c>
      <c r="D4034" s="1">
        <v>0.29558012</v>
      </c>
    </row>
    <row r="4035" spans="1:4" x14ac:dyDescent="0.15">
      <c r="A4035" s="1">
        <v>40.33</v>
      </c>
      <c r="B4035" s="1">
        <v>0.61130576000000003</v>
      </c>
      <c r="C4035" s="1">
        <v>-0.16741986</v>
      </c>
      <c r="D4035" s="1">
        <v>0.28895134</v>
      </c>
    </row>
    <row r="4036" spans="1:4" x14ac:dyDescent="0.15">
      <c r="A4036" s="1">
        <v>40.340000000000003</v>
      </c>
      <c r="B4036" s="1">
        <v>0.64882972000000005</v>
      </c>
      <c r="C4036" s="1">
        <v>-0.11977146</v>
      </c>
      <c r="D4036" s="1">
        <v>0.28204508</v>
      </c>
    </row>
    <row r="4037" spans="1:4" x14ac:dyDescent="0.15">
      <c r="A4037" s="1">
        <v>40.35</v>
      </c>
      <c r="B4037" s="1">
        <v>0.68764548000000003</v>
      </c>
      <c r="C4037" s="1">
        <v>-7.0425101000000004E-2</v>
      </c>
      <c r="D4037" s="1">
        <v>0.27457154</v>
      </c>
    </row>
    <row r="4038" spans="1:4" x14ac:dyDescent="0.15">
      <c r="A4038" s="1">
        <v>40.36</v>
      </c>
      <c r="B4038" s="1">
        <v>0.72806645000000003</v>
      </c>
      <c r="C4038" s="1">
        <v>-1.9198094999999998E-2</v>
      </c>
      <c r="D4038" s="1">
        <v>0.26713072999999998</v>
      </c>
    </row>
    <row r="4039" spans="1:4" x14ac:dyDescent="0.15">
      <c r="A4039" s="1">
        <v>40.369999999999997</v>
      </c>
      <c r="B4039" s="1">
        <v>0.77032540999999999</v>
      </c>
      <c r="C4039" s="1">
        <v>3.2704472999999998E-2</v>
      </c>
      <c r="D4039" s="1">
        <v>0.26018100999999999</v>
      </c>
    </row>
    <row r="4040" spans="1:4" x14ac:dyDescent="0.15">
      <c r="A4040" s="1">
        <v>40.380000000000003</v>
      </c>
      <c r="B4040" s="1">
        <v>0.81242407999999999</v>
      </c>
      <c r="C4040" s="1">
        <v>8.4344550000000004E-2</v>
      </c>
      <c r="D4040" s="1">
        <v>0.25361843000000001</v>
      </c>
    </row>
    <row r="4041" spans="1:4" x14ac:dyDescent="0.15">
      <c r="A4041" s="1">
        <v>40.39</v>
      </c>
      <c r="B4041" s="1">
        <v>0.85296788000000001</v>
      </c>
      <c r="C4041" s="1">
        <v>0.13469017999999999</v>
      </c>
      <c r="D4041" s="1">
        <v>0.24667486999999999</v>
      </c>
    </row>
    <row r="4042" spans="1:4" x14ac:dyDescent="0.15">
      <c r="A4042" s="1">
        <v>40.4</v>
      </c>
      <c r="B4042" s="1">
        <v>0.89003874999999999</v>
      </c>
      <c r="C4042" s="1">
        <v>0.18332849000000001</v>
      </c>
      <c r="D4042" s="1">
        <v>0.23911999</v>
      </c>
    </row>
    <row r="4043" spans="1:4" x14ac:dyDescent="0.15">
      <c r="A4043" s="1">
        <v>40.409999999999997</v>
      </c>
      <c r="B4043" s="1">
        <v>0.92260151999999995</v>
      </c>
      <c r="C4043" s="1">
        <v>0.23013293000000001</v>
      </c>
      <c r="D4043" s="1">
        <v>0.23101003000000001</v>
      </c>
    </row>
    <row r="4044" spans="1:4" x14ac:dyDescent="0.15">
      <c r="A4044" s="1">
        <v>40.42</v>
      </c>
      <c r="B4044" s="1">
        <v>0.95061969999999996</v>
      </c>
      <c r="C4044" s="1">
        <v>0.27540815000000002</v>
      </c>
      <c r="D4044" s="1">
        <v>0.22326343000000001</v>
      </c>
    </row>
    <row r="4045" spans="1:4" x14ac:dyDescent="0.15">
      <c r="A4045" s="1">
        <v>40.43</v>
      </c>
      <c r="B4045" s="1">
        <v>0.97375924000000003</v>
      </c>
      <c r="C4045" s="1">
        <v>0.32031871000000001</v>
      </c>
      <c r="D4045" s="1">
        <v>0.21609935</v>
      </c>
    </row>
    <row r="4046" spans="1:4" x14ac:dyDescent="0.15">
      <c r="A4046" s="1">
        <v>40.44</v>
      </c>
      <c r="B4046" s="1">
        <v>0.99187048</v>
      </c>
      <c r="C4046" s="1">
        <v>0.36457864000000001</v>
      </c>
      <c r="D4046" s="1">
        <v>0.20900870999999999</v>
      </c>
    </row>
    <row r="4047" spans="1:4" x14ac:dyDescent="0.15">
      <c r="A4047" s="1">
        <v>40.450000000000003</v>
      </c>
      <c r="B4047" s="1">
        <v>1.0059366999999999</v>
      </c>
      <c r="C4047" s="1">
        <v>0.40840920000000003</v>
      </c>
      <c r="D4047" s="1">
        <v>0.20277296</v>
      </c>
    </row>
    <row r="4048" spans="1:4" x14ac:dyDescent="0.15">
      <c r="A4048" s="1">
        <v>40.46</v>
      </c>
      <c r="B4048" s="1">
        <v>1.0164272000000001</v>
      </c>
      <c r="C4048" s="1">
        <v>0.44998714000000001</v>
      </c>
      <c r="D4048" s="1">
        <v>0.19693395</v>
      </c>
    </row>
    <row r="4049" spans="1:4" x14ac:dyDescent="0.15">
      <c r="A4049" s="1">
        <v>40.47</v>
      </c>
      <c r="B4049" s="1">
        <v>1.0228185999999999</v>
      </c>
      <c r="C4049" s="1">
        <v>0.48882933000000001</v>
      </c>
      <c r="D4049" s="1">
        <v>0.19182493</v>
      </c>
    </row>
    <row r="4050" spans="1:4" x14ac:dyDescent="0.15">
      <c r="A4050" s="1">
        <v>40.479999999999997</v>
      </c>
      <c r="B4050" s="1">
        <v>1.0244295999999999</v>
      </c>
      <c r="C4050" s="1">
        <v>0.52385704</v>
      </c>
      <c r="D4050" s="1">
        <v>0.18634247000000001</v>
      </c>
    </row>
    <row r="4051" spans="1:4" x14ac:dyDescent="0.15">
      <c r="A4051" s="1">
        <v>40.49</v>
      </c>
      <c r="B4051" s="1">
        <v>1.0208900999999999</v>
      </c>
      <c r="C4051" s="1">
        <v>0.55491442000000002</v>
      </c>
      <c r="D4051" s="1">
        <v>0.18040091999999999</v>
      </c>
    </row>
    <row r="4052" spans="1:4" x14ac:dyDescent="0.15">
      <c r="A4052" s="1">
        <v>40.5</v>
      </c>
      <c r="B4052" s="1">
        <v>1.0117908</v>
      </c>
      <c r="C4052" s="1">
        <v>0.58229609000000004</v>
      </c>
      <c r="D4052" s="1">
        <v>0.17360125000000001</v>
      </c>
    </row>
    <row r="4053" spans="1:4" x14ac:dyDescent="0.15">
      <c r="A4053" s="1">
        <v>40.51</v>
      </c>
      <c r="B4053" s="1">
        <v>0.99708421999999997</v>
      </c>
      <c r="C4053" s="1">
        <v>0.60631208999999997</v>
      </c>
      <c r="D4053" s="1">
        <v>0.16706613000000001</v>
      </c>
    </row>
    <row r="4054" spans="1:4" x14ac:dyDescent="0.15">
      <c r="A4054" s="1">
        <v>40.520000000000003</v>
      </c>
      <c r="B4054" s="1">
        <v>0.97675959999999995</v>
      </c>
      <c r="C4054" s="1">
        <v>0.62742798</v>
      </c>
      <c r="D4054" s="1">
        <v>0.16168056</v>
      </c>
    </row>
    <row r="4055" spans="1:4" x14ac:dyDescent="0.15">
      <c r="A4055" s="1">
        <v>40.53</v>
      </c>
      <c r="B4055" s="1">
        <v>0.95164453999999998</v>
      </c>
      <c r="C4055" s="1">
        <v>0.64587651000000001</v>
      </c>
      <c r="D4055" s="1">
        <v>0.15807283</v>
      </c>
    </row>
    <row r="4056" spans="1:4" x14ac:dyDescent="0.15">
      <c r="A4056" s="1">
        <v>40.54</v>
      </c>
      <c r="B4056" s="1">
        <v>0.92218898999999999</v>
      </c>
      <c r="C4056" s="1">
        <v>0.66145549000000003</v>
      </c>
      <c r="D4056" s="1">
        <v>0.15531416000000001</v>
      </c>
    </row>
    <row r="4057" spans="1:4" x14ac:dyDescent="0.15">
      <c r="A4057" s="1">
        <v>40.549999999999997</v>
      </c>
      <c r="B4057" s="1">
        <v>0.88902230000000004</v>
      </c>
      <c r="C4057" s="1">
        <v>0.67458894000000003</v>
      </c>
      <c r="D4057" s="1">
        <v>0.15350917</v>
      </c>
    </row>
    <row r="4058" spans="1:4" x14ac:dyDescent="0.15">
      <c r="A4058" s="1">
        <v>40.56</v>
      </c>
      <c r="B4058" s="1">
        <v>0.85204197000000004</v>
      </c>
      <c r="C4058" s="1">
        <v>0.68463333999999998</v>
      </c>
      <c r="D4058" s="1">
        <v>0.15195629999999999</v>
      </c>
    </row>
    <row r="4059" spans="1:4" x14ac:dyDescent="0.15">
      <c r="A4059" s="1">
        <v>40.57</v>
      </c>
      <c r="B4059" s="1">
        <v>0.81091398000000003</v>
      </c>
      <c r="C4059" s="1">
        <v>0.69119337999999997</v>
      </c>
      <c r="D4059" s="1">
        <v>0.15121812000000001</v>
      </c>
    </row>
    <row r="4060" spans="1:4" x14ac:dyDescent="0.15">
      <c r="A4060" s="1">
        <v>40.58</v>
      </c>
      <c r="B4060" s="1">
        <v>0.76576122999999996</v>
      </c>
      <c r="C4060" s="1">
        <v>0.69505700999999998</v>
      </c>
      <c r="D4060" s="1">
        <v>0.15168190000000001</v>
      </c>
    </row>
    <row r="4061" spans="1:4" x14ac:dyDescent="0.15">
      <c r="A4061" s="1">
        <v>40.590000000000003</v>
      </c>
      <c r="B4061" s="1">
        <v>0.71712854000000004</v>
      </c>
      <c r="C4061" s="1">
        <v>0.69676013000000003</v>
      </c>
      <c r="D4061" s="1">
        <v>0.1522926</v>
      </c>
    </row>
    <row r="4062" spans="1:4" x14ac:dyDescent="0.15">
      <c r="A4062" s="1">
        <v>40.6</v>
      </c>
      <c r="B4062" s="1">
        <v>0.66575709000000005</v>
      </c>
      <c r="C4062" s="1">
        <v>0.69702571999999996</v>
      </c>
      <c r="D4062" s="1">
        <v>0.15215085</v>
      </c>
    </row>
    <row r="4063" spans="1:4" x14ac:dyDescent="0.15">
      <c r="A4063" s="1">
        <v>40.61</v>
      </c>
      <c r="B4063" s="1">
        <v>0.61310880000000001</v>
      </c>
      <c r="C4063" s="1">
        <v>0.69706268000000005</v>
      </c>
      <c r="D4063" s="1">
        <v>0.15146045</v>
      </c>
    </row>
    <row r="4064" spans="1:4" x14ac:dyDescent="0.15">
      <c r="A4064" s="1">
        <v>40.619999999999997</v>
      </c>
      <c r="B4064" s="1">
        <v>0.55896069999999998</v>
      </c>
      <c r="C4064" s="1">
        <v>0.69734792000000001</v>
      </c>
      <c r="D4064" s="1">
        <v>0.15026053</v>
      </c>
    </row>
    <row r="4065" spans="1:4" x14ac:dyDescent="0.15">
      <c r="A4065" s="1">
        <v>40.630000000000003</v>
      </c>
      <c r="B4065" s="1">
        <v>0.50363522999999999</v>
      </c>
      <c r="C4065" s="1">
        <v>0.69753677000000003</v>
      </c>
      <c r="D4065" s="1">
        <v>0.14878056000000001</v>
      </c>
    </row>
    <row r="4066" spans="1:4" x14ac:dyDescent="0.15">
      <c r="A4066" s="1">
        <v>40.64</v>
      </c>
      <c r="B4066" s="1">
        <v>0.44739057999999998</v>
      </c>
      <c r="C4066" s="1">
        <v>0.69792405000000002</v>
      </c>
      <c r="D4066" s="1">
        <v>0.14717450000000001</v>
      </c>
    </row>
    <row r="4067" spans="1:4" x14ac:dyDescent="0.15">
      <c r="A4067" s="1">
        <v>40.65</v>
      </c>
      <c r="B4067" s="1">
        <v>0.39047828000000001</v>
      </c>
      <c r="C4067" s="1">
        <v>0.69847428</v>
      </c>
      <c r="D4067" s="1">
        <v>0.14514104999999999</v>
      </c>
    </row>
    <row r="4068" spans="1:4" x14ac:dyDescent="0.15">
      <c r="A4068" s="1">
        <v>40.659999999999997</v>
      </c>
      <c r="B4068" s="1">
        <v>0.33362640999999998</v>
      </c>
      <c r="C4068" s="1">
        <v>0.69908833000000004</v>
      </c>
      <c r="D4068" s="1">
        <v>0.14249707</v>
      </c>
    </row>
    <row r="4069" spans="1:4" x14ac:dyDescent="0.15">
      <c r="A4069" s="1">
        <v>40.67</v>
      </c>
      <c r="B4069" s="1">
        <v>0.27717307000000002</v>
      </c>
      <c r="C4069" s="1">
        <v>0.70025183000000002</v>
      </c>
      <c r="D4069" s="1">
        <v>0.13978757999999999</v>
      </c>
    </row>
    <row r="4070" spans="1:4" x14ac:dyDescent="0.15">
      <c r="A4070" s="1">
        <v>40.68</v>
      </c>
      <c r="B4070" s="1">
        <v>0.22183728999999999</v>
      </c>
      <c r="C4070" s="1">
        <v>0.70174932999999995</v>
      </c>
      <c r="D4070" s="1">
        <v>0.13620051999999999</v>
      </c>
    </row>
    <row r="4071" spans="1:4" x14ac:dyDescent="0.15">
      <c r="A4071" s="1">
        <v>40.69</v>
      </c>
      <c r="B4071" s="1">
        <v>0.16789388</v>
      </c>
      <c r="C4071" s="1">
        <v>0.70302925999999999</v>
      </c>
      <c r="D4071" s="1">
        <v>0.13247365</v>
      </c>
    </row>
    <row r="4072" spans="1:4" x14ac:dyDescent="0.15">
      <c r="A4072" s="1">
        <v>40.700000000000003</v>
      </c>
      <c r="B4072" s="1">
        <v>0.11576589</v>
      </c>
      <c r="C4072" s="1">
        <v>0.70414564000000002</v>
      </c>
      <c r="D4072" s="1">
        <v>0.12863983000000001</v>
      </c>
    </row>
    <row r="4073" spans="1:4" x14ac:dyDescent="0.15">
      <c r="A4073" s="1">
        <v>40.71</v>
      </c>
      <c r="B4073" s="1">
        <v>6.6879855000000002E-2</v>
      </c>
      <c r="C4073" s="1">
        <v>0.70506340000000001</v>
      </c>
      <c r="D4073" s="1">
        <v>0.125168</v>
      </c>
    </row>
    <row r="4074" spans="1:4" x14ac:dyDescent="0.15">
      <c r="A4074" s="1">
        <v>40.72</v>
      </c>
      <c r="B4074" s="1">
        <v>2.1737906000000001E-2</v>
      </c>
      <c r="C4074" s="1">
        <v>0.7049936</v>
      </c>
      <c r="D4074" s="1">
        <v>0.12221265000000001</v>
      </c>
    </row>
    <row r="4075" spans="1:4" x14ac:dyDescent="0.15">
      <c r="A4075" s="1">
        <v>40.729999999999997</v>
      </c>
      <c r="B4075" s="1">
        <v>-1.7982204000000002E-2</v>
      </c>
      <c r="C4075" s="1">
        <v>0.70332956999999996</v>
      </c>
      <c r="D4075" s="1">
        <v>0.11912849</v>
      </c>
    </row>
    <row r="4076" spans="1:4" x14ac:dyDescent="0.15">
      <c r="A4076" s="1">
        <v>40.74</v>
      </c>
      <c r="B4076" s="1">
        <v>-5.2085577000000001E-2</v>
      </c>
      <c r="C4076" s="1">
        <v>0.69931765000000001</v>
      </c>
      <c r="D4076" s="1">
        <v>0.11518766</v>
      </c>
    </row>
    <row r="4077" spans="1:4" x14ac:dyDescent="0.15">
      <c r="A4077" s="1">
        <v>40.75</v>
      </c>
      <c r="B4077" s="1">
        <v>-8.0790070000000005E-2</v>
      </c>
      <c r="C4077" s="1">
        <v>0.69340354999999998</v>
      </c>
      <c r="D4077" s="1">
        <v>0.11048165</v>
      </c>
    </row>
    <row r="4078" spans="1:4" x14ac:dyDescent="0.15">
      <c r="A4078" s="1">
        <v>40.76</v>
      </c>
      <c r="B4078" s="1">
        <v>-0.10450817</v>
      </c>
      <c r="C4078" s="1">
        <v>0.68472887000000004</v>
      </c>
      <c r="D4078" s="1">
        <v>0.10510184</v>
      </c>
    </row>
    <row r="4079" spans="1:4" x14ac:dyDescent="0.15">
      <c r="A4079" s="1">
        <v>40.770000000000003</v>
      </c>
      <c r="B4079" s="1">
        <v>-0.12368406</v>
      </c>
      <c r="C4079" s="1">
        <v>0.67302620000000002</v>
      </c>
      <c r="D4079" s="1">
        <v>9.8516081000000005E-2</v>
      </c>
    </row>
    <row r="4080" spans="1:4" x14ac:dyDescent="0.15">
      <c r="A4080" s="1">
        <v>40.78</v>
      </c>
      <c r="B4080" s="1">
        <v>-0.13932141000000001</v>
      </c>
      <c r="C4080" s="1">
        <v>0.65718023000000003</v>
      </c>
      <c r="D4080" s="1">
        <v>9.1230807999999997E-2</v>
      </c>
    </row>
    <row r="4081" spans="1:4" x14ac:dyDescent="0.15">
      <c r="A4081" s="1">
        <v>40.79</v>
      </c>
      <c r="B4081" s="1">
        <v>-0.15210599999999999</v>
      </c>
      <c r="C4081" s="1">
        <v>0.63690405999999999</v>
      </c>
      <c r="D4081" s="1">
        <v>8.3357983999999996E-2</v>
      </c>
    </row>
    <row r="4082" spans="1:4" x14ac:dyDescent="0.15">
      <c r="A4082" s="1">
        <v>40.799999999999997</v>
      </c>
      <c r="B4082" s="1">
        <v>-0.16422294000000001</v>
      </c>
      <c r="C4082" s="1">
        <v>0.61136595000000005</v>
      </c>
      <c r="D4082" s="1">
        <v>7.4917908000000005E-2</v>
      </c>
    </row>
    <row r="4083" spans="1:4" x14ac:dyDescent="0.15">
      <c r="A4083" s="1">
        <v>40.81</v>
      </c>
      <c r="B4083" s="1">
        <v>-0.17650262</v>
      </c>
      <c r="C4083" s="1">
        <v>0.58142817999999996</v>
      </c>
      <c r="D4083" s="1">
        <v>6.6501414999999994E-2</v>
      </c>
    </row>
    <row r="4084" spans="1:4" x14ac:dyDescent="0.15">
      <c r="A4084" s="1">
        <v>40.82</v>
      </c>
      <c r="B4084" s="1">
        <v>-0.19007900999999999</v>
      </c>
      <c r="C4084" s="1">
        <v>0.54782620999999998</v>
      </c>
      <c r="D4084" s="1">
        <v>5.7513623E-2</v>
      </c>
    </row>
    <row r="4085" spans="1:4" x14ac:dyDescent="0.15">
      <c r="A4085" s="1">
        <v>40.83</v>
      </c>
      <c r="B4085" s="1">
        <v>-0.20453114999999999</v>
      </c>
      <c r="C4085" s="1">
        <v>0.51031130000000002</v>
      </c>
      <c r="D4085" s="1">
        <v>4.7840608999999999E-2</v>
      </c>
    </row>
    <row r="4086" spans="1:4" x14ac:dyDescent="0.15">
      <c r="A4086" s="1">
        <v>40.840000000000003</v>
      </c>
      <c r="B4086" s="1">
        <v>-0.21918525</v>
      </c>
      <c r="C4086" s="1">
        <v>0.47014024999999998</v>
      </c>
      <c r="D4086" s="1">
        <v>3.7023874999999998E-2</v>
      </c>
    </row>
    <row r="4087" spans="1:4" x14ac:dyDescent="0.15">
      <c r="A4087" s="1">
        <v>40.85</v>
      </c>
      <c r="B4087" s="1">
        <v>-0.23317829000000001</v>
      </c>
      <c r="C4087" s="1">
        <v>0.42708492999999997</v>
      </c>
      <c r="D4087" s="1">
        <v>2.5226209999999999E-2</v>
      </c>
    </row>
    <row r="4088" spans="1:4" x14ac:dyDescent="0.15">
      <c r="A4088" s="1">
        <v>40.86</v>
      </c>
      <c r="B4088" s="1">
        <v>-0.24594348999999999</v>
      </c>
      <c r="C4088" s="1">
        <v>0.38161076999999999</v>
      </c>
      <c r="D4088" s="1">
        <v>1.3222009999999999E-2</v>
      </c>
    </row>
    <row r="4089" spans="1:4" x14ac:dyDescent="0.15">
      <c r="A4089" s="1">
        <v>40.869999999999997</v>
      </c>
      <c r="B4089" s="1">
        <v>-0.2572546</v>
      </c>
      <c r="C4089" s="1">
        <v>0.33422045</v>
      </c>
      <c r="D4089" s="1">
        <v>8.3803567999999999E-4</v>
      </c>
    </row>
    <row r="4090" spans="1:4" x14ac:dyDescent="0.15">
      <c r="A4090" s="1">
        <v>40.880000000000003</v>
      </c>
      <c r="B4090" s="1">
        <v>-0.26764785000000002</v>
      </c>
      <c r="C4090" s="1">
        <v>0.28457328999999998</v>
      </c>
      <c r="D4090" s="1">
        <v>-1.2935550000000001E-2</v>
      </c>
    </row>
    <row r="4091" spans="1:4" x14ac:dyDescent="0.15">
      <c r="A4091" s="1">
        <v>40.89</v>
      </c>
      <c r="B4091" s="1">
        <v>-0.27766544999999998</v>
      </c>
      <c r="C4091" s="1">
        <v>0.23219429999999999</v>
      </c>
      <c r="D4091" s="1">
        <v>-2.8941380999999999E-2</v>
      </c>
    </row>
    <row r="4092" spans="1:4" x14ac:dyDescent="0.15">
      <c r="A4092" s="1">
        <v>40.9</v>
      </c>
      <c r="B4092" s="1">
        <v>-0.28728223000000003</v>
      </c>
      <c r="C4092" s="1">
        <v>0.17769588</v>
      </c>
      <c r="D4092" s="1">
        <v>-4.7101848000000002E-2</v>
      </c>
    </row>
    <row r="4093" spans="1:4" x14ac:dyDescent="0.15">
      <c r="A4093" s="1">
        <v>40.909999999999997</v>
      </c>
      <c r="B4093" s="1">
        <v>-0.29690834999999999</v>
      </c>
      <c r="C4093" s="1">
        <v>0.12190608999999999</v>
      </c>
      <c r="D4093" s="1">
        <v>-6.6879730999999998E-2</v>
      </c>
    </row>
    <row r="4094" spans="1:4" x14ac:dyDescent="0.15">
      <c r="A4094" s="1">
        <v>40.92</v>
      </c>
      <c r="B4094" s="1">
        <v>-0.305755</v>
      </c>
      <c r="C4094" s="1">
        <v>6.6339536000000005E-2</v>
      </c>
      <c r="D4094" s="1">
        <v>-8.7031084999999994E-2</v>
      </c>
    </row>
    <row r="4095" spans="1:4" x14ac:dyDescent="0.15">
      <c r="A4095" s="1">
        <v>40.93</v>
      </c>
      <c r="B4095" s="1">
        <v>-0.31279899</v>
      </c>
      <c r="C4095" s="1">
        <v>1.3196391E-2</v>
      </c>
      <c r="D4095" s="1">
        <v>-0.10731172</v>
      </c>
    </row>
    <row r="4096" spans="1:4" x14ac:dyDescent="0.15">
      <c r="A4096" s="1">
        <v>40.94</v>
      </c>
      <c r="B4096" s="1">
        <v>-0.31679918000000001</v>
      </c>
      <c r="C4096" s="1">
        <v>-3.6557511000000001E-2</v>
      </c>
      <c r="D4096" s="1">
        <v>-0.12885225</v>
      </c>
    </row>
    <row r="4097" spans="1:4" x14ac:dyDescent="0.15">
      <c r="A4097" s="1">
        <v>40.950000000000003</v>
      </c>
      <c r="B4097" s="1">
        <v>-0.31646033000000001</v>
      </c>
      <c r="C4097" s="1">
        <v>-8.2149430999999995E-2</v>
      </c>
      <c r="D4097" s="1">
        <v>-0.15151353000000001</v>
      </c>
    </row>
    <row r="4098" spans="1:4" x14ac:dyDescent="0.15">
      <c r="A4098" s="1">
        <v>40.96</v>
      </c>
      <c r="B4098" s="1">
        <v>-0.31130174999999999</v>
      </c>
      <c r="C4098" s="1">
        <v>-0.12253711</v>
      </c>
      <c r="D4098" s="1">
        <v>-0.1756952</v>
      </c>
    </row>
    <row r="4099" spans="1:4" x14ac:dyDescent="0.15">
      <c r="A4099" s="1">
        <v>40.97</v>
      </c>
      <c r="B4099" s="1">
        <v>-0.30162143000000002</v>
      </c>
      <c r="C4099" s="1">
        <v>-0.15899190999999999</v>
      </c>
      <c r="D4099" s="1">
        <v>-0.20194669000000001</v>
      </c>
    </row>
    <row r="4100" spans="1:4" x14ac:dyDescent="0.15">
      <c r="A4100" s="1">
        <v>40.98</v>
      </c>
      <c r="B4100" s="1">
        <v>-0.28746399</v>
      </c>
      <c r="C4100" s="1">
        <v>-0.19198623000000001</v>
      </c>
      <c r="D4100" s="1">
        <v>-0.23003019999999999</v>
      </c>
    </row>
    <row r="4101" spans="1:4" x14ac:dyDescent="0.15">
      <c r="A4101" s="1">
        <v>40.99</v>
      </c>
      <c r="B4101" s="1">
        <v>-0.26917997999999999</v>
      </c>
      <c r="C4101" s="1">
        <v>-0.22210962000000001</v>
      </c>
      <c r="D4101" s="1">
        <v>-0.25954600999999999</v>
      </c>
    </row>
    <row r="4102" spans="1:4" x14ac:dyDescent="0.15">
      <c r="A4102" s="1">
        <v>41</v>
      </c>
      <c r="B4102" s="1">
        <v>-0.24747467000000001</v>
      </c>
      <c r="C4102" s="1">
        <v>-0.24878312</v>
      </c>
      <c r="D4102" s="1">
        <v>-0.28950986000000001</v>
      </c>
    </row>
    <row r="4103" spans="1:4" x14ac:dyDescent="0.15">
      <c r="A4103" s="1">
        <v>41.01</v>
      </c>
      <c r="B4103" s="1">
        <v>-0.22332795999999999</v>
      </c>
      <c r="C4103" s="1">
        <v>-0.27191588999999999</v>
      </c>
      <c r="D4103" s="1">
        <v>-0.31919554</v>
      </c>
    </row>
    <row r="4104" spans="1:4" x14ac:dyDescent="0.15">
      <c r="A4104" s="1">
        <v>41.02</v>
      </c>
      <c r="B4104" s="1">
        <v>-0.19656967</v>
      </c>
      <c r="C4104" s="1">
        <v>-0.29199791000000003</v>
      </c>
      <c r="D4104" s="1">
        <v>-0.34872632999999997</v>
      </c>
    </row>
    <row r="4105" spans="1:4" x14ac:dyDescent="0.15">
      <c r="A4105" s="1">
        <v>41.03</v>
      </c>
      <c r="B4105" s="1">
        <v>-0.16668801999999999</v>
      </c>
      <c r="C4105" s="1">
        <v>-0.30947593000000001</v>
      </c>
      <c r="D4105" s="1">
        <v>-0.37747001000000002</v>
      </c>
    </row>
    <row r="4106" spans="1:4" x14ac:dyDescent="0.15">
      <c r="A4106" s="1">
        <v>41.04</v>
      </c>
      <c r="B4106" s="1">
        <v>-0.13285955999999999</v>
      </c>
      <c r="C4106" s="1">
        <v>-0.32508663999999998</v>
      </c>
      <c r="D4106" s="1">
        <v>-0.40587084000000001</v>
      </c>
    </row>
    <row r="4107" spans="1:4" x14ac:dyDescent="0.15">
      <c r="A4107" s="1">
        <v>41.05</v>
      </c>
      <c r="B4107" s="1">
        <v>-9.5108601000000001E-2</v>
      </c>
      <c r="C4107" s="1">
        <v>-0.33938871999999998</v>
      </c>
      <c r="D4107" s="1">
        <v>-0.43388535</v>
      </c>
    </row>
    <row r="4108" spans="1:4" x14ac:dyDescent="0.15">
      <c r="A4108" s="1">
        <v>41.06</v>
      </c>
      <c r="B4108" s="1">
        <v>-5.3680548000000002E-2</v>
      </c>
      <c r="C4108" s="1">
        <v>-0.35152099999999997</v>
      </c>
      <c r="D4108" s="1">
        <v>-0.46192751999999998</v>
      </c>
    </row>
    <row r="4109" spans="1:4" x14ac:dyDescent="0.15">
      <c r="A4109" s="1">
        <v>41.07</v>
      </c>
      <c r="B4109" s="1">
        <v>-9.7334899999999992E-3</v>
      </c>
      <c r="C4109" s="1">
        <v>-0.36154271999999998</v>
      </c>
      <c r="D4109" s="1">
        <v>-0.49020103999999998</v>
      </c>
    </row>
    <row r="4110" spans="1:4" x14ac:dyDescent="0.15">
      <c r="A4110" s="1">
        <v>41.08</v>
      </c>
      <c r="B4110" s="1">
        <v>3.6966845999999998E-2</v>
      </c>
      <c r="C4110" s="1">
        <v>-0.36865231999999998</v>
      </c>
      <c r="D4110" s="1">
        <v>-0.51825851999999994</v>
      </c>
    </row>
    <row r="4111" spans="1:4" x14ac:dyDescent="0.15">
      <c r="A4111" s="1">
        <v>41.09</v>
      </c>
      <c r="B4111" s="1">
        <v>8.5759001000000001E-2</v>
      </c>
      <c r="C4111" s="1">
        <v>-0.37303449999999999</v>
      </c>
      <c r="D4111" s="1">
        <v>-0.54583146999999999</v>
      </c>
    </row>
    <row r="4112" spans="1:4" x14ac:dyDescent="0.15">
      <c r="A4112" s="1">
        <v>41.1</v>
      </c>
      <c r="B4112" s="1">
        <v>0.13617737999999999</v>
      </c>
      <c r="C4112" s="1">
        <v>-0.37522953999999997</v>
      </c>
      <c r="D4112" s="1">
        <v>-0.57190878999999994</v>
      </c>
    </row>
    <row r="4113" spans="1:4" x14ac:dyDescent="0.15">
      <c r="A4113" s="1">
        <v>41.11</v>
      </c>
      <c r="B4113" s="1">
        <v>0.18811201999999999</v>
      </c>
      <c r="C4113" s="1">
        <v>-0.37606907000000001</v>
      </c>
      <c r="D4113" s="1">
        <v>-0.59610947999999997</v>
      </c>
    </row>
    <row r="4114" spans="1:4" x14ac:dyDescent="0.15">
      <c r="A4114" s="1">
        <v>41.12</v>
      </c>
      <c r="B4114" s="1">
        <v>0.24039255000000001</v>
      </c>
      <c r="C4114" s="1">
        <v>-0.37646991000000002</v>
      </c>
      <c r="D4114" s="1">
        <v>-0.61758506999999996</v>
      </c>
    </row>
    <row r="4115" spans="1:4" x14ac:dyDescent="0.15">
      <c r="A4115" s="1">
        <v>41.13</v>
      </c>
      <c r="B4115" s="1">
        <v>0.29244230999999998</v>
      </c>
      <c r="C4115" s="1">
        <v>-0.37675008999999998</v>
      </c>
      <c r="D4115" s="1">
        <v>-0.63638413000000005</v>
      </c>
    </row>
    <row r="4116" spans="1:4" x14ac:dyDescent="0.15">
      <c r="A4116" s="1">
        <v>41.14</v>
      </c>
      <c r="B4116" s="1">
        <v>0.34334384000000001</v>
      </c>
      <c r="C4116" s="1">
        <v>-0.37583779</v>
      </c>
      <c r="D4116" s="1">
        <v>-0.65205829999999998</v>
      </c>
    </row>
    <row r="4117" spans="1:4" x14ac:dyDescent="0.15">
      <c r="A4117" s="1">
        <v>41.15</v>
      </c>
      <c r="B4117" s="1">
        <v>0.39284911</v>
      </c>
      <c r="C4117" s="1">
        <v>-0.37318535000000003</v>
      </c>
      <c r="D4117" s="1">
        <v>-0.66359007999999997</v>
      </c>
    </row>
    <row r="4118" spans="1:4" x14ac:dyDescent="0.15">
      <c r="A4118" s="1">
        <v>41.16</v>
      </c>
      <c r="B4118" s="1">
        <v>0.44079405999999999</v>
      </c>
      <c r="C4118" s="1">
        <v>-0.36808118000000001</v>
      </c>
      <c r="D4118" s="1">
        <v>-0.67146349000000005</v>
      </c>
    </row>
    <row r="4119" spans="1:4" x14ac:dyDescent="0.15">
      <c r="A4119" s="1">
        <v>41.17</v>
      </c>
      <c r="B4119" s="1">
        <v>0.48628684999999999</v>
      </c>
      <c r="C4119" s="1">
        <v>-0.36071045000000002</v>
      </c>
      <c r="D4119" s="1">
        <v>-0.67624161000000005</v>
      </c>
    </row>
    <row r="4120" spans="1:4" x14ac:dyDescent="0.15">
      <c r="A4120" s="1">
        <v>41.18</v>
      </c>
      <c r="B4120" s="1">
        <v>0.52946806999999996</v>
      </c>
      <c r="C4120" s="1">
        <v>-0.35029440000000001</v>
      </c>
      <c r="D4120" s="1">
        <v>-0.67748805999999995</v>
      </c>
    </row>
    <row r="4121" spans="1:4" x14ac:dyDescent="0.15">
      <c r="A4121" s="1">
        <v>41.19</v>
      </c>
      <c r="B4121" s="1">
        <v>0.56972067999999998</v>
      </c>
      <c r="C4121" s="1">
        <v>-0.33718105999999998</v>
      </c>
      <c r="D4121" s="1">
        <v>-0.67488150999999996</v>
      </c>
    </row>
    <row r="4122" spans="1:4" x14ac:dyDescent="0.15">
      <c r="A4122" s="1">
        <v>41.2</v>
      </c>
      <c r="B4122" s="1">
        <v>0.60632900000000001</v>
      </c>
      <c r="C4122" s="1">
        <v>-0.32280505999999998</v>
      </c>
      <c r="D4122" s="1">
        <v>-0.66846868999999998</v>
      </c>
    </row>
    <row r="4123" spans="1:4" x14ac:dyDescent="0.15">
      <c r="A4123" s="1">
        <v>41.21</v>
      </c>
      <c r="B4123" s="1">
        <v>0.63869544</v>
      </c>
      <c r="C4123" s="1">
        <v>-0.30761049000000001</v>
      </c>
      <c r="D4123" s="1">
        <v>-0.65836203999999998</v>
      </c>
    </row>
    <row r="4124" spans="1:4" x14ac:dyDescent="0.15">
      <c r="A4124" s="1">
        <v>41.22</v>
      </c>
      <c r="B4124" s="1">
        <v>0.66733646000000002</v>
      </c>
      <c r="C4124" s="1">
        <v>-0.29101334000000001</v>
      </c>
      <c r="D4124" s="1">
        <v>-0.64489127000000002</v>
      </c>
    </row>
    <row r="4125" spans="1:4" x14ac:dyDescent="0.15">
      <c r="A4125" s="1">
        <v>41.23</v>
      </c>
      <c r="B4125" s="1">
        <v>0.69355907000000006</v>
      </c>
      <c r="C4125" s="1">
        <v>-0.27279036000000001</v>
      </c>
      <c r="D4125" s="1">
        <v>-0.62865437000000002</v>
      </c>
    </row>
    <row r="4126" spans="1:4" x14ac:dyDescent="0.15">
      <c r="A4126" s="1">
        <v>41.24</v>
      </c>
      <c r="B4126" s="1">
        <v>0.71845497999999997</v>
      </c>
      <c r="C4126" s="1">
        <v>-0.25325516999999997</v>
      </c>
      <c r="D4126" s="1">
        <v>-0.61011579000000005</v>
      </c>
    </row>
    <row r="4127" spans="1:4" x14ac:dyDescent="0.15">
      <c r="A4127" s="1">
        <v>41.25</v>
      </c>
      <c r="B4127" s="1">
        <v>0.74252899000000006</v>
      </c>
      <c r="C4127" s="1">
        <v>-0.23147767</v>
      </c>
      <c r="D4127" s="1">
        <v>-0.58905490999999999</v>
      </c>
    </row>
    <row r="4128" spans="1:4" x14ac:dyDescent="0.15">
      <c r="A4128" s="1">
        <v>41.26</v>
      </c>
      <c r="B4128" s="1">
        <v>0.76504961000000005</v>
      </c>
      <c r="C4128" s="1">
        <v>-0.20817967000000001</v>
      </c>
      <c r="D4128" s="1">
        <v>-0.56658147000000003</v>
      </c>
    </row>
    <row r="4129" spans="1:4" x14ac:dyDescent="0.15">
      <c r="A4129" s="1">
        <v>41.27</v>
      </c>
      <c r="B4129" s="1">
        <v>0.7843289</v>
      </c>
      <c r="C4129" s="1">
        <v>-0.18317896</v>
      </c>
      <c r="D4129" s="1">
        <v>-0.54204202000000001</v>
      </c>
    </row>
    <row r="4130" spans="1:4" x14ac:dyDescent="0.15">
      <c r="A4130" s="1">
        <v>41.28</v>
      </c>
      <c r="B4130" s="1">
        <v>0.80021520000000002</v>
      </c>
      <c r="C4130" s="1">
        <v>-0.15629867</v>
      </c>
      <c r="D4130" s="1">
        <v>-0.51492802999999998</v>
      </c>
    </row>
    <row r="4131" spans="1:4" x14ac:dyDescent="0.15">
      <c r="A4131" s="1">
        <v>41.29</v>
      </c>
      <c r="B4131" s="1">
        <v>0.81332715</v>
      </c>
      <c r="C4131" s="1">
        <v>-0.12759255999999999</v>
      </c>
      <c r="D4131" s="1">
        <v>-0.48486764999999998</v>
      </c>
    </row>
    <row r="4132" spans="1:4" x14ac:dyDescent="0.15">
      <c r="A4132" s="1">
        <v>41.3</v>
      </c>
      <c r="B4132" s="1">
        <v>0.82429786000000005</v>
      </c>
      <c r="C4132" s="1">
        <v>-9.6218109999999996E-2</v>
      </c>
      <c r="D4132" s="1">
        <v>-0.45197136999999998</v>
      </c>
    </row>
    <row r="4133" spans="1:4" x14ac:dyDescent="0.15">
      <c r="A4133" s="1">
        <v>41.31</v>
      </c>
      <c r="B4133" s="1">
        <v>0.83249174999999997</v>
      </c>
      <c r="C4133" s="1">
        <v>-6.3047368000000006E-2</v>
      </c>
      <c r="D4133" s="1">
        <v>-0.41726394999999999</v>
      </c>
    </row>
    <row r="4134" spans="1:4" x14ac:dyDescent="0.15">
      <c r="A4134" s="1">
        <v>41.32</v>
      </c>
      <c r="B4134" s="1">
        <v>0.83749777999999997</v>
      </c>
      <c r="C4134" s="1">
        <v>-2.8908850999999999E-2</v>
      </c>
      <c r="D4134" s="1">
        <v>-0.38168353999999999</v>
      </c>
    </row>
    <row r="4135" spans="1:4" x14ac:dyDescent="0.15">
      <c r="A4135" s="1">
        <v>41.33</v>
      </c>
      <c r="B4135" s="1">
        <v>0.84010309999999999</v>
      </c>
      <c r="C4135" s="1">
        <v>6.4587739999999996E-3</v>
      </c>
      <c r="D4135" s="1">
        <v>-0.34568543000000002</v>
      </c>
    </row>
    <row r="4136" spans="1:4" x14ac:dyDescent="0.15">
      <c r="A4136" s="1">
        <v>41.34</v>
      </c>
      <c r="B4136" s="1">
        <v>0.84111636000000001</v>
      </c>
      <c r="C4136" s="1">
        <v>4.3043083000000003E-2</v>
      </c>
      <c r="D4136" s="1">
        <v>-0.30946673000000002</v>
      </c>
    </row>
    <row r="4137" spans="1:4" x14ac:dyDescent="0.15">
      <c r="A4137" s="1">
        <v>41.35</v>
      </c>
      <c r="B4137" s="1">
        <v>0.84162135999999999</v>
      </c>
      <c r="C4137" s="1">
        <v>7.9792314000000003E-2</v>
      </c>
      <c r="D4137" s="1">
        <v>-0.27363303</v>
      </c>
    </row>
    <row r="4138" spans="1:4" x14ac:dyDescent="0.15">
      <c r="A4138" s="1">
        <v>41.36</v>
      </c>
      <c r="B4138" s="1">
        <v>0.84207164000000001</v>
      </c>
      <c r="C4138" s="1">
        <v>0.11636943</v>
      </c>
      <c r="D4138" s="1">
        <v>-0.23823316</v>
      </c>
    </row>
    <row r="4139" spans="1:4" x14ac:dyDescent="0.15">
      <c r="A4139" s="1">
        <v>41.37</v>
      </c>
      <c r="B4139" s="1">
        <v>0.84294656000000001</v>
      </c>
      <c r="C4139" s="1">
        <v>0.15166117000000001</v>
      </c>
      <c r="D4139" s="1">
        <v>-0.20353006000000001</v>
      </c>
    </row>
    <row r="4140" spans="1:4" x14ac:dyDescent="0.15">
      <c r="A4140" s="1">
        <v>41.38</v>
      </c>
      <c r="B4140" s="1">
        <v>0.84391833999999999</v>
      </c>
      <c r="C4140" s="1">
        <v>0.18481148999999999</v>
      </c>
      <c r="D4140" s="1">
        <v>-0.17037783000000001</v>
      </c>
    </row>
    <row r="4141" spans="1:4" x14ac:dyDescent="0.15">
      <c r="A4141" s="1">
        <v>41.39</v>
      </c>
      <c r="B4141" s="1">
        <v>0.84477009000000003</v>
      </c>
      <c r="C4141" s="1">
        <v>0.21528665999999999</v>
      </c>
      <c r="D4141" s="1">
        <v>-0.13952296</v>
      </c>
    </row>
    <row r="4142" spans="1:4" x14ac:dyDescent="0.15">
      <c r="A4142" s="1">
        <v>41.4</v>
      </c>
      <c r="B4142" s="1">
        <v>0.84537401000000001</v>
      </c>
      <c r="C4142" s="1">
        <v>0.24318688999999999</v>
      </c>
      <c r="D4142" s="1">
        <v>-0.11147480999999999</v>
      </c>
    </row>
    <row r="4143" spans="1:4" x14ac:dyDescent="0.15">
      <c r="A4143" s="1">
        <v>41.41</v>
      </c>
      <c r="B4143" s="1">
        <v>0.84618994000000003</v>
      </c>
      <c r="C4143" s="1">
        <v>0.26862777999999998</v>
      </c>
      <c r="D4143" s="1">
        <v>-8.6296828000000006E-2</v>
      </c>
    </row>
    <row r="4144" spans="1:4" x14ac:dyDescent="0.15">
      <c r="A4144" s="1">
        <v>41.42</v>
      </c>
      <c r="B4144" s="1">
        <v>0.84762634000000003</v>
      </c>
      <c r="C4144" s="1">
        <v>0.29198229999999997</v>
      </c>
      <c r="D4144" s="1">
        <v>-6.398885E-2</v>
      </c>
    </row>
    <row r="4145" spans="1:4" x14ac:dyDescent="0.15">
      <c r="A4145" s="1">
        <v>41.43</v>
      </c>
      <c r="B4145" s="1">
        <v>0.85087588000000003</v>
      </c>
      <c r="C4145" s="1">
        <v>0.31428714000000002</v>
      </c>
      <c r="D4145" s="1">
        <v>-4.3727958999999997E-2</v>
      </c>
    </row>
    <row r="4146" spans="1:4" x14ac:dyDescent="0.15">
      <c r="A4146" s="1">
        <v>41.44</v>
      </c>
      <c r="B4146" s="1">
        <v>0.85646279999999997</v>
      </c>
      <c r="C4146" s="1">
        <v>0.33519831999999999</v>
      </c>
      <c r="D4146" s="1">
        <v>-2.5188704999999999E-2</v>
      </c>
    </row>
    <row r="4147" spans="1:4" x14ac:dyDescent="0.15">
      <c r="A4147" s="1">
        <v>41.45</v>
      </c>
      <c r="B4147" s="1">
        <v>0.86523214999999998</v>
      </c>
      <c r="C4147" s="1">
        <v>0.35437796999999999</v>
      </c>
      <c r="D4147" s="1">
        <v>-7.8479963E-3</v>
      </c>
    </row>
    <row r="4148" spans="1:4" x14ac:dyDescent="0.15">
      <c r="A4148" s="1">
        <v>41.46</v>
      </c>
      <c r="B4148" s="1">
        <v>0.8773685</v>
      </c>
      <c r="C4148" s="1">
        <v>0.37181672999999998</v>
      </c>
      <c r="D4148" s="1">
        <v>8.6242514999999992E-3</v>
      </c>
    </row>
    <row r="4149" spans="1:4" x14ac:dyDescent="0.15">
      <c r="A4149" s="1">
        <v>41.47</v>
      </c>
      <c r="B4149" s="1">
        <v>0.89386283</v>
      </c>
      <c r="C4149" s="1">
        <v>0.38721256999999998</v>
      </c>
      <c r="D4149" s="1">
        <v>2.4152186999999999E-2</v>
      </c>
    </row>
    <row r="4150" spans="1:4" x14ac:dyDescent="0.15">
      <c r="A4150" s="1">
        <v>41.48</v>
      </c>
      <c r="B4150" s="1">
        <v>0.91526816</v>
      </c>
      <c r="C4150" s="1">
        <v>0.40157324</v>
      </c>
      <c r="D4150" s="1">
        <v>3.8681588000000003E-2</v>
      </c>
    </row>
    <row r="4151" spans="1:4" x14ac:dyDescent="0.15">
      <c r="A4151" s="1">
        <v>41.49</v>
      </c>
      <c r="B4151" s="1">
        <v>0.94149165999999995</v>
      </c>
      <c r="C4151" s="1">
        <v>0.41488866000000002</v>
      </c>
      <c r="D4151" s="1">
        <v>5.1744610000000003E-2</v>
      </c>
    </row>
    <row r="4152" spans="1:4" x14ac:dyDescent="0.15">
      <c r="A4152" s="1">
        <v>41.5</v>
      </c>
      <c r="B4152" s="1">
        <v>0.97178332999999995</v>
      </c>
      <c r="C4152" s="1">
        <v>0.42772557</v>
      </c>
      <c r="D4152" s="1">
        <v>6.3462503000000003E-2</v>
      </c>
    </row>
    <row r="4153" spans="1:4" x14ac:dyDescent="0.15">
      <c r="A4153" s="1">
        <v>41.51</v>
      </c>
      <c r="B4153" s="1">
        <v>1.0055012000000001</v>
      </c>
      <c r="C4153" s="1">
        <v>0.43948807000000001</v>
      </c>
      <c r="D4153" s="1">
        <v>7.3933245999999994E-2</v>
      </c>
    </row>
    <row r="4154" spans="1:4" x14ac:dyDescent="0.15">
      <c r="A4154" s="1">
        <v>41.52</v>
      </c>
      <c r="B4154" s="1">
        <v>1.0416996999999999</v>
      </c>
      <c r="C4154" s="1">
        <v>0.44821701000000003</v>
      </c>
      <c r="D4154" s="1">
        <v>8.3258731000000002E-2</v>
      </c>
    </row>
    <row r="4155" spans="1:4" x14ac:dyDescent="0.15">
      <c r="A4155" s="1">
        <v>41.53</v>
      </c>
      <c r="B4155" s="1">
        <v>1.0802186</v>
      </c>
      <c r="C4155" s="1">
        <v>0.45295373</v>
      </c>
      <c r="D4155" s="1">
        <v>9.0915468999999999E-2</v>
      </c>
    </row>
    <row r="4156" spans="1:4" x14ac:dyDescent="0.15">
      <c r="A4156" s="1">
        <v>41.54</v>
      </c>
      <c r="B4156" s="1">
        <v>1.1208672</v>
      </c>
      <c r="C4156" s="1">
        <v>0.45344701999999998</v>
      </c>
      <c r="D4156" s="1">
        <v>9.6211886999999996E-2</v>
      </c>
    </row>
    <row r="4157" spans="1:4" x14ac:dyDescent="0.15">
      <c r="A4157" s="1">
        <v>41.55</v>
      </c>
      <c r="B4157" s="1">
        <v>1.1633579000000001</v>
      </c>
      <c r="C4157" s="1">
        <v>0.45037558</v>
      </c>
      <c r="D4157" s="1">
        <v>9.9089556999999995E-2</v>
      </c>
    </row>
    <row r="4158" spans="1:4" x14ac:dyDescent="0.15">
      <c r="A4158" s="1">
        <v>41.56</v>
      </c>
      <c r="B4158" s="1">
        <v>1.2073594999999999</v>
      </c>
      <c r="C4158" s="1">
        <v>0.44377066999999998</v>
      </c>
      <c r="D4158" s="1">
        <v>9.9260636999999999E-2</v>
      </c>
    </row>
    <row r="4159" spans="1:4" x14ac:dyDescent="0.15">
      <c r="A4159" s="1">
        <v>41.57</v>
      </c>
      <c r="B4159" s="1">
        <v>1.2524983999999999</v>
      </c>
      <c r="C4159" s="1">
        <v>0.43365691000000001</v>
      </c>
      <c r="D4159" s="1">
        <v>9.6280129000000006E-2</v>
      </c>
    </row>
    <row r="4160" spans="1:4" x14ac:dyDescent="0.15">
      <c r="A4160" s="1">
        <v>41.58</v>
      </c>
      <c r="B4160" s="1">
        <v>1.2978907</v>
      </c>
      <c r="C4160" s="1">
        <v>0.42015856000000001</v>
      </c>
      <c r="D4160" s="1">
        <v>9.0205225E-2</v>
      </c>
    </row>
    <row r="4161" spans="1:4" x14ac:dyDescent="0.15">
      <c r="A4161" s="1">
        <v>41.59</v>
      </c>
      <c r="B4161" s="1">
        <v>1.3429968999999999</v>
      </c>
      <c r="C4161" s="1">
        <v>0.40362427000000001</v>
      </c>
      <c r="D4161" s="1">
        <v>8.0621875999999995E-2</v>
      </c>
    </row>
    <row r="4162" spans="1:4" x14ac:dyDescent="0.15">
      <c r="A4162" s="1">
        <v>41.6</v>
      </c>
      <c r="B4162" s="1">
        <v>1.3869720000000001</v>
      </c>
      <c r="C4162" s="1">
        <v>0.38432399</v>
      </c>
      <c r="D4162" s="1">
        <v>6.7949912000000001E-2</v>
      </c>
    </row>
    <row r="4163" spans="1:4" x14ac:dyDescent="0.15">
      <c r="A4163" s="1">
        <v>41.61</v>
      </c>
      <c r="B4163" s="1">
        <v>1.4284848000000001</v>
      </c>
      <c r="C4163" s="1">
        <v>0.36271102</v>
      </c>
      <c r="D4163" s="1">
        <v>5.2221005000000001E-2</v>
      </c>
    </row>
    <row r="4164" spans="1:4" x14ac:dyDescent="0.15">
      <c r="A4164" s="1">
        <v>41.62</v>
      </c>
      <c r="B4164" s="1">
        <v>1.4672461000000001</v>
      </c>
      <c r="C4164" s="1">
        <v>0.33931961999999999</v>
      </c>
      <c r="D4164" s="1">
        <v>3.4313767000000002E-2</v>
      </c>
    </row>
    <row r="4165" spans="1:4" x14ac:dyDescent="0.15">
      <c r="A4165" s="1">
        <v>41.63</v>
      </c>
      <c r="B4165" s="1">
        <v>1.502319</v>
      </c>
      <c r="C4165" s="1">
        <v>0.31446328000000001</v>
      </c>
      <c r="D4165" s="1">
        <v>1.4651992000000001E-2</v>
      </c>
    </row>
    <row r="4166" spans="1:4" x14ac:dyDescent="0.15">
      <c r="A4166" s="1">
        <v>41.64</v>
      </c>
      <c r="B4166" s="1">
        <v>1.5337286999999999</v>
      </c>
      <c r="C4166" s="1">
        <v>0.28901924000000001</v>
      </c>
      <c r="D4166" s="1">
        <v>-6.2654240999999999E-3</v>
      </c>
    </row>
    <row r="4167" spans="1:4" x14ac:dyDescent="0.15">
      <c r="A4167" s="1">
        <v>41.65</v>
      </c>
      <c r="B4167" s="1">
        <v>1.5606468</v>
      </c>
      <c r="C4167" s="1">
        <v>0.26419723000000001</v>
      </c>
      <c r="D4167" s="1">
        <v>-2.8312694999999999E-2</v>
      </c>
    </row>
    <row r="4168" spans="1:4" x14ac:dyDescent="0.15">
      <c r="A4168" s="1">
        <v>41.66</v>
      </c>
      <c r="B4168" s="1">
        <v>1.5824075</v>
      </c>
      <c r="C4168" s="1">
        <v>0.24180578</v>
      </c>
      <c r="D4168" s="1">
        <v>-5.0143117000000001E-2</v>
      </c>
    </row>
    <row r="4169" spans="1:4" x14ac:dyDescent="0.15">
      <c r="A4169" s="1">
        <v>41.67</v>
      </c>
      <c r="B4169" s="1">
        <v>1.5984299</v>
      </c>
      <c r="C4169" s="1">
        <v>0.22166759</v>
      </c>
      <c r="D4169" s="1">
        <v>-7.1838509999999994E-2</v>
      </c>
    </row>
    <row r="4170" spans="1:4" x14ac:dyDescent="0.15">
      <c r="A4170" s="1">
        <v>41.68</v>
      </c>
      <c r="B4170" s="1">
        <v>1.6089180000000001</v>
      </c>
      <c r="C4170" s="1">
        <v>0.20442400999999999</v>
      </c>
      <c r="D4170" s="1">
        <v>-9.3843965000000001E-2</v>
      </c>
    </row>
    <row r="4171" spans="1:4" x14ac:dyDescent="0.15">
      <c r="A4171" s="1">
        <v>41.69</v>
      </c>
      <c r="B4171" s="1">
        <v>1.6145502</v>
      </c>
      <c r="C4171" s="1">
        <v>0.18989908</v>
      </c>
      <c r="D4171" s="1">
        <v>-0.11623169</v>
      </c>
    </row>
    <row r="4172" spans="1:4" x14ac:dyDescent="0.15">
      <c r="A4172" s="1">
        <v>41.7</v>
      </c>
      <c r="B4172" s="1">
        <v>1.6158517999999999</v>
      </c>
      <c r="C4172" s="1">
        <v>0.17792399</v>
      </c>
      <c r="D4172" s="1">
        <v>-0.13868788000000001</v>
      </c>
    </row>
    <row r="4173" spans="1:4" x14ac:dyDescent="0.15">
      <c r="A4173" s="1">
        <v>41.71</v>
      </c>
      <c r="B4173" s="1">
        <v>1.6138159999999999</v>
      </c>
      <c r="C4173" s="1">
        <v>0.16864757999999999</v>
      </c>
      <c r="D4173" s="1">
        <v>-0.16115834000000001</v>
      </c>
    </row>
    <row r="4174" spans="1:4" x14ac:dyDescent="0.15">
      <c r="A4174" s="1">
        <v>41.72</v>
      </c>
      <c r="B4174" s="1">
        <v>1.6093409999999999</v>
      </c>
      <c r="C4174" s="1">
        <v>0.16133088000000001</v>
      </c>
      <c r="D4174" s="1">
        <v>-0.18259864000000001</v>
      </c>
    </row>
    <row r="4175" spans="1:4" x14ac:dyDescent="0.15">
      <c r="A4175" s="1">
        <v>41.73</v>
      </c>
      <c r="B4175" s="1">
        <v>1.6032078999999999</v>
      </c>
      <c r="C4175" s="1">
        <v>0.15535539000000001</v>
      </c>
      <c r="D4175" s="1">
        <v>-0.20253977000000001</v>
      </c>
    </row>
    <row r="4176" spans="1:4" x14ac:dyDescent="0.15">
      <c r="A4176" s="1">
        <v>41.74</v>
      </c>
      <c r="B4176" s="1">
        <v>1.5958903</v>
      </c>
      <c r="C4176" s="1">
        <v>0.15042402999999999</v>
      </c>
      <c r="D4176" s="1">
        <v>-0.22084852999999999</v>
      </c>
    </row>
    <row r="4177" spans="1:4" x14ac:dyDescent="0.15">
      <c r="A4177" s="1">
        <v>41.75</v>
      </c>
      <c r="B4177" s="1">
        <v>1.5875224999999999</v>
      </c>
      <c r="C4177" s="1">
        <v>0.14655562999999999</v>
      </c>
      <c r="D4177" s="1">
        <v>-0.23780318</v>
      </c>
    </row>
    <row r="4178" spans="1:4" x14ac:dyDescent="0.15">
      <c r="A4178" s="1">
        <v>41.76</v>
      </c>
      <c r="B4178" s="1">
        <v>1.5778444</v>
      </c>
      <c r="C4178" s="1">
        <v>0.14377738000000001</v>
      </c>
      <c r="D4178" s="1">
        <v>-0.25275238</v>
      </c>
    </row>
    <row r="4179" spans="1:4" x14ac:dyDescent="0.15">
      <c r="A4179" s="1">
        <v>41.77</v>
      </c>
      <c r="B4179" s="1">
        <v>1.5663248999999999</v>
      </c>
      <c r="C4179" s="1">
        <v>0.14193654999999999</v>
      </c>
      <c r="D4179" s="1">
        <v>-0.26588499999999998</v>
      </c>
    </row>
    <row r="4180" spans="1:4" x14ac:dyDescent="0.15">
      <c r="A4180" s="1">
        <v>41.78</v>
      </c>
      <c r="B4180" s="1">
        <v>1.5535237</v>
      </c>
      <c r="C4180" s="1">
        <v>0.14035320000000001</v>
      </c>
      <c r="D4180" s="1">
        <v>-0.27679823999999997</v>
      </c>
    </row>
    <row r="4181" spans="1:4" x14ac:dyDescent="0.15">
      <c r="A4181" s="1">
        <v>41.79</v>
      </c>
      <c r="B4181" s="1">
        <v>1.5397154</v>
      </c>
      <c r="C4181" s="1">
        <v>0.13781276000000001</v>
      </c>
      <c r="D4181" s="1">
        <v>-0.28662517999999998</v>
      </c>
    </row>
    <row r="4182" spans="1:4" x14ac:dyDescent="0.15">
      <c r="A4182" s="1">
        <v>41.8</v>
      </c>
      <c r="B4182" s="1">
        <v>1.5255491000000001</v>
      </c>
      <c r="C4182" s="1">
        <v>0.13432941000000001</v>
      </c>
      <c r="D4182" s="1">
        <v>-0.29582985000000001</v>
      </c>
    </row>
    <row r="4183" spans="1:4" x14ac:dyDescent="0.15">
      <c r="A4183" s="1">
        <v>41.81</v>
      </c>
      <c r="B4183" s="1">
        <v>1.511055</v>
      </c>
      <c r="C4183" s="1">
        <v>0.12938332</v>
      </c>
      <c r="D4183" s="1">
        <v>-0.30469928000000002</v>
      </c>
    </row>
    <row r="4184" spans="1:4" x14ac:dyDescent="0.15">
      <c r="A4184" s="1">
        <v>41.82</v>
      </c>
      <c r="B4184" s="1">
        <v>1.4960241999999999</v>
      </c>
      <c r="C4184" s="1">
        <v>0.12271735</v>
      </c>
      <c r="D4184" s="1">
        <v>-0.31357468999999999</v>
      </c>
    </row>
    <row r="4185" spans="1:4" x14ac:dyDescent="0.15">
      <c r="A4185" s="1">
        <v>41.83</v>
      </c>
      <c r="B4185" s="1">
        <v>1.4799555</v>
      </c>
      <c r="C4185" s="1">
        <v>0.11362121999999999</v>
      </c>
      <c r="D4185" s="1">
        <v>-0.32158701000000001</v>
      </c>
    </row>
    <row r="4186" spans="1:4" x14ac:dyDescent="0.15">
      <c r="A4186" s="1">
        <v>41.84</v>
      </c>
      <c r="B4186" s="1">
        <v>1.4628737000000001</v>
      </c>
      <c r="C4186" s="1">
        <v>0.10216699999999999</v>
      </c>
      <c r="D4186" s="1">
        <v>-0.32863550000000002</v>
      </c>
    </row>
    <row r="4187" spans="1:4" x14ac:dyDescent="0.15">
      <c r="A4187" s="1">
        <v>41.85</v>
      </c>
      <c r="B4187" s="1">
        <v>1.4432932000000001</v>
      </c>
      <c r="C4187" s="1">
        <v>8.8279884000000003E-2</v>
      </c>
      <c r="D4187" s="1">
        <v>-0.33525348999999999</v>
      </c>
    </row>
    <row r="4188" spans="1:4" x14ac:dyDescent="0.15">
      <c r="A4188" s="1">
        <v>41.86</v>
      </c>
      <c r="B4188" s="1">
        <v>1.4199306</v>
      </c>
      <c r="C4188" s="1">
        <v>7.2880669999999995E-2</v>
      </c>
      <c r="D4188" s="1">
        <v>-0.34154066</v>
      </c>
    </row>
    <row r="4189" spans="1:4" x14ac:dyDescent="0.15">
      <c r="A4189" s="1">
        <v>41.87</v>
      </c>
      <c r="B4189" s="1">
        <v>1.3928513</v>
      </c>
      <c r="C4189" s="1">
        <v>5.7071722999999998E-2</v>
      </c>
      <c r="D4189" s="1">
        <v>-0.34662704</v>
      </c>
    </row>
    <row r="4190" spans="1:4" x14ac:dyDescent="0.15">
      <c r="A4190" s="1">
        <v>41.88</v>
      </c>
      <c r="B4190" s="1">
        <v>1.3625223</v>
      </c>
      <c r="C4190" s="1">
        <v>4.1202163E-2</v>
      </c>
      <c r="D4190" s="1">
        <v>-0.35066291999999999</v>
      </c>
    </row>
    <row r="4191" spans="1:4" x14ac:dyDescent="0.15">
      <c r="A4191" s="1">
        <v>41.89</v>
      </c>
      <c r="B4191" s="1">
        <v>1.3288325999999999</v>
      </c>
      <c r="C4191" s="1">
        <v>2.5139913999999999E-2</v>
      </c>
      <c r="D4191" s="1">
        <v>-0.35382576999999998</v>
      </c>
    </row>
    <row r="4192" spans="1:4" x14ac:dyDescent="0.15">
      <c r="A4192" s="1">
        <v>41.9</v>
      </c>
      <c r="B4192" s="1">
        <v>1.2928440000000001</v>
      </c>
      <c r="C4192" s="1">
        <v>9.9906056000000007E-3</v>
      </c>
      <c r="D4192" s="1">
        <v>-0.35599151000000001</v>
      </c>
    </row>
    <row r="4193" spans="1:4" x14ac:dyDescent="0.15">
      <c r="A4193" s="1">
        <v>41.91</v>
      </c>
      <c r="B4193" s="1">
        <v>1.2558723000000001</v>
      </c>
      <c r="C4193" s="1">
        <v>-4.0698949999999996E-3</v>
      </c>
      <c r="D4193" s="1">
        <v>-0.35758276</v>
      </c>
    </row>
    <row r="4194" spans="1:4" x14ac:dyDescent="0.15">
      <c r="A4194" s="1">
        <v>41.92</v>
      </c>
      <c r="B4194" s="1">
        <v>1.2183092</v>
      </c>
      <c r="C4194" s="1">
        <v>-1.7599059E-2</v>
      </c>
      <c r="D4194" s="1">
        <v>-0.35888713999999999</v>
      </c>
    </row>
    <row r="4195" spans="1:4" x14ac:dyDescent="0.15">
      <c r="A4195" s="1">
        <v>41.93</v>
      </c>
      <c r="B4195" s="1">
        <v>1.1804821999999999</v>
      </c>
      <c r="C4195" s="1">
        <v>-3.1646179000000003E-2</v>
      </c>
      <c r="D4195" s="1">
        <v>-0.35979259000000002</v>
      </c>
    </row>
    <row r="4196" spans="1:4" x14ac:dyDescent="0.15">
      <c r="A4196" s="1">
        <v>41.94</v>
      </c>
      <c r="B4196" s="1">
        <v>1.1434150999999999</v>
      </c>
      <c r="C4196" s="1">
        <v>-4.6932306E-2</v>
      </c>
      <c r="D4196" s="1">
        <v>-0.35997301999999998</v>
      </c>
    </row>
    <row r="4197" spans="1:4" x14ac:dyDescent="0.15">
      <c r="A4197" s="1">
        <v>41.95</v>
      </c>
      <c r="B4197" s="1">
        <v>1.1069723</v>
      </c>
      <c r="C4197" s="1">
        <v>-6.3470160999999997E-2</v>
      </c>
      <c r="D4197" s="1">
        <v>-0.35969904000000003</v>
      </c>
    </row>
    <row r="4198" spans="1:4" x14ac:dyDescent="0.15">
      <c r="A4198" s="1">
        <v>41.96</v>
      </c>
      <c r="B4198" s="1">
        <v>1.0705423000000001</v>
      </c>
      <c r="C4198" s="1">
        <v>-7.9916276999999994E-2</v>
      </c>
      <c r="D4198" s="1">
        <v>-0.35837660999999998</v>
      </c>
    </row>
    <row r="4199" spans="1:4" x14ac:dyDescent="0.15">
      <c r="A4199" s="1">
        <v>41.97</v>
      </c>
      <c r="B4199" s="1">
        <v>1.0334633</v>
      </c>
      <c r="C4199" s="1">
        <v>-9.5105923999999994E-2</v>
      </c>
      <c r="D4199" s="1">
        <v>-0.35617712000000001</v>
      </c>
    </row>
    <row r="4200" spans="1:4" x14ac:dyDescent="0.15">
      <c r="A4200" s="1">
        <v>41.98</v>
      </c>
      <c r="B4200" s="1">
        <v>0.99543749000000004</v>
      </c>
      <c r="C4200" s="1">
        <v>-0.10748526</v>
      </c>
      <c r="D4200" s="1">
        <v>-0.35344418</v>
      </c>
    </row>
    <row r="4201" spans="1:4" x14ac:dyDescent="0.15">
      <c r="A4201" s="1">
        <v>41.99</v>
      </c>
      <c r="B4201" s="1">
        <v>0.95630389999999998</v>
      </c>
      <c r="C4201" s="1">
        <v>-0.11700413</v>
      </c>
      <c r="D4201" s="1">
        <v>-0.35084054999999997</v>
      </c>
    </row>
    <row r="4202" spans="1:4" x14ac:dyDescent="0.15">
      <c r="A4202" s="1">
        <v>42</v>
      </c>
      <c r="B4202" s="1">
        <v>0.91508226000000004</v>
      </c>
      <c r="C4202" s="1">
        <v>-0.12397933</v>
      </c>
      <c r="D4202" s="1">
        <v>-0.34819038000000002</v>
      </c>
    </row>
    <row r="4203" spans="1:4" x14ac:dyDescent="0.15">
      <c r="A4203" s="1">
        <v>42.01</v>
      </c>
      <c r="B4203" s="1">
        <v>0.87154368000000004</v>
      </c>
      <c r="C4203" s="1">
        <v>-0.12912609</v>
      </c>
      <c r="D4203" s="1">
        <v>-0.34540828000000001</v>
      </c>
    </row>
    <row r="4204" spans="1:4" x14ac:dyDescent="0.15">
      <c r="A4204" s="1">
        <v>42.02</v>
      </c>
      <c r="B4204" s="1">
        <v>0.82596318999999996</v>
      </c>
      <c r="C4204" s="1">
        <v>-0.13252765</v>
      </c>
      <c r="D4204" s="1">
        <v>-0.34235517999999998</v>
      </c>
    </row>
    <row r="4205" spans="1:4" x14ac:dyDescent="0.15">
      <c r="A4205" s="1">
        <v>42.03</v>
      </c>
      <c r="B4205" s="1">
        <v>0.77918089000000001</v>
      </c>
      <c r="C4205" s="1">
        <v>-0.13542137000000001</v>
      </c>
      <c r="D4205" s="1">
        <v>-0.33840656000000002</v>
      </c>
    </row>
    <row r="4206" spans="1:4" x14ac:dyDescent="0.15">
      <c r="A4206" s="1">
        <v>42.04</v>
      </c>
      <c r="B4206" s="1">
        <v>0.73173714999999995</v>
      </c>
      <c r="C4206" s="1">
        <v>-0.13734373</v>
      </c>
      <c r="D4206" s="1">
        <v>-0.33308690000000002</v>
      </c>
    </row>
    <row r="4207" spans="1:4" x14ac:dyDescent="0.15">
      <c r="A4207" s="1">
        <v>42.05</v>
      </c>
      <c r="B4207" s="1">
        <v>0.68333215000000003</v>
      </c>
      <c r="C4207" s="1">
        <v>-0.13766655999999999</v>
      </c>
      <c r="D4207" s="1">
        <v>-0.32685826000000001</v>
      </c>
    </row>
    <row r="4208" spans="1:4" x14ac:dyDescent="0.15">
      <c r="A4208" s="1">
        <v>42.06</v>
      </c>
      <c r="B4208" s="1">
        <v>0.63355563999999998</v>
      </c>
      <c r="C4208" s="1">
        <v>-0.1352536</v>
      </c>
      <c r="D4208" s="1">
        <v>-0.31930702999999999</v>
      </c>
    </row>
    <row r="4209" spans="1:4" x14ac:dyDescent="0.15">
      <c r="A4209" s="1">
        <v>42.07</v>
      </c>
      <c r="B4209" s="1">
        <v>0.58102524</v>
      </c>
      <c r="C4209" s="1">
        <v>-0.12888366000000001</v>
      </c>
      <c r="D4209" s="1">
        <v>-0.31054528999999997</v>
      </c>
    </row>
    <row r="4210" spans="1:4" x14ac:dyDescent="0.15">
      <c r="A4210" s="1">
        <v>42.08</v>
      </c>
      <c r="B4210" s="1">
        <v>0.52533728999999996</v>
      </c>
      <c r="C4210" s="1">
        <v>-0.11855955</v>
      </c>
      <c r="D4210" s="1">
        <v>-0.30096963999999998</v>
      </c>
    </row>
    <row r="4211" spans="1:4" x14ac:dyDescent="0.15">
      <c r="A4211" s="1">
        <v>42.09</v>
      </c>
      <c r="B4211" s="1">
        <v>0.46617681</v>
      </c>
      <c r="C4211" s="1">
        <v>-0.10451361000000001</v>
      </c>
      <c r="D4211" s="1">
        <v>-0.29126786999999998</v>
      </c>
    </row>
    <row r="4212" spans="1:4" x14ac:dyDescent="0.15">
      <c r="A4212" s="1">
        <v>42.1</v>
      </c>
      <c r="B4212" s="1">
        <v>0.40400658</v>
      </c>
      <c r="C4212" s="1">
        <v>-8.7437497000000003E-2</v>
      </c>
      <c r="D4212" s="1">
        <v>-0.28227253000000002</v>
      </c>
    </row>
    <row r="4213" spans="1:4" x14ac:dyDescent="0.15">
      <c r="A4213" s="1">
        <v>42.11</v>
      </c>
      <c r="B4213" s="1">
        <v>0.33900804000000001</v>
      </c>
      <c r="C4213" s="1">
        <v>-6.8108418000000004E-2</v>
      </c>
      <c r="D4213" s="1">
        <v>-0.27472816</v>
      </c>
    </row>
    <row r="4214" spans="1:4" x14ac:dyDescent="0.15">
      <c r="A4214" s="1">
        <v>42.12</v>
      </c>
      <c r="B4214" s="1">
        <v>0.27072058999999998</v>
      </c>
      <c r="C4214" s="1">
        <v>-4.8235868000000001E-2</v>
      </c>
      <c r="D4214" s="1">
        <v>-0.26789955999999998</v>
      </c>
    </row>
    <row r="4215" spans="1:4" x14ac:dyDescent="0.15">
      <c r="A4215" s="1">
        <v>42.13</v>
      </c>
      <c r="B4215" s="1">
        <v>0.19935317</v>
      </c>
      <c r="C4215" s="1">
        <v>-2.8925065E-2</v>
      </c>
      <c r="D4215" s="1">
        <v>-0.26213498000000002</v>
      </c>
    </row>
    <row r="4216" spans="1:4" x14ac:dyDescent="0.15">
      <c r="A4216" s="1">
        <v>42.14</v>
      </c>
      <c r="B4216" s="1">
        <v>0.12562922000000001</v>
      </c>
      <c r="C4216" s="1">
        <v>-1.0331086999999999E-2</v>
      </c>
      <c r="D4216" s="1">
        <v>-0.25706721999999999</v>
      </c>
    </row>
    <row r="4217" spans="1:4" x14ac:dyDescent="0.15">
      <c r="A4217" s="1">
        <v>42.15</v>
      </c>
      <c r="B4217" s="1">
        <v>5.0756431999999997E-2</v>
      </c>
      <c r="C4217" s="1">
        <v>7.3792581999999997E-3</v>
      </c>
      <c r="D4217" s="1">
        <v>-0.25247385</v>
      </c>
    </row>
    <row r="4218" spans="1:4" x14ac:dyDescent="0.15">
      <c r="A4218" s="1">
        <v>42.16</v>
      </c>
      <c r="B4218" s="1">
        <v>-2.4587596E-2</v>
      </c>
      <c r="C4218" s="1">
        <v>2.4748197E-2</v>
      </c>
      <c r="D4218" s="1">
        <v>-0.24840535</v>
      </c>
    </row>
    <row r="4219" spans="1:4" x14ac:dyDescent="0.15">
      <c r="A4219" s="1">
        <v>42.17</v>
      </c>
      <c r="B4219" s="1">
        <v>-9.9787131000000001E-2</v>
      </c>
      <c r="C4219" s="1">
        <v>4.1724828999999998E-2</v>
      </c>
      <c r="D4219" s="1">
        <v>-0.24555484</v>
      </c>
    </row>
    <row r="4220" spans="1:4" x14ac:dyDescent="0.15">
      <c r="A4220" s="1">
        <v>42.18</v>
      </c>
      <c r="B4220" s="1">
        <v>-0.17401111</v>
      </c>
      <c r="C4220" s="1">
        <v>5.8543548000000001E-2</v>
      </c>
      <c r="D4220" s="1">
        <v>-0.24487110000000001</v>
      </c>
    </row>
    <row r="4221" spans="1:4" x14ac:dyDescent="0.15">
      <c r="A4221" s="1">
        <v>42.19</v>
      </c>
      <c r="B4221" s="1">
        <v>-0.24562065</v>
      </c>
      <c r="C4221" s="1">
        <v>7.4295002999999998E-2</v>
      </c>
      <c r="D4221" s="1">
        <v>-0.24672413000000001</v>
      </c>
    </row>
    <row r="4222" spans="1:4" x14ac:dyDescent="0.15">
      <c r="A4222" s="1">
        <v>42.2</v>
      </c>
      <c r="B4222" s="1">
        <v>-0.31307974999999999</v>
      </c>
      <c r="C4222" s="1">
        <v>8.7953951000000002E-2</v>
      </c>
      <c r="D4222" s="1">
        <v>-0.25092134999999999</v>
      </c>
    </row>
    <row r="4223" spans="1:4" x14ac:dyDescent="0.15">
      <c r="A4223" s="1">
        <v>42.21</v>
      </c>
      <c r="B4223" s="1">
        <v>-0.37527326999999999</v>
      </c>
      <c r="C4223" s="1">
        <v>9.9289401999999999E-2</v>
      </c>
      <c r="D4223" s="1">
        <v>-0.25747932000000001</v>
      </c>
    </row>
    <row r="4224" spans="1:4" x14ac:dyDescent="0.15">
      <c r="A4224" s="1">
        <v>42.22</v>
      </c>
      <c r="B4224" s="1">
        <v>-0.43204176999999999</v>
      </c>
      <c r="C4224" s="1">
        <v>0.10741553</v>
      </c>
      <c r="D4224" s="1">
        <v>-0.26517053000000002</v>
      </c>
    </row>
    <row r="4225" spans="1:4" x14ac:dyDescent="0.15">
      <c r="A4225" s="1">
        <v>42.23</v>
      </c>
      <c r="B4225" s="1">
        <v>-0.48388019999999998</v>
      </c>
      <c r="C4225" s="1">
        <v>0.11274868</v>
      </c>
      <c r="D4225" s="1">
        <v>-0.27398104000000001</v>
      </c>
    </row>
    <row r="4226" spans="1:4" x14ac:dyDescent="0.15">
      <c r="A4226" s="1">
        <v>42.24</v>
      </c>
      <c r="B4226" s="1">
        <v>-0.53074312999999995</v>
      </c>
      <c r="C4226" s="1">
        <v>0.11619189000000001</v>
      </c>
      <c r="D4226" s="1">
        <v>-0.28304550000000001</v>
      </c>
    </row>
    <row r="4227" spans="1:4" x14ac:dyDescent="0.15">
      <c r="A4227" s="1">
        <v>42.25</v>
      </c>
      <c r="B4227" s="1">
        <v>-0.57296789999999997</v>
      </c>
      <c r="C4227" s="1">
        <v>0.11824987000000001</v>
      </c>
      <c r="D4227" s="1">
        <v>-0.29256119000000003</v>
      </c>
    </row>
    <row r="4228" spans="1:4" x14ac:dyDescent="0.15">
      <c r="A4228" s="1">
        <v>42.26</v>
      </c>
      <c r="B4228" s="1">
        <v>-0.61054319999999995</v>
      </c>
      <c r="C4228" s="1">
        <v>0.12026634999999999</v>
      </c>
      <c r="D4228" s="1">
        <v>-0.30224856999999999</v>
      </c>
    </row>
    <row r="4229" spans="1:4" x14ac:dyDescent="0.15">
      <c r="A4229" s="1">
        <v>42.27</v>
      </c>
      <c r="B4229" s="1">
        <v>-0.64345366000000004</v>
      </c>
      <c r="C4229" s="1">
        <v>0.12162391</v>
      </c>
      <c r="D4229" s="1">
        <v>-0.31247385999999999</v>
      </c>
    </row>
    <row r="4230" spans="1:4" x14ac:dyDescent="0.15">
      <c r="A4230" s="1">
        <v>42.28</v>
      </c>
      <c r="B4230" s="1">
        <v>-0.67036255</v>
      </c>
      <c r="C4230" s="1">
        <v>0.12168669</v>
      </c>
      <c r="D4230" s="1">
        <v>-0.32339062000000002</v>
      </c>
    </row>
    <row r="4231" spans="1:4" x14ac:dyDescent="0.15">
      <c r="A4231" s="1">
        <v>42.29</v>
      </c>
      <c r="B4231" s="1">
        <v>-0.69108939000000003</v>
      </c>
      <c r="C4231" s="1">
        <v>0.12066209</v>
      </c>
      <c r="D4231" s="1">
        <v>-0.33543866</v>
      </c>
    </row>
    <row r="4232" spans="1:4" x14ac:dyDescent="0.15">
      <c r="A4232" s="1">
        <v>42.3</v>
      </c>
      <c r="B4232" s="1">
        <v>-0.70567953999999999</v>
      </c>
      <c r="C4232" s="1">
        <v>0.11893126</v>
      </c>
      <c r="D4232" s="1">
        <v>-0.34883382000000002</v>
      </c>
    </row>
    <row r="4233" spans="1:4" x14ac:dyDescent="0.15">
      <c r="A4233" s="1">
        <v>42.31</v>
      </c>
      <c r="B4233" s="1">
        <v>-0.71534916999999998</v>
      </c>
      <c r="C4233" s="1">
        <v>0.11643707</v>
      </c>
      <c r="D4233" s="1">
        <v>-0.36357830000000002</v>
      </c>
    </row>
    <row r="4234" spans="1:4" x14ac:dyDescent="0.15">
      <c r="A4234" s="1">
        <v>42.32</v>
      </c>
      <c r="B4234" s="1">
        <v>-0.72105852999999998</v>
      </c>
      <c r="C4234" s="1">
        <v>0.11302415</v>
      </c>
      <c r="D4234" s="1">
        <v>-0.37874587999999998</v>
      </c>
    </row>
    <row r="4235" spans="1:4" x14ac:dyDescent="0.15">
      <c r="A4235" s="1">
        <v>42.33</v>
      </c>
      <c r="B4235" s="1">
        <v>-0.72447099999999998</v>
      </c>
      <c r="C4235" s="1">
        <v>0.10845715</v>
      </c>
      <c r="D4235" s="1">
        <v>-0.39335194000000001</v>
      </c>
    </row>
    <row r="4236" spans="1:4" x14ac:dyDescent="0.15">
      <c r="A4236" s="1">
        <v>42.34</v>
      </c>
      <c r="B4236" s="1">
        <v>-0.72657495000000005</v>
      </c>
      <c r="C4236" s="1">
        <v>0.10209185</v>
      </c>
      <c r="D4236" s="1">
        <v>-0.40641652</v>
      </c>
    </row>
    <row r="4237" spans="1:4" x14ac:dyDescent="0.15">
      <c r="A4237" s="1">
        <v>42.35</v>
      </c>
      <c r="B4237" s="1">
        <v>-0.72851825999999997</v>
      </c>
      <c r="C4237" s="1">
        <v>9.4398438000000001E-2</v>
      </c>
      <c r="D4237" s="1">
        <v>-0.41838323999999999</v>
      </c>
    </row>
    <row r="4238" spans="1:4" x14ac:dyDescent="0.15">
      <c r="A4238" s="1">
        <v>42.36</v>
      </c>
      <c r="B4238" s="1">
        <v>-0.73066666000000002</v>
      </c>
      <c r="C4238" s="1">
        <v>8.7124336999999996E-2</v>
      </c>
      <c r="D4238" s="1">
        <v>-0.43014082999999997</v>
      </c>
    </row>
    <row r="4239" spans="1:4" x14ac:dyDescent="0.15">
      <c r="A4239" s="1">
        <v>42.37</v>
      </c>
      <c r="B4239" s="1">
        <v>-0.73379879000000003</v>
      </c>
      <c r="C4239" s="1">
        <v>8.2289747999999996E-2</v>
      </c>
      <c r="D4239" s="1">
        <v>-0.44173284000000002</v>
      </c>
    </row>
    <row r="4240" spans="1:4" x14ac:dyDescent="0.15">
      <c r="A4240" s="1">
        <v>42.38</v>
      </c>
      <c r="B4240" s="1">
        <v>-0.73853612000000002</v>
      </c>
      <c r="C4240" s="1">
        <v>8.0556524000000004E-2</v>
      </c>
      <c r="D4240" s="1">
        <v>-0.45320465999999998</v>
      </c>
    </row>
    <row r="4241" spans="1:4" x14ac:dyDescent="0.15">
      <c r="A4241" s="1">
        <v>42.39</v>
      </c>
      <c r="B4241" s="1">
        <v>-0.74587630000000005</v>
      </c>
      <c r="C4241" s="1">
        <v>8.1778585000000001E-2</v>
      </c>
      <c r="D4241" s="1">
        <v>-0.46427013</v>
      </c>
    </row>
    <row r="4242" spans="1:4" x14ac:dyDescent="0.15">
      <c r="A4242" s="1">
        <v>42.4</v>
      </c>
      <c r="B4242" s="1">
        <v>-0.75693436000000003</v>
      </c>
      <c r="C4242" s="1">
        <v>8.5275320000000002E-2</v>
      </c>
      <c r="D4242" s="1">
        <v>-0.47412907999999998</v>
      </c>
    </row>
    <row r="4243" spans="1:4" x14ac:dyDescent="0.15">
      <c r="A4243" s="1">
        <v>42.41</v>
      </c>
      <c r="B4243" s="1">
        <v>-0.77193860000000003</v>
      </c>
      <c r="C4243" s="1">
        <v>9.0441856000000001E-2</v>
      </c>
      <c r="D4243" s="1">
        <v>-0.48179031999999999</v>
      </c>
    </row>
    <row r="4244" spans="1:4" x14ac:dyDescent="0.15">
      <c r="A4244" s="1">
        <v>42.42</v>
      </c>
      <c r="B4244" s="1">
        <v>-0.79041417000000003</v>
      </c>
      <c r="C4244" s="1">
        <v>9.6690505999999996E-2</v>
      </c>
      <c r="D4244" s="1">
        <v>-0.48697254000000001</v>
      </c>
    </row>
    <row r="4245" spans="1:4" x14ac:dyDescent="0.15">
      <c r="A4245" s="1">
        <v>42.43</v>
      </c>
      <c r="B4245" s="1">
        <v>-0.81269004</v>
      </c>
      <c r="C4245" s="1">
        <v>0.10346353</v>
      </c>
      <c r="D4245" s="1">
        <v>-0.48963066999999999</v>
      </c>
    </row>
    <row r="4246" spans="1:4" x14ac:dyDescent="0.15">
      <c r="A4246" s="1">
        <v>42.44</v>
      </c>
      <c r="B4246" s="1">
        <v>-0.83756626000000001</v>
      </c>
      <c r="C4246" s="1">
        <v>0.11078262</v>
      </c>
      <c r="D4246" s="1">
        <v>-0.48962665</v>
      </c>
    </row>
    <row r="4247" spans="1:4" x14ac:dyDescent="0.15">
      <c r="A4247" s="1">
        <v>42.45</v>
      </c>
      <c r="B4247" s="1">
        <v>-0.86552035000000005</v>
      </c>
      <c r="C4247" s="1">
        <v>0.11799366999999999</v>
      </c>
      <c r="D4247" s="1">
        <v>-0.48848146999999997</v>
      </c>
    </row>
    <row r="4248" spans="1:4" x14ac:dyDescent="0.15">
      <c r="A4248" s="1">
        <v>42.46</v>
      </c>
      <c r="B4248" s="1">
        <v>-0.89651954</v>
      </c>
      <c r="C4248" s="1">
        <v>0.12402709000000001</v>
      </c>
      <c r="D4248" s="1">
        <v>-0.48742480999999999</v>
      </c>
    </row>
    <row r="4249" spans="1:4" x14ac:dyDescent="0.15">
      <c r="A4249" s="1">
        <v>42.47</v>
      </c>
      <c r="B4249" s="1">
        <v>-0.93107527999999995</v>
      </c>
      <c r="C4249" s="1">
        <v>0.12891722</v>
      </c>
      <c r="D4249" s="1">
        <v>-0.48633103999999999</v>
      </c>
    </row>
    <row r="4250" spans="1:4" x14ac:dyDescent="0.15">
      <c r="A4250" s="1">
        <v>42.48</v>
      </c>
      <c r="B4250" s="1">
        <v>-0.96880133000000002</v>
      </c>
      <c r="C4250" s="1">
        <v>0.13338744999999999</v>
      </c>
      <c r="D4250" s="1">
        <v>-0.48454659999999999</v>
      </c>
    </row>
    <row r="4251" spans="1:4" x14ac:dyDescent="0.15">
      <c r="A4251" s="1">
        <v>42.49</v>
      </c>
      <c r="B4251" s="1">
        <v>-1.0101806</v>
      </c>
      <c r="C4251" s="1">
        <v>0.1382292</v>
      </c>
      <c r="D4251" s="1">
        <v>-0.48248787999999998</v>
      </c>
    </row>
    <row r="4252" spans="1:4" x14ac:dyDescent="0.15">
      <c r="A4252" s="1">
        <v>42.5</v>
      </c>
      <c r="B4252" s="1">
        <v>-1.0552353999999999</v>
      </c>
      <c r="C4252" s="1">
        <v>0.14439919000000001</v>
      </c>
      <c r="D4252" s="1">
        <v>-0.47885461000000001</v>
      </c>
    </row>
    <row r="4253" spans="1:4" x14ac:dyDescent="0.15">
      <c r="A4253" s="1">
        <v>42.51</v>
      </c>
      <c r="B4253" s="1">
        <v>-1.1044589</v>
      </c>
      <c r="C4253" s="1">
        <v>0.15103242</v>
      </c>
      <c r="D4253" s="1">
        <v>-0.47414240000000002</v>
      </c>
    </row>
    <row r="4254" spans="1:4" x14ac:dyDescent="0.15">
      <c r="A4254" s="1">
        <v>42.52</v>
      </c>
      <c r="B4254" s="1">
        <v>-1.1572107</v>
      </c>
      <c r="C4254" s="1">
        <v>0.15769496</v>
      </c>
      <c r="D4254" s="1">
        <v>-0.46772984000000001</v>
      </c>
    </row>
    <row r="4255" spans="1:4" x14ac:dyDescent="0.15">
      <c r="A4255" s="1">
        <v>42.53</v>
      </c>
      <c r="B4255" s="1">
        <v>-1.2134179</v>
      </c>
      <c r="C4255" s="1">
        <v>0.16299438999999999</v>
      </c>
      <c r="D4255" s="1">
        <v>-0.46057398999999999</v>
      </c>
    </row>
    <row r="4256" spans="1:4" x14ac:dyDescent="0.15">
      <c r="A4256" s="1">
        <v>42.54</v>
      </c>
      <c r="B4256" s="1">
        <v>-1.2726275</v>
      </c>
      <c r="C4256" s="1">
        <v>0.16633067000000001</v>
      </c>
      <c r="D4256" s="1">
        <v>-0.45208828000000001</v>
      </c>
    </row>
    <row r="4257" spans="1:4" x14ac:dyDescent="0.15">
      <c r="A4257" s="1">
        <v>42.55</v>
      </c>
      <c r="B4257" s="1">
        <v>-1.3343750999999999</v>
      </c>
      <c r="C4257" s="1">
        <v>0.16743989000000001</v>
      </c>
      <c r="D4257" s="1">
        <v>-0.44287331000000002</v>
      </c>
    </row>
    <row r="4258" spans="1:4" x14ac:dyDescent="0.15">
      <c r="A4258" s="1">
        <v>42.56</v>
      </c>
      <c r="B4258" s="1">
        <v>-1.3976227000000001</v>
      </c>
      <c r="C4258" s="1">
        <v>0.16672027</v>
      </c>
      <c r="D4258" s="1">
        <v>-0.43278886</v>
      </c>
    </row>
    <row r="4259" spans="1:4" x14ac:dyDescent="0.15">
      <c r="A4259" s="1">
        <v>42.57</v>
      </c>
      <c r="B4259" s="1">
        <v>-1.4614271999999999</v>
      </c>
      <c r="C4259" s="1">
        <v>0.16479692000000001</v>
      </c>
      <c r="D4259" s="1">
        <v>-0.42189405000000002</v>
      </c>
    </row>
    <row r="4260" spans="1:4" x14ac:dyDescent="0.15">
      <c r="A4260" s="1">
        <v>42.58</v>
      </c>
      <c r="B4260" s="1">
        <v>-1.5254254</v>
      </c>
      <c r="C4260" s="1">
        <v>0.16186791</v>
      </c>
      <c r="D4260" s="1">
        <v>-0.40995005000000001</v>
      </c>
    </row>
    <row r="4261" spans="1:4" x14ac:dyDescent="0.15">
      <c r="A4261" s="1">
        <v>42.59</v>
      </c>
      <c r="B4261" s="1">
        <v>-1.5889567</v>
      </c>
      <c r="C4261" s="1">
        <v>0.15778738</v>
      </c>
      <c r="D4261" s="1">
        <v>-0.39746576</v>
      </c>
    </row>
    <row r="4262" spans="1:4" x14ac:dyDescent="0.15">
      <c r="A4262" s="1">
        <v>42.6</v>
      </c>
      <c r="B4262" s="1">
        <v>-1.6513507000000001</v>
      </c>
      <c r="C4262" s="1">
        <v>0.15276468000000001</v>
      </c>
      <c r="D4262" s="1">
        <v>-0.38479446</v>
      </c>
    </row>
    <row r="4263" spans="1:4" x14ac:dyDescent="0.15">
      <c r="A4263" s="1">
        <v>42.61</v>
      </c>
      <c r="B4263" s="1">
        <v>-1.7110339000000001</v>
      </c>
      <c r="C4263" s="1">
        <v>0.14630318</v>
      </c>
      <c r="D4263" s="1">
        <v>-0.37230703999999998</v>
      </c>
    </row>
    <row r="4264" spans="1:4" x14ac:dyDescent="0.15">
      <c r="A4264" s="1">
        <v>42.62</v>
      </c>
      <c r="B4264" s="1">
        <v>-1.7665375999999999</v>
      </c>
      <c r="C4264" s="1">
        <v>0.13794919999999999</v>
      </c>
      <c r="D4264" s="1">
        <v>-0.36029236999999997</v>
      </c>
    </row>
    <row r="4265" spans="1:4" x14ac:dyDescent="0.15">
      <c r="A4265" s="1">
        <v>42.63</v>
      </c>
      <c r="B4265" s="1">
        <v>-1.8177725</v>
      </c>
      <c r="C4265" s="1">
        <v>0.12699205999999999</v>
      </c>
      <c r="D4265" s="1">
        <v>-0.34851766000000001</v>
      </c>
    </row>
    <row r="4266" spans="1:4" x14ac:dyDescent="0.15">
      <c r="A4266" s="1">
        <v>42.64</v>
      </c>
      <c r="B4266" s="1">
        <v>-1.8644172999999999</v>
      </c>
      <c r="C4266" s="1">
        <v>0.11358627</v>
      </c>
      <c r="D4266" s="1">
        <v>-0.33643688999999999</v>
      </c>
    </row>
    <row r="4267" spans="1:4" x14ac:dyDescent="0.15">
      <c r="A4267" s="1">
        <v>42.65</v>
      </c>
      <c r="B4267" s="1">
        <v>-1.9079067000000001</v>
      </c>
      <c r="C4267" s="1">
        <v>9.7389832999999995E-2</v>
      </c>
      <c r="D4267" s="1">
        <v>-0.32424268000000001</v>
      </c>
    </row>
    <row r="4268" spans="1:4" x14ac:dyDescent="0.15">
      <c r="A4268" s="1">
        <v>42.66</v>
      </c>
      <c r="B4268" s="1">
        <v>-1.9477846999999999</v>
      </c>
      <c r="C4268" s="1">
        <v>7.9056742999999999E-2</v>
      </c>
      <c r="D4268" s="1">
        <v>-0.31143447000000002</v>
      </c>
    </row>
    <row r="4269" spans="1:4" x14ac:dyDescent="0.15">
      <c r="A4269" s="1">
        <v>42.67</v>
      </c>
      <c r="B4269" s="1">
        <v>-1.9845470000000001</v>
      </c>
      <c r="C4269" s="1">
        <v>5.8925648999999997E-2</v>
      </c>
      <c r="D4269" s="1">
        <v>-0.29932526999999998</v>
      </c>
    </row>
    <row r="4270" spans="1:4" x14ac:dyDescent="0.15">
      <c r="A4270" s="1">
        <v>42.68</v>
      </c>
      <c r="B4270" s="1">
        <v>-2.0177296999999998</v>
      </c>
      <c r="C4270" s="1">
        <v>3.8690431999999997E-2</v>
      </c>
      <c r="D4270" s="1">
        <v>-0.28820883000000003</v>
      </c>
    </row>
    <row r="4271" spans="1:4" x14ac:dyDescent="0.15">
      <c r="A4271" s="1">
        <v>42.69</v>
      </c>
      <c r="B4271" s="1">
        <v>-2.0477829999999999</v>
      </c>
      <c r="C4271" s="1">
        <v>1.7939740999999999E-2</v>
      </c>
      <c r="D4271" s="1">
        <v>-0.27934811999999998</v>
      </c>
    </row>
    <row r="4272" spans="1:4" x14ac:dyDescent="0.15">
      <c r="A4272" s="1">
        <v>42.7</v>
      </c>
      <c r="B4272" s="1">
        <v>-2.0742343000000001</v>
      </c>
      <c r="C4272" s="1">
        <v>-2.9402730999999998E-3</v>
      </c>
      <c r="D4272" s="1">
        <v>-0.27226225999999998</v>
      </c>
    </row>
    <row r="4273" spans="1:4" x14ac:dyDescent="0.15">
      <c r="A4273" s="1">
        <v>42.71</v>
      </c>
      <c r="B4273" s="1">
        <v>-2.0977144999999999</v>
      </c>
      <c r="C4273" s="1">
        <v>-2.4485553E-2</v>
      </c>
      <c r="D4273" s="1">
        <v>-0.26638481000000003</v>
      </c>
    </row>
    <row r="4274" spans="1:4" x14ac:dyDescent="0.15">
      <c r="A4274" s="1">
        <v>42.72</v>
      </c>
      <c r="B4274" s="1">
        <v>-2.1179001</v>
      </c>
      <c r="C4274" s="1">
        <v>-4.7142364999999999E-2</v>
      </c>
      <c r="D4274" s="1">
        <v>-0.26145585999999998</v>
      </c>
    </row>
    <row r="4275" spans="1:4" x14ac:dyDescent="0.15">
      <c r="A4275" s="1">
        <v>42.73</v>
      </c>
      <c r="B4275" s="1">
        <v>-2.1356929</v>
      </c>
      <c r="C4275" s="1">
        <v>-7.0628743999999993E-2</v>
      </c>
      <c r="D4275" s="1">
        <v>-0.25702292999999998</v>
      </c>
    </row>
    <row r="4276" spans="1:4" x14ac:dyDescent="0.15">
      <c r="A4276" s="1">
        <v>42.74</v>
      </c>
      <c r="B4276" s="1">
        <v>-2.1510726999999998</v>
      </c>
      <c r="C4276" s="1">
        <v>-9.4206925999999996E-2</v>
      </c>
      <c r="D4276" s="1">
        <v>-0.25368773999999999</v>
      </c>
    </row>
    <row r="4277" spans="1:4" x14ac:dyDescent="0.15">
      <c r="A4277" s="1">
        <v>42.75</v>
      </c>
      <c r="B4277" s="1">
        <v>-2.1644272999999998</v>
      </c>
      <c r="C4277" s="1">
        <v>-0.11748377</v>
      </c>
      <c r="D4277" s="1">
        <v>-0.25178379000000001</v>
      </c>
    </row>
    <row r="4278" spans="1:4" x14ac:dyDescent="0.15">
      <c r="A4278" s="1">
        <v>42.76</v>
      </c>
      <c r="B4278" s="1">
        <v>-2.1755301999999999</v>
      </c>
      <c r="C4278" s="1">
        <v>-0.14016808</v>
      </c>
      <c r="D4278" s="1">
        <v>-0.25153838000000001</v>
      </c>
    </row>
    <row r="4279" spans="1:4" x14ac:dyDescent="0.15">
      <c r="A4279" s="1">
        <v>42.77</v>
      </c>
      <c r="B4279" s="1">
        <v>-2.1835640999999999</v>
      </c>
      <c r="C4279" s="1">
        <v>-0.16167487999999999</v>
      </c>
      <c r="D4279" s="1">
        <v>-0.25402226</v>
      </c>
    </row>
    <row r="4280" spans="1:4" x14ac:dyDescent="0.15">
      <c r="A4280" s="1">
        <v>42.78</v>
      </c>
      <c r="B4280" s="1">
        <v>-2.1880690999999999</v>
      </c>
      <c r="C4280" s="1">
        <v>-0.18104334</v>
      </c>
      <c r="D4280" s="1">
        <v>-0.25846300999999999</v>
      </c>
    </row>
    <row r="4281" spans="1:4" x14ac:dyDescent="0.15">
      <c r="A4281" s="1">
        <v>42.79</v>
      </c>
      <c r="B4281" s="1">
        <v>-2.1884393000000002</v>
      </c>
      <c r="C4281" s="1">
        <v>-0.19731054000000001</v>
      </c>
      <c r="D4281" s="1">
        <v>-0.26485131000000001</v>
      </c>
    </row>
    <row r="4282" spans="1:4" x14ac:dyDescent="0.15">
      <c r="A4282" s="1">
        <v>42.8</v>
      </c>
      <c r="B4282" s="1">
        <v>-2.1832847000000002</v>
      </c>
      <c r="C4282" s="1">
        <v>-0.21002365000000001</v>
      </c>
      <c r="D4282" s="1">
        <v>-0.27281118999999998</v>
      </c>
    </row>
    <row r="4283" spans="1:4" x14ac:dyDescent="0.15">
      <c r="A4283" s="1">
        <v>42.81</v>
      </c>
      <c r="B4283" s="1">
        <v>-2.1724906000000002</v>
      </c>
      <c r="C4283" s="1">
        <v>-0.21930045000000001</v>
      </c>
      <c r="D4283" s="1">
        <v>-0.28250182000000001</v>
      </c>
    </row>
    <row r="4284" spans="1:4" x14ac:dyDescent="0.15">
      <c r="A4284" s="1">
        <v>42.82</v>
      </c>
      <c r="B4284" s="1">
        <v>-2.1564630999999999</v>
      </c>
      <c r="C4284" s="1">
        <v>-0.22611365</v>
      </c>
      <c r="D4284" s="1">
        <v>-0.29410050999999998</v>
      </c>
    </row>
    <row r="4285" spans="1:4" x14ac:dyDescent="0.15">
      <c r="A4285" s="1">
        <v>42.83</v>
      </c>
      <c r="B4285" s="1">
        <v>-2.1357740000000001</v>
      </c>
      <c r="C4285" s="1">
        <v>-0.23172606000000001</v>
      </c>
      <c r="D4285" s="1">
        <v>-0.30819495000000002</v>
      </c>
    </row>
    <row r="4286" spans="1:4" x14ac:dyDescent="0.15">
      <c r="A4286" s="1">
        <v>42.84</v>
      </c>
      <c r="B4286" s="1">
        <v>-2.1107583000000001</v>
      </c>
      <c r="C4286" s="1">
        <v>-0.23713206000000001</v>
      </c>
      <c r="D4286" s="1">
        <v>-0.32507610999999997</v>
      </c>
    </row>
    <row r="4287" spans="1:4" x14ac:dyDescent="0.15">
      <c r="A4287" s="1">
        <v>42.85</v>
      </c>
      <c r="B4287" s="1">
        <v>-2.0816520000000001</v>
      </c>
      <c r="C4287" s="1">
        <v>-0.24227322000000001</v>
      </c>
      <c r="D4287" s="1">
        <v>-0.34432736000000003</v>
      </c>
    </row>
    <row r="4288" spans="1:4" x14ac:dyDescent="0.15">
      <c r="A4288" s="1">
        <v>42.86</v>
      </c>
      <c r="B4288" s="1">
        <v>-2.0476562999999999</v>
      </c>
      <c r="C4288" s="1">
        <v>-0.24674866000000001</v>
      </c>
      <c r="D4288" s="1">
        <v>-0.36502229000000003</v>
      </c>
    </row>
    <row r="4289" spans="1:4" x14ac:dyDescent="0.15">
      <c r="A4289" s="1">
        <v>42.87</v>
      </c>
      <c r="B4289" s="1">
        <v>-2.0087334999999999</v>
      </c>
      <c r="C4289" s="1">
        <v>-0.25027990999999999</v>
      </c>
      <c r="D4289" s="1">
        <v>-0.38658028</v>
      </c>
    </row>
    <row r="4290" spans="1:4" x14ac:dyDescent="0.15">
      <c r="A4290" s="1">
        <v>42.88</v>
      </c>
      <c r="B4290" s="1">
        <v>-1.9647223</v>
      </c>
      <c r="C4290" s="1">
        <v>-0.25196225</v>
      </c>
      <c r="D4290" s="1">
        <v>-0.40801124</v>
      </c>
    </row>
    <row r="4291" spans="1:4" x14ac:dyDescent="0.15">
      <c r="A4291" s="1">
        <v>42.89</v>
      </c>
      <c r="B4291" s="1">
        <v>-1.9166185</v>
      </c>
      <c r="C4291" s="1">
        <v>-0.25170879000000002</v>
      </c>
      <c r="D4291" s="1">
        <v>-0.42916536</v>
      </c>
    </row>
    <row r="4292" spans="1:4" x14ac:dyDescent="0.15">
      <c r="A4292" s="1">
        <v>42.9</v>
      </c>
      <c r="B4292" s="1">
        <v>-1.8648085999999999</v>
      </c>
      <c r="C4292" s="1">
        <v>-0.24846589999999999</v>
      </c>
      <c r="D4292" s="1">
        <v>-0.45000446</v>
      </c>
    </row>
    <row r="4293" spans="1:4" x14ac:dyDescent="0.15">
      <c r="A4293" s="1">
        <v>42.91</v>
      </c>
      <c r="B4293" s="1">
        <v>-1.8103965</v>
      </c>
      <c r="C4293" s="1">
        <v>-0.24273221</v>
      </c>
      <c r="D4293" s="1">
        <v>-0.47039133999999999</v>
      </c>
    </row>
    <row r="4294" spans="1:4" x14ac:dyDescent="0.15">
      <c r="A4294" s="1">
        <v>42.92</v>
      </c>
      <c r="B4294" s="1">
        <v>-1.7529257</v>
      </c>
      <c r="C4294" s="1">
        <v>-0.23465976999999999</v>
      </c>
      <c r="D4294" s="1">
        <v>-0.49050082</v>
      </c>
    </row>
    <row r="4295" spans="1:4" x14ac:dyDescent="0.15">
      <c r="A4295" s="1">
        <v>42.93</v>
      </c>
      <c r="B4295" s="1">
        <v>-1.6937888000000001</v>
      </c>
      <c r="C4295" s="1">
        <v>-0.22467886000000001</v>
      </c>
      <c r="D4295" s="1">
        <v>-0.51125337000000004</v>
      </c>
    </row>
    <row r="4296" spans="1:4" x14ac:dyDescent="0.15">
      <c r="A4296" s="1">
        <v>42.94</v>
      </c>
      <c r="B4296" s="1">
        <v>-1.6335151999999999</v>
      </c>
      <c r="C4296" s="1">
        <v>-0.21398923</v>
      </c>
      <c r="D4296" s="1">
        <v>-0.53228949999999997</v>
      </c>
    </row>
    <row r="4297" spans="1:4" x14ac:dyDescent="0.15">
      <c r="A4297" s="1">
        <v>42.95</v>
      </c>
      <c r="B4297" s="1">
        <v>-1.5715233</v>
      </c>
      <c r="C4297" s="1">
        <v>-0.20332668000000001</v>
      </c>
      <c r="D4297" s="1">
        <v>-0.55302333000000004</v>
      </c>
    </row>
    <row r="4298" spans="1:4" x14ac:dyDescent="0.15">
      <c r="A4298" s="1">
        <v>42.96</v>
      </c>
      <c r="B4298" s="1">
        <v>-1.5074928000000001</v>
      </c>
      <c r="C4298" s="1">
        <v>-0.19292976000000001</v>
      </c>
      <c r="D4298" s="1">
        <v>-0.57311153000000004</v>
      </c>
    </row>
    <row r="4299" spans="1:4" x14ac:dyDescent="0.15">
      <c r="A4299" s="1">
        <v>42.97</v>
      </c>
      <c r="B4299" s="1">
        <v>-1.4401355</v>
      </c>
      <c r="C4299" s="1">
        <v>-0.18193620999999999</v>
      </c>
      <c r="D4299" s="1">
        <v>-0.59232545999999997</v>
      </c>
    </row>
    <row r="4300" spans="1:4" x14ac:dyDescent="0.15">
      <c r="A4300" s="1">
        <v>42.98</v>
      </c>
      <c r="B4300" s="1">
        <v>-1.3681985999999999</v>
      </c>
      <c r="C4300" s="1">
        <v>-0.16934139000000001</v>
      </c>
      <c r="D4300" s="1">
        <v>-0.61050459000000001</v>
      </c>
    </row>
    <row r="4301" spans="1:4" x14ac:dyDescent="0.15">
      <c r="A4301" s="1">
        <v>42.99</v>
      </c>
      <c r="B4301" s="1">
        <v>-1.2913775000000001</v>
      </c>
      <c r="C4301" s="1">
        <v>-0.15475986999999999</v>
      </c>
      <c r="D4301" s="1">
        <v>-0.62796335000000003</v>
      </c>
    </row>
    <row r="4302" spans="1:4" x14ac:dyDescent="0.15">
      <c r="A4302" s="1">
        <v>43</v>
      </c>
      <c r="B4302" s="1">
        <v>-1.2089467</v>
      </c>
      <c r="C4302" s="1">
        <v>-0.13812367</v>
      </c>
      <c r="D4302" s="1">
        <v>-0.64389326999999996</v>
      </c>
    </row>
    <row r="4303" spans="1:4" x14ac:dyDescent="0.15">
      <c r="A4303" s="1">
        <v>43.01</v>
      </c>
      <c r="B4303" s="1">
        <v>-1.1218300999999999</v>
      </c>
      <c r="C4303" s="1">
        <v>-0.11974864</v>
      </c>
      <c r="D4303" s="1">
        <v>-0.65804459999999998</v>
      </c>
    </row>
    <row r="4304" spans="1:4" x14ac:dyDescent="0.15">
      <c r="A4304" s="1">
        <v>43.02</v>
      </c>
      <c r="B4304" s="1">
        <v>-1.0301342</v>
      </c>
      <c r="C4304" s="1">
        <v>-9.9457544999999994E-2</v>
      </c>
      <c r="D4304" s="1">
        <v>-0.66923368000000005</v>
      </c>
    </row>
    <row r="4305" spans="1:4" x14ac:dyDescent="0.15">
      <c r="A4305" s="1">
        <v>43.03</v>
      </c>
      <c r="B4305" s="1">
        <v>-0.93459333</v>
      </c>
      <c r="C4305" s="1">
        <v>-7.7527770999999995E-2</v>
      </c>
      <c r="D4305" s="1">
        <v>-0.67747789999999997</v>
      </c>
    </row>
    <row r="4306" spans="1:4" x14ac:dyDescent="0.15">
      <c r="A4306" s="1">
        <v>43.04</v>
      </c>
      <c r="B4306" s="1">
        <v>-0.83559404999999998</v>
      </c>
      <c r="C4306" s="1">
        <v>-5.4182091000000002E-2</v>
      </c>
      <c r="D4306" s="1">
        <v>-0.68277745999999995</v>
      </c>
    </row>
    <row r="4307" spans="1:4" x14ac:dyDescent="0.15">
      <c r="A4307" s="1">
        <v>43.05</v>
      </c>
      <c r="B4307" s="1">
        <v>-0.73362536</v>
      </c>
      <c r="C4307" s="1">
        <v>-2.9603622999999999E-2</v>
      </c>
      <c r="D4307" s="1">
        <v>-0.68595603999999999</v>
      </c>
    </row>
    <row r="4308" spans="1:4" x14ac:dyDescent="0.15">
      <c r="A4308" s="1">
        <v>43.06</v>
      </c>
      <c r="B4308" s="1">
        <v>-0.62797331000000001</v>
      </c>
      <c r="C4308" s="1">
        <v>-2.9550234999999999E-3</v>
      </c>
      <c r="D4308" s="1">
        <v>-0.68575876000000002</v>
      </c>
    </row>
    <row r="4309" spans="1:4" x14ac:dyDescent="0.15">
      <c r="A4309" s="1">
        <v>43.07</v>
      </c>
      <c r="B4309" s="1">
        <v>-0.51883402000000001</v>
      </c>
      <c r="C4309" s="1">
        <v>2.5953154999999999E-2</v>
      </c>
      <c r="D4309" s="1">
        <v>-0.68186298000000001</v>
      </c>
    </row>
    <row r="4310" spans="1:4" x14ac:dyDescent="0.15">
      <c r="A4310" s="1">
        <v>43.08</v>
      </c>
      <c r="B4310" s="1">
        <v>-0.40677219999999997</v>
      </c>
      <c r="C4310" s="1">
        <v>5.5931327000000003E-2</v>
      </c>
      <c r="D4310" s="1">
        <v>-0.67455299999999996</v>
      </c>
    </row>
    <row r="4311" spans="1:4" x14ac:dyDescent="0.15">
      <c r="A4311" s="1">
        <v>43.09</v>
      </c>
      <c r="B4311" s="1">
        <v>-0.29295855999999998</v>
      </c>
      <c r="C4311" s="1">
        <v>8.5900660000000004E-2</v>
      </c>
      <c r="D4311" s="1">
        <v>-0.66333182999999996</v>
      </c>
    </row>
    <row r="4312" spans="1:4" x14ac:dyDescent="0.15">
      <c r="A4312" s="1">
        <v>43.1</v>
      </c>
      <c r="B4312" s="1">
        <v>-0.17643797999999999</v>
      </c>
      <c r="C4312" s="1">
        <v>0.11607716999999999</v>
      </c>
      <c r="D4312" s="1">
        <v>-0.64869586999999995</v>
      </c>
    </row>
    <row r="4313" spans="1:4" x14ac:dyDescent="0.15">
      <c r="A4313" s="1">
        <v>43.11</v>
      </c>
      <c r="B4313" s="1">
        <v>-5.7568880000000003E-2</v>
      </c>
      <c r="C4313" s="1">
        <v>0.14655096000000001</v>
      </c>
      <c r="D4313" s="1">
        <v>-0.63157366999999998</v>
      </c>
    </row>
    <row r="4314" spans="1:4" x14ac:dyDescent="0.15">
      <c r="A4314" s="1">
        <v>43.12</v>
      </c>
      <c r="B4314" s="1">
        <v>6.3129115E-2</v>
      </c>
      <c r="C4314" s="1">
        <v>0.17732041000000001</v>
      </c>
      <c r="D4314" s="1">
        <v>-0.61234823999999999</v>
      </c>
    </row>
    <row r="4315" spans="1:4" x14ac:dyDescent="0.15">
      <c r="A4315" s="1">
        <v>43.13</v>
      </c>
      <c r="B4315" s="1">
        <v>0.18425319000000001</v>
      </c>
      <c r="C4315" s="1">
        <v>0.20857081999999999</v>
      </c>
      <c r="D4315" s="1">
        <v>-0.59190032000000004</v>
      </c>
    </row>
    <row r="4316" spans="1:4" x14ac:dyDescent="0.15">
      <c r="A4316" s="1">
        <v>43.14</v>
      </c>
      <c r="B4316" s="1">
        <v>0.30509325999999998</v>
      </c>
      <c r="C4316" s="1">
        <v>0.24005273999999999</v>
      </c>
      <c r="D4316" s="1">
        <v>-0.57029737999999996</v>
      </c>
    </row>
    <row r="4317" spans="1:4" x14ac:dyDescent="0.15">
      <c r="A4317" s="1">
        <v>43.15</v>
      </c>
      <c r="B4317" s="1">
        <v>0.42416936</v>
      </c>
      <c r="C4317" s="1">
        <v>0.27120115</v>
      </c>
      <c r="D4317" s="1">
        <v>-0.54766517000000003</v>
      </c>
    </row>
    <row r="4318" spans="1:4" x14ac:dyDescent="0.15">
      <c r="A4318" s="1">
        <v>43.16</v>
      </c>
      <c r="B4318" s="1">
        <v>0.54018146</v>
      </c>
      <c r="C4318" s="1">
        <v>0.30241726000000002</v>
      </c>
      <c r="D4318" s="1">
        <v>-0.52304518</v>
      </c>
    </row>
    <row r="4319" spans="1:4" x14ac:dyDescent="0.15">
      <c r="A4319" s="1">
        <v>43.17</v>
      </c>
      <c r="B4319" s="1">
        <v>0.65157728999999998</v>
      </c>
      <c r="C4319" s="1">
        <v>0.33296302999999999</v>
      </c>
      <c r="D4319" s="1">
        <v>-0.49620501</v>
      </c>
    </row>
    <row r="4320" spans="1:4" x14ac:dyDescent="0.15">
      <c r="A4320" s="1">
        <v>43.18</v>
      </c>
      <c r="B4320" s="1">
        <v>0.75868800000000003</v>
      </c>
      <c r="C4320" s="1">
        <v>0.36331972000000001</v>
      </c>
      <c r="D4320" s="1">
        <v>-0.46716949000000002</v>
      </c>
    </row>
    <row r="4321" spans="1:4" x14ac:dyDescent="0.15">
      <c r="A4321" s="1">
        <v>43.19</v>
      </c>
      <c r="B4321" s="1">
        <v>0.86046396999999997</v>
      </c>
      <c r="C4321" s="1">
        <v>0.39359664999999999</v>
      </c>
      <c r="D4321" s="1">
        <v>-0.43715607000000001</v>
      </c>
    </row>
    <row r="4322" spans="1:4" x14ac:dyDescent="0.15">
      <c r="A4322" s="1">
        <v>43.2</v>
      </c>
      <c r="B4322" s="1">
        <v>0.95648672999999995</v>
      </c>
      <c r="C4322" s="1">
        <v>0.42421293999999998</v>
      </c>
      <c r="D4322" s="1">
        <v>-0.40607010999999998</v>
      </c>
    </row>
    <row r="4323" spans="1:4" x14ac:dyDescent="0.15">
      <c r="A4323" s="1">
        <v>43.21</v>
      </c>
      <c r="B4323" s="1">
        <v>1.0463423999999999</v>
      </c>
      <c r="C4323" s="1">
        <v>0.45558324</v>
      </c>
      <c r="D4323" s="1">
        <v>-0.37425058999999999</v>
      </c>
    </row>
    <row r="4324" spans="1:4" x14ac:dyDescent="0.15">
      <c r="A4324" s="1">
        <v>43.22</v>
      </c>
      <c r="B4324" s="1">
        <v>1.1295972999999999</v>
      </c>
      <c r="C4324" s="1">
        <v>0.48791055999999999</v>
      </c>
      <c r="D4324" s="1">
        <v>-0.34120475</v>
      </c>
    </row>
    <row r="4325" spans="1:4" x14ac:dyDescent="0.15">
      <c r="A4325" s="1">
        <v>43.23</v>
      </c>
      <c r="B4325" s="1">
        <v>1.2052697999999999</v>
      </c>
      <c r="C4325" s="1">
        <v>0.52126996000000003</v>
      </c>
      <c r="D4325" s="1">
        <v>-0.30710236000000002</v>
      </c>
    </row>
    <row r="4326" spans="1:4" x14ac:dyDescent="0.15">
      <c r="A4326" s="1">
        <v>43.24</v>
      </c>
      <c r="B4326" s="1">
        <v>1.2725784</v>
      </c>
      <c r="C4326" s="1">
        <v>0.55556165000000002</v>
      </c>
      <c r="D4326" s="1">
        <v>-0.27135561000000002</v>
      </c>
    </row>
    <row r="4327" spans="1:4" x14ac:dyDescent="0.15">
      <c r="A4327" s="1">
        <v>43.25</v>
      </c>
      <c r="B4327" s="1">
        <v>1.3299721</v>
      </c>
      <c r="C4327" s="1">
        <v>0.58980014000000003</v>
      </c>
      <c r="D4327" s="1">
        <v>-0.23384287000000001</v>
      </c>
    </row>
    <row r="4328" spans="1:4" x14ac:dyDescent="0.15">
      <c r="A4328" s="1">
        <v>43.26</v>
      </c>
      <c r="B4328" s="1">
        <v>1.3777727</v>
      </c>
      <c r="C4328" s="1">
        <v>0.62398359000000003</v>
      </c>
      <c r="D4328" s="1">
        <v>-0.19471322999999999</v>
      </c>
    </row>
    <row r="4329" spans="1:4" x14ac:dyDescent="0.15">
      <c r="A4329" s="1">
        <v>43.27</v>
      </c>
      <c r="B4329" s="1">
        <v>1.4156491</v>
      </c>
      <c r="C4329" s="1">
        <v>0.65684668000000002</v>
      </c>
      <c r="D4329" s="1">
        <v>-0.15564945999999999</v>
      </c>
    </row>
    <row r="4330" spans="1:4" x14ac:dyDescent="0.15">
      <c r="A4330" s="1">
        <v>43.28</v>
      </c>
      <c r="B4330" s="1">
        <v>1.444223</v>
      </c>
      <c r="C4330" s="1">
        <v>0.68849439000000001</v>
      </c>
      <c r="D4330" s="1">
        <v>-0.11708717</v>
      </c>
    </row>
    <row r="4331" spans="1:4" x14ac:dyDescent="0.15">
      <c r="A4331" s="1">
        <v>43.29</v>
      </c>
      <c r="B4331" s="1">
        <v>1.4642305</v>
      </c>
      <c r="C4331" s="1">
        <v>0.71837470000000003</v>
      </c>
      <c r="D4331" s="1">
        <v>-7.9924586000000006E-2</v>
      </c>
    </row>
    <row r="4332" spans="1:4" x14ac:dyDescent="0.15">
      <c r="A4332" s="1">
        <v>43.3</v>
      </c>
      <c r="B4332" s="1">
        <v>1.4751631000000001</v>
      </c>
      <c r="C4332" s="1">
        <v>0.74617319999999998</v>
      </c>
      <c r="D4332" s="1">
        <v>-4.4905764000000001E-2</v>
      </c>
    </row>
    <row r="4333" spans="1:4" x14ac:dyDescent="0.15">
      <c r="A4333" s="1">
        <v>43.31</v>
      </c>
      <c r="B4333" s="1">
        <v>1.4769517999999999</v>
      </c>
      <c r="C4333" s="1">
        <v>0.77158402999999998</v>
      </c>
      <c r="D4333" s="1">
        <v>-1.1330477E-2</v>
      </c>
    </row>
    <row r="4334" spans="1:4" x14ac:dyDescent="0.15">
      <c r="A4334" s="1">
        <v>43.32</v>
      </c>
      <c r="B4334" s="1">
        <v>1.4694347999999999</v>
      </c>
      <c r="C4334" s="1">
        <v>0.79481097000000001</v>
      </c>
      <c r="D4334" s="1">
        <v>2.0789739000000002E-2</v>
      </c>
    </row>
    <row r="4335" spans="1:4" x14ac:dyDescent="0.15">
      <c r="A4335" s="1">
        <v>43.33</v>
      </c>
      <c r="B4335" s="1">
        <v>1.4525425000000001</v>
      </c>
      <c r="C4335" s="1">
        <v>0.81531867999999996</v>
      </c>
      <c r="D4335" s="1">
        <v>5.0856386000000003E-2</v>
      </c>
    </row>
    <row r="4336" spans="1:4" x14ac:dyDescent="0.15">
      <c r="A4336" s="1">
        <v>43.34</v>
      </c>
      <c r="B4336" s="1">
        <v>1.4266649</v>
      </c>
      <c r="C4336" s="1">
        <v>0.83222368999999996</v>
      </c>
      <c r="D4336" s="1">
        <v>7.8538422999999996E-2</v>
      </c>
    </row>
    <row r="4337" spans="1:4" x14ac:dyDescent="0.15">
      <c r="A4337" s="1">
        <v>43.35</v>
      </c>
      <c r="B4337" s="1">
        <v>1.3923555999999999</v>
      </c>
      <c r="C4337" s="1">
        <v>0.84559468000000004</v>
      </c>
      <c r="D4337" s="1">
        <v>0.10359069999999999</v>
      </c>
    </row>
    <row r="4338" spans="1:4" x14ac:dyDescent="0.15">
      <c r="A4338" s="1">
        <v>43.36</v>
      </c>
      <c r="B4338" s="1">
        <v>1.3499637</v>
      </c>
      <c r="C4338" s="1">
        <v>0.85567530999999997</v>
      </c>
      <c r="D4338" s="1">
        <v>0.12675733</v>
      </c>
    </row>
    <row r="4339" spans="1:4" x14ac:dyDescent="0.15">
      <c r="A4339" s="1">
        <v>43.37</v>
      </c>
      <c r="B4339" s="1">
        <v>1.2991751</v>
      </c>
      <c r="C4339" s="1">
        <v>0.86244237999999995</v>
      </c>
      <c r="D4339" s="1">
        <v>0.14737755</v>
      </c>
    </row>
    <row r="4340" spans="1:4" x14ac:dyDescent="0.15">
      <c r="A4340" s="1">
        <v>43.38</v>
      </c>
      <c r="B4340" s="1">
        <v>1.2415847</v>
      </c>
      <c r="C4340" s="1">
        <v>0.86644259000000001</v>
      </c>
      <c r="D4340" s="1">
        <v>0.16629084</v>
      </c>
    </row>
    <row r="4341" spans="1:4" x14ac:dyDescent="0.15">
      <c r="A4341" s="1">
        <v>43.39</v>
      </c>
      <c r="B4341" s="1">
        <v>1.1779609</v>
      </c>
      <c r="C4341" s="1">
        <v>0.86736933999999999</v>
      </c>
      <c r="D4341" s="1">
        <v>0.18382322000000001</v>
      </c>
    </row>
    <row r="4342" spans="1:4" x14ac:dyDescent="0.15">
      <c r="A4342" s="1">
        <v>43.4</v>
      </c>
      <c r="B4342" s="1">
        <v>1.1100344</v>
      </c>
      <c r="C4342" s="1">
        <v>0.86468619999999996</v>
      </c>
      <c r="D4342" s="1">
        <v>0.19999927000000001</v>
      </c>
    </row>
    <row r="4343" spans="1:4" x14ac:dyDescent="0.15">
      <c r="A4343" s="1">
        <v>43.41</v>
      </c>
      <c r="B4343" s="1">
        <v>1.0378642</v>
      </c>
      <c r="C4343" s="1">
        <v>0.85775931999999999</v>
      </c>
      <c r="D4343" s="1">
        <v>0.2148178</v>
      </c>
    </row>
    <row r="4344" spans="1:4" x14ac:dyDescent="0.15">
      <c r="A4344" s="1">
        <v>43.42</v>
      </c>
      <c r="B4344" s="1">
        <v>0.96168275000000003</v>
      </c>
      <c r="C4344" s="1">
        <v>0.84675809999999996</v>
      </c>
      <c r="D4344" s="1">
        <v>0.22796736000000001</v>
      </c>
    </row>
    <row r="4345" spans="1:4" x14ac:dyDescent="0.15">
      <c r="A4345" s="1">
        <v>43.43</v>
      </c>
      <c r="B4345" s="1">
        <v>0.88139796999999998</v>
      </c>
      <c r="C4345" s="1">
        <v>0.83208641000000005</v>
      </c>
      <c r="D4345" s="1">
        <v>0.23911334000000001</v>
      </c>
    </row>
    <row r="4346" spans="1:4" x14ac:dyDescent="0.15">
      <c r="A4346" s="1">
        <v>43.44</v>
      </c>
      <c r="B4346" s="1">
        <v>0.79755418</v>
      </c>
      <c r="C4346" s="1">
        <v>0.81502216999999999</v>
      </c>
      <c r="D4346" s="1">
        <v>0.24787281</v>
      </c>
    </row>
    <row r="4347" spans="1:4" x14ac:dyDescent="0.15">
      <c r="A4347" s="1">
        <v>43.45</v>
      </c>
      <c r="B4347" s="1">
        <v>0.71038188999999996</v>
      </c>
      <c r="C4347" s="1">
        <v>0.79568585999999997</v>
      </c>
      <c r="D4347" s="1">
        <v>0.25363889000000001</v>
      </c>
    </row>
    <row r="4348" spans="1:4" x14ac:dyDescent="0.15">
      <c r="A4348" s="1">
        <v>43.46</v>
      </c>
      <c r="B4348" s="1">
        <v>0.62069306999999996</v>
      </c>
      <c r="C4348" s="1">
        <v>0.77468124999999999</v>
      </c>
      <c r="D4348" s="1">
        <v>0.25637992999999998</v>
      </c>
    </row>
    <row r="4349" spans="1:4" x14ac:dyDescent="0.15">
      <c r="A4349" s="1">
        <v>43.47</v>
      </c>
      <c r="B4349" s="1">
        <v>0.52908431</v>
      </c>
      <c r="C4349" s="1">
        <v>0.75172832000000001</v>
      </c>
      <c r="D4349" s="1">
        <v>0.25616886999999999</v>
      </c>
    </row>
    <row r="4350" spans="1:4" x14ac:dyDescent="0.15">
      <c r="A4350" s="1">
        <v>43.48</v>
      </c>
      <c r="B4350" s="1">
        <v>0.43646167000000002</v>
      </c>
      <c r="C4350" s="1">
        <v>0.72725019999999996</v>
      </c>
      <c r="D4350" s="1">
        <v>0.25308071999999998</v>
      </c>
    </row>
    <row r="4351" spans="1:4" x14ac:dyDescent="0.15">
      <c r="A4351" s="1">
        <v>43.49</v>
      </c>
      <c r="B4351" s="1">
        <v>0.34371832000000002</v>
      </c>
      <c r="C4351" s="1">
        <v>0.70189709</v>
      </c>
      <c r="D4351" s="1">
        <v>0.24615049999999999</v>
      </c>
    </row>
    <row r="4352" spans="1:4" x14ac:dyDescent="0.15">
      <c r="A4352" s="1">
        <v>43.5</v>
      </c>
      <c r="B4352" s="1">
        <v>0.25231386</v>
      </c>
      <c r="C4352" s="1">
        <v>0.67590527</v>
      </c>
      <c r="D4352" s="1">
        <v>0.23536254000000001</v>
      </c>
    </row>
    <row r="4353" spans="1:4" x14ac:dyDescent="0.15">
      <c r="A4353" s="1">
        <v>43.51</v>
      </c>
      <c r="B4353" s="1">
        <v>0.16333072000000001</v>
      </c>
      <c r="C4353" s="1">
        <v>0.64966265999999995</v>
      </c>
      <c r="D4353" s="1">
        <v>0.22033720000000001</v>
      </c>
    </row>
    <row r="4354" spans="1:4" x14ac:dyDescent="0.15">
      <c r="A4354" s="1">
        <v>43.52</v>
      </c>
      <c r="B4354" s="1">
        <v>7.8668510999999997E-2</v>
      </c>
      <c r="C4354" s="1">
        <v>0.62310721000000002</v>
      </c>
      <c r="D4354" s="1">
        <v>0.20116379000000001</v>
      </c>
    </row>
    <row r="4355" spans="1:4" x14ac:dyDescent="0.15">
      <c r="A4355" s="1">
        <v>43.53</v>
      </c>
      <c r="B4355" s="1">
        <v>-1.0233359999999999E-3</v>
      </c>
      <c r="C4355" s="1">
        <v>0.59623800000000005</v>
      </c>
      <c r="D4355" s="1">
        <v>0.17741455</v>
      </c>
    </row>
    <row r="4356" spans="1:4" x14ac:dyDescent="0.15">
      <c r="A4356" s="1">
        <v>43.54</v>
      </c>
      <c r="B4356" s="1">
        <v>-7.5353921000000004E-2</v>
      </c>
      <c r="C4356" s="1">
        <v>0.56889405000000004</v>
      </c>
      <c r="D4356" s="1">
        <v>0.14949422000000001</v>
      </c>
    </row>
    <row r="4357" spans="1:4" x14ac:dyDescent="0.15">
      <c r="A4357" s="1">
        <v>43.55</v>
      </c>
      <c r="B4357" s="1">
        <v>-0.14517385999999999</v>
      </c>
      <c r="C4357" s="1">
        <v>0.53992364000000004</v>
      </c>
      <c r="D4357" s="1">
        <v>0.11735601</v>
      </c>
    </row>
    <row r="4358" spans="1:4" x14ac:dyDescent="0.15">
      <c r="A4358" s="1">
        <v>43.56</v>
      </c>
      <c r="B4358" s="1">
        <v>-0.2110823</v>
      </c>
      <c r="C4358" s="1">
        <v>0.50882854</v>
      </c>
      <c r="D4358" s="1">
        <v>8.1656250999999999E-2</v>
      </c>
    </row>
    <row r="4359" spans="1:4" x14ac:dyDescent="0.15">
      <c r="A4359" s="1">
        <v>43.57</v>
      </c>
      <c r="B4359" s="1">
        <v>-0.27289173999999999</v>
      </c>
      <c r="C4359" s="1">
        <v>0.47526815</v>
      </c>
      <c r="D4359" s="1">
        <v>4.3588284999999997E-2</v>
      </c>
    </row>
    <row r="4360" spans="1:4" x14ac:dyDescent="0.15">
      <c r="A4360" s="1">
        <v>43.58</v>
      </c>
      <c r="B4360" s="1">
        <v>-0.33037548</v>
      </c>
      <c r="C4360" s="1">
        <v>0.43920766999999999</v>
      </c>
      <c r="D4360" s="1">
        <v>3.8110539999999999E-3</v>
      </c>
    </row>
    <row r="4361" spans="1:4" x14ac:dyDescent="0.15">
      <c r="A4361" s="1">
        <v>43.59</v>
      </c>
      <c r="B4361" s="1">
        <v>-0.38373179000000002</v>
      </c>
      <c r="C4361" s="1">
        <v>0.40096319000000002</v>
      </c>
      <c r="D4361" s="1">
        <v>-3.7065732999999997E-2</v>
      </c>
    </row>
    <row r="4362" spans="1:4" x14ac:dyDescent="0.15">
      <c r="A4362" s="1">
        <v>43.6</v>
      </c>
      <c r="B4362" s="1">
        <v>-0.43343867000000003</v>
      </c>
      <c r="C4362" s="1">
        <v>0.36027231999999998</v>
      </c>
      <c r="D4362" s="1">
        <v>-7.9270702999999998E-2</v>
      </c>
    </row>
    <row r="4363" spans="1:4" x14ac:dyDescent="0.15">
      <c r="A4363" s="1">
        <v>43.61</v>
      </c>
      <c r="B4363" s="1">
        <v>-0.47976626</v>
      </c>
      <c r="C4363" s="1">
        <v>0.31797891</v>
      </c>
      <c r="D4363" s="1">
        <v>-0.12235406</v>
      </c>
    </row>
    <row r="4364" spans="1:4" x14ac:dyDescent="0.15">
      <c r="A4364" s="1">
        <v>43.62</v>
      </c>
      <c r="B4364" s="1">
        <v>-0.52356064999999996</v>
      </c>
      <c r="C4364" s="1">
        <v>0.27448162999999998</v>
      </c>
      <c r="D4364" s="1">
        <v>-0.16603151999999999</v>
      </c>
    </row>
    <row r="4365" spans="1:4" x14ac:dyDescent="0.15">
      <c r="A4365" s="1">
        <v>43.63</v>
      </c>
      <c r="B4365" s="1">
        <v>-0.56602412999999996</v>
      </c>
      <c r="C4365" s="1">
        <v>0.23001092000000001</v>
      </c>
      <c r="D4365" s="1">
        <v>-0.21032729999999999</v>
      </c>
    </row>
    <row r="4366" spans="1:4" x14ac:dyDescent="0.15">
      <c r="A4366" s="1">
        <v>43.64</v>
      </c>
      <c r="B4366" s="1">
        <v>-0.60746148</v>
      </c>
      <c r="C4366" s="1">
        <v>0.18516292000000001</v>
      </c>
      <c r="D4366" s="1">
        <v>-0.25514337999999998</v>
      </c>
    </row>
    <row r="4367" spans="1:4" x14ac:dyDescent="0.15">
      <c r="A4367" s="1">
        <v>43.65</v>
      </c>
      <c r="B4367" s="1">
        <v>-0.64938010000000002</v>
      </c>
      <c r="C4367" s="1">
        <v>0.14010064999999999</v>
      </c>
      <c r="D4367" s="1">
        <v>-0.29999670000000001</v>
      </c>
    </row>
    <row r="4368" spans="1:4" x14ac:dyDescent="0.15">
      <c r="A4368" s="1">
        <v>43.66</v>
      </c>
      <c r="B4368" s="1">
        <v>-0.69164621999999998</v>
      </c>
      <c r="C4368" s="1">
        <v>9.5259257E-2</v>
      </c>
      <c r="D4368" s="1">
        <v>-0.34523289000000001</v>
      </c>
    </row>
    <row r="4369" spans="1:4" x14ac:dyDescent="0.15">
      <c r="A4369" s="1">
        <v>43.67</v>
      </c>
      <c r="B4369" s="1">
        <v>-0.73502851000000002</v>
      </c>
      <c r="C4369" s="1">
        <v>5.0785635000000003E-2</v>
      </c>
      <c r="D4369" s="1">
        <v>-0.39054031</v>
      </c>
    </row>
    <row r="4370" spans="1:4" x14ac:dyDescent="0.15">
      <c r="A4370" s="1">
        <v>43.68</v>
      </c>
      <c r="B4370" s="1">
        <v>-0.77866210999999996</v>
      </c>
      <c r="C4370" s="1">
        <v>7.2173656000000001E-3</v>
      </c>
      <c r="D4370" s="1">
        <v>-0.43510790999999999</v>
      </c>
    </row>
    <row r="4371" spans="1:4" x14ac:dyDescent="0.15">
      <c r="A4371" s="1">
        <v>43.69</v>
      </c>
      <c r="B4371" s="1">
        <v>-0.82329258999999999</v>
      </c>
      <c r="C4371" s="1">
        <v>-3.5925130999999999E-2</v>
      </c>
      <c r="D4371" s="1">
        <v>-0.47899956999999999</v>
      </c>
    </row>
    <row r="4372" spans="1:4" x14ac:dyDescent="0.15">
      <c r="A4372" s="1">
        <v>43.7</v>
      </c>
      <c r="B4372" s="1">
        <v>-0.86775800000000003</v>
      </c>
      <c r="C4372" s="1">
        <v>-7.8960552000000003E-2</v>
      </c>
      <c r="D4372" s="1">
        <v>-0.52181416999999997</v>
      </c>
    </row>
    <row r="4373" spans="1:4" x14ac:dyDescent="0.15">
      <c r="A4373" s="1">
        <v>43.71</v>
      </c>
      <c r="B4373" s="1">
        <v>-0.91240999</v>
      </c>
      <c r="C4373" s="1">
        <v>-0.12200569999999999</v>
      </c>
      <c r="D4373" s="1">
        <v>-0.56294482000000001</v>
      </c>
    </row>
    <row r="4374" spans="1:4" x14ac:dyDescent="0.15">
      <c r="A4374" s="1">
        <v>43.72</v>
      </c>
      <c r="B4374" s="1">
        <v>-0.95709721000000003</v>
      </c>
      <c r="C4374" s="1">
        <v>-0.16602312</v>
      </c>
      <c r="D4374" s="1">
        <v>-0.60228203000000002</v>
      </c>
    </row>
    <row r="4375" spans="1:4" x14ac:dyDescent="0.15">
      <c r="A4375" s="1">
        <v>43.73</v>
      </c>
      <c r="B4375" s="1">
        <v>-1.0017908</v>
      </c>
      <c r="C4375" s="1">
        <v>-0.21053298000000001</v>
      </c>
      <c r="D4375" s="1">
        <v>-0.64019619000000005</v>
      </c>
    </row>
    <row r="4376" spans="1:4" x14ac:dyDescent="0.15">
      <c r="A4376" s="1">
        <v>43.74</v>
      </c>
      <c r="B4376" s="1">
        <v>-1.0459905</v>
      </c>
      <c r="C4376" s="1">
        <v>-0.25548316999999998</v>
      </c>
      <c r="D4376" s="1">
        <v>-0.67556868000000003</v>
      </c>
    </row>
    <row r="4377" spans="1:4" x14ac:dyDescent="0.15">
      <c r="A4377" s="1">
        <v>43.75</v>
      </c>
      <c r="B4377" s="1">
        <v>-1.0895513999999999</v>
      </c>
      <c r="C4377" s="1">
        <v>-0.29990894000000001</v>
      </c>
      <c r="D4377" s="1">
        <v>-0.70856624999999995</v>
      </c>
    </row>
    <row r="4378" spans="1:4" x14ac:dyDescent="0.15">
      <c r="A4378" s="1">
        <v>43.76</v>
      </c>
      <c r="B4378" s="1">
        <v>-1.1299368999999999</v>
      </c>
      <c r="C4378" s="1">
        <v>-0.34326160999999999</v>
      </c>
      <c r="D4378" s="1">
        <v>-0.73824137999999995</v>
      </c>
    </row>
    <row r="4379" spans="1:4" x14ac:dyDescent="0.15">
      <c r="A4379" s="1">
        <v>43.77</v>
      </c>
      <c r="B4379" s="1">
        <v>-1.1669343999999999</v>
      </c>
      <c r="C4379" s="1">
        <v>-0.38477844</v>
      </c>
      <c r="D4379" s="1">
        <v>-0.76400082000000002</v>
      </c>
    </row>
    <row r="4380" spans="1:4" x14ac:dyDescent="0.15">
      <c r="A4380" s="1">
        <v>43.78</v>
      </c>
      <c r="B4380" s="1">
        <v>-1.1993109</v>
      </c>
      <c r="C4380" s="1">
        <v>-0.42307744000000003</v>
      </c>
      <c r="D4380" s="1">
        <v>-0.78560768000000003</v>
      </c>
    </row>
    <row r="4381" spans="1:4" x14ac:dyDescent="0.15">
      <c r="A4381" s="1">
        <v>43.79</v>
      </c>
      <c r="B4381" s="1">
        <v>-1.2265058</v>
      </c>
      <c r="C4381" s="1">
        <v>-0.45852867000000003</v>
      </c>
      <c r="D4381" s="1">
        <v>-0.80379334999999996</v>
      </c>
    </row>
    <row r="4382" spans="1:4" x14ac:dyDescent="0.15">
      <c r="A4382" s="1">
        <v>43.8</v>
      </c>
      <c r="B4382" s="1">
        <v>-1.2475674999999999</v>
      </c>
      <c r="C4382" s="1">
        <v>-0.48987471999999999</v>
      </c>
      <c r="D4382" s="1">
        <v>-0.81796941999999995</v>
      </c>
    </row>
    <row r="4383" spans="1:4" x14ac:dyDescent="0.15">
      <c r="A4383" s="1">
        <v>43.81</v>
      </c>
      <c r="B4383" s="1">
        <v>-1.2623705000000001</v>
      </c>
      <c r="C4383" s="1">
        <v>-0.51825613999999998</v>
      </c>
      <c r="D4383" s="1">
        <v>-0.82845785000000005</v>
      </c>
    </row>
    <row r="4384" spans="1:4" x14ac:dyDescent="0.15">
      <c r="A4384" s="1">
        <v>43.82</v>
      </c>
      <c r="B4384" s="1">
        <v>-1.2704179</v>
      </c>
      <c r="C4384" s="1">
        <v>-0.54261177999999999</v>
      </c>
      <c r="D4384" s="1">
        <v>-0.83519425000000003</v>
      </c>
    </row>
    <row r="4385" spans="1:4" x14ac:dyDescent="0.15">
      <c r="A4385" s="1">
        <v>43.83</v>
      </c>
      <c r="B4385" s="1">
        <v>-1.2721865999999999</v>
      </c>
      <c r="C4385" s="1">
        <v>-0.56274100999999999</v>
      </c>
      <c r="D4385" s="1">
        <v>-0.83813596000000001</v>
      </c>
    </row>
    <row r="4386" spans="1:4" x14ac:dyDescent="0.15">
      <c r="A4386" s="1">
        <v>43.84</v>
      </c>
      <c r="B4386" s="1">
        <v>-1.2681693000000001</v>
      </c>
      <c r="C4386" s="1">
        <v>-0.57871742999999998</v>
      </c>
      <c r="D4386" s="1">
        <v>-0.83655535000000003</v>
      </c>
    </row>
    <row r="4387" spans="1:4" x14ac:dyDescent="0.15">
      <c r="A4387" s="1">
        <v>43.85</v>
      </c>
      <c r="B4387" s="1">
        <v>-1.2603818</v>
      </c>
      <c r="C4387" s="1">
        <v>-0.59048285</v>
      </c>
      <c r="D4387" s="1">
        <v>-0.83109025000000003</v>
      </c>
    </row>
    <row r="4388" spans="1:4" x14ac:dyDescent="0.15">
      <c r="A4388" s="1">
        <v>43.86</v>
      </c>
      <c r="B4388" s="1">
        <v>-1.2488767999999999</v>
      </c>
      <c r="C4388" s="1">
        <v>-0.59783995000000001</v>
      </c>
      <c r="D4388" s="1">
        <v>-0.82128752999999999</v>
      </c>
    </row>
    <row r="4389" spans="1:4" x14ac:dyDescent="0.15">
      <c r="A4389" s="1">
        <v>43.87</v>
      </c>
      <c r="B4389" s="1">
        <v>-1.2343704</v>
      </c>
      <c r="C4389" s="1">
        <v>-0.60145307999999997</v>
      </c>
      <c r="D4389" s="1">
        <v>-0.80790200999999995</v>
      </c>
    </row>
    <row r="4390" spans="1:4" x14ac:dyDescent="0.15">
      <c r="A4390" s="1">
        <v>43.88</v>
      </c>
      <c r="B4390" s="1">
        <v>-1.2166775000000001</v>
      </c>
      <c r="C4390" s="1">
        <v>-0.60180149999999999</v>
      </c>
      <c r="D4390" s="1">
        <v>-0.79160788000000004</v>
      </c>
    </row>
    <row r="4391" spans="1:4" x14ac:dyDescent="0.15">
      <c r="A4391" s="1">
        <v>43.89</v>
      </c>
      <c r="B4391" s="1">
        <v>-1.1961409999999999</v>
      </c>
      <c r="C4391" s="1">
        <v>-0.59948789000000002</v>
      </c>
      <c r="D4391" s="1">
        <v>-0.77245640999999998</v>
      </c>
    </row>
    <row r="4392" spans="1:4" x14ac:dyDescent="0.15">
      <c r="A4392" s="1">
        <v>43.9</v>
      </c>
      <c r="B4392" s="1">
        <v>-1.1734709999999999</v>
      </c>
      <c r="C4392" s="1">
        <v>-0.59467815999999996</v>
      </c>
      <c r="D4392" s="1">
        <v>-0.74940582</v>
      </c>
    </row>
    <row r="4393" spans="1:4" x14ac:dyDescent="0.15">
      <c r="A4393" s="1">
        <v>43.91</v>
      </c>
      <c r="B4393" s="1">
        <v>-1.1499680000000001</v>
      </c>
      <c r="C4393" s="1">
        <v>-0.58765095000000001</v>
      </c>
      <c r="D4393" s="1">
        <v>-0.72272550000000002</v>
      </c>
    </row>
    <row r="4394" spans="1:4" x14ac:dyDescent="0.15">
      <c r="A4394" s="1">
        <v>43.92</v>
      </c>
      <c r="B4394" s="1">
        <v>-1.1257661000000001</v>
      </c>
      <c r="C4394" s="1">
        <v>-0.57829673999999998</v>
      </c>
      <c r="D4394" s="1">
        <v>-0.69189579000000001</v>
      </c>
    </row>
    <row r="4395" spans="1:4" x14ac:dyDescent="0.15">
      <c r="A4395" s="1">
        <v>43.93</v>
      </c>
      <c r="B4395" s="1">
        <v>-1.1021068999999999</v>
      </c>
      <c r="C4395" s="1">
        <v>-0.56652407999999999</v>
      </c>
      <c r="D4395" s="1">
        <v>-0.65757737000000005</v>
      </c>
    </row>
    <row r="4396" spans="1:4" x14ac:dyDescent="0.15">
      <c r="A4396" s="1">
        <v>43.94</v>
      </c>
      <c r="B4396" s="1">
        <v>-1.079169</v>
      </c>
      <c r="C4396" s="1">
        <v>-0.55247694999999997</v>
      </c>
      <c r="D4396" s="1">
        <v>-0.62058369999999996</v>
      </c>
    </row>
    <row r="4397" spans="1:4" x14ac:dyDescent="0.15">
      <c r="A4397" s="1">
        <v>43.95</v>
      </c>
      <c r="B4397" s="1">
        <v>-1.0578585</v>
      </c>
      <c r="C4397" s="1">
        <v>-0.53707574999999996</v>
      </c>
      <c r="D4397" s="1">
        <v>-0.58098218000000001</v>
      </c>
    </row>
    <row r="4398" spans="1:4" x14ac:dyDescent="0.15">
      <c r="A4398" s="1">
        <v>43.96</v>
      </c>
      <c r="B4398" s="1">
        <v>-1.0376486</v>
      </c>
      <c r="C4398" s="1">
        <v>-0.52029882999999999</v>
      </c>
      <c r="D4398" s="1">
        <v>-0.53893583</v>
      </c>
    </row>
    <row r="4399" spans="1:4" x14ac:dyDescent="0.15">
      <c r="A4399" s="1">
        <v>43.97</v>
      </c>
      <c r="B4399" s="1">
        <v>-1.0182960000000001</v>
      </c>
      <c r="C4399" s="1">
        <v>-0.50286629999999999</v>
      </c>
      <c r="D4399" s="1">
        <v>-0.49459945</v>
      </c>
    </row>
    <row r="4400" spans="1:4" x14ac:dyDescent="0.15">
      <c r="A4400" s="1">
        <v>43.98</v>
      </c>
      <c r="B4400" s="1">
        <v>-0.99930865000000002</v>
      </c>
      <c r="C4400" s="1">
        <v>-0.48494485999999998</v>
      </c>
      <c r="D4400" s="1">
        <v>-0.44826935000000001</v>
      </c>
    </row>
    <row r="4401" spans="1:4" x14ac:dyDescent="0.15">
      <c r="A4401" s="1">
        <v>43.99</v>
      </c>
      <c r="B4401" s="1">
        <v>-0.98054538999999996</v>
      </c>
      <c r="C4401" s="1">
        <v>-0.46660718000000001</v>
      </c>
      <c r="D4401" s="1">
        <v>-0.40028225000000001</v>
      </c>
    </row>
    <row r="4402" spans="1:4" x14ac:dyDescent="0.15">
      <c r="A4402" s="1">
        <v>44</v>
      </c>
      <c r="B4402" s="1">
        <v>-0.96182213999999999</v>
      </c>
      <c r="C4402" s="1">
        <v>-0.44776199</v>
      </c>
      <c r="D4402" s="1">
        <v>-0.35099539000000002</v>
      </c>
    </row>
    <row r="4403" spans="1:4" x14ac:dyDescent="0.15">
      <c r="A4403" s="1">
        <v>44.01</v>
      </c>
      <c r="B4403" s="1">
        <v>-0.94352077000000001</v>
      </c>
      <c r="C4403" s="1">
        <v>-0.42850653</v>
      </c>
      <c r="D4403" s="1">
        <v>-0.30128611</v>
      </c>
    </row>
    <row r="4404" spans="1:4" x14ac:dyDescent="0.15">
      <c r="A4404" s="1">
        <v>44.02</v>
      </c>
      <c r="B4404" s="1">
        <v>-0.92565724000000005</v>
      </c>
      <c r="C4404" s="1">
        <v>-0.40864996999999997</v>
      </c>
      <c r="D4404" s="1">
        <v>-0.25189847999999998</v>
      </c>
    </row>
    <row r="4405" spans="1:4" x14ac:dyDescent="0.15">
      <c r="A4405" s="1">
        <v>44.03</v>
      </c>
      <c r="B4405" s="1">
        <v>-0.90928814000000002</v>
      </c>
      <c r="C4405" s="1">
        <v>-0.38783054</v>
      </c>
      <c r="D4405" s="1">
        <v>-0.20317257</v>
      </c>
    </row>
    <row r="4406" spans="1:4" x14ac:dyDescent="0.15">
      <c r="A4406" s="1">
        <v>44.04</v>
      </c>
      <c r="B4406" s="1">
        <v>-0.89489090999999998</v>
      </c>
      <c r="C4406" s="1">
        <v>-0.3662261</v>
      </c>
      <c r="D4406" s="1">
        <v>-0.15527377000000001</v>
      </c>
    </row>
    <row r="4407" spans="1:4" x14ac:dyDescent="0.15">
      <c r="A4407" s="1">
        <v>44.05</v>
      </c>
      <c r="B4407" s="1">
        <v>-0.88267788999999997</v>
      </c>
      <c r="C4407" s="1">
        <v>-0.34399110999999999</v>
      </c>
      <c r="D4407" s="1">
        <v>-0.10864971</v>
      </c>
    </row>
    <row r="4408" spans="1:4" x14ac:dyDescent="0.15">
      <c r="A4408" s="1">
        <v>44.06</v>
      </c>
      <c r="B4408" s="1">
        <v>-0.87260369999999998</v>
      </c>
      <c r="C4408" s="1">
        <v>-0.32039705000000002</v>
      </c>
      <c r="D4408" s="1">
        <v>-6.2573229999999994E-2</v>
      </c>
    </row>
    <row r="4409" spans="1:4" x14ac:dyDescent="0.15">
      <c r="A4409" s="1">
        <v>44.07</v>
      </c>
      <c r="B4409" s="1">
        <v>-0.86439051</v>
      </c>
      <c r="C4409" s="1">
        <v>-0.29551385000000002</v>
      </c>
      <c r="D4409" s="1">
        <v>-1.7541148999999999E-2</v>
      </c>
    </row>
    <row r="4410" spans="1:4" x14ac:dyDescent="0.15">
      <c r="A4410" s="1">
        <v>44.08</v>
      </c>
      <c r="B4410" s="1">
        <v>-0.85766637999999995</v>
      </c>
      <c r="C4410" s="1">
        <v>-0.26903226000000002</v>
      </c>
      <c r="D4410" s="1">
        <v>2.6397271999999999E-2</v>
      </c>
    </row>
    <row r="4411" spans="1:4" x14ac:dyDescent="0.15">
      <c r="A4411" s="1">
        <v>44.09</v>
      </c>
      <c r="B4411" s="1">
        <v>-0.85230066000000004</v>
      </c>
      <c r="C4411" s="1">
        <v>-0.24112621000000001</v>
      </c>
      <c r="D4411" s="1">
        <v>6.8363898000000006E-2</v>
      </c>
    </row>
    <row r="4412" spans="1:4" x14ac:dyDescent="0.15">
      <c r="A4412" s="1">
        <v>44.1</v>
      </c>
      <c r="B4412" s="1">
        <v>-0.84857693999999995</v>
      </c>
      <c r="C4412" s="1">
        <v>-0.21251341000000001</v>
      </c>
      <c r="D4412" s="1">
        <v>0.10716941000000001</v>
      </c>
    </row>
    <row r="4413" spans="1:4" x14ac:dyDescent="0.15">
      <c r="A4413" s="1">
        <v>44.11</v>
      </c>
      <c r="B4413" s="1">
        <v>-0.84701285000000004</v>
      </c>
      <c r="C4413" s="1">
        <v>-0.1835522</v>
      </c>
      <c r="D4413" s="1">
        <v>0.14282918</v>
      </c>
    </row>
    <row r="4414" spans="1:4" x14ac:dyDescent="0.15">
      <c r="A4414" s="1">
        <v>44.12</v>
      </c>
      <c r="B4414" s="1">
        <v>-0.84828073999999998</v>
      </c>
      <c r="C4414" s="1">
        <v>-0.15471248000000001</v>
      </c>
      <c r="D4414" s="1">
        <v>0.17613651</v>
      </c>
    </row>
    <row r="4415" spans="1:4" x14ac:dyDescent="0.15">
      <c r="A4415" s="1">
        <v>44.13</v>
      </c>
      <c r="B4415" s="1">
        <v>-0.85311722000000001</v>
      </c>
      <c r="C4415" s="1">
        <v>-0.12539986</v>
      </c>
      <c r="D4415" s="1">
        <v>0.20740755</v>
      </c>
    </row>
    <row r="4416" spans="1:4" x14ac:dyDescent="0.15">
      <c r="A4416" s="1">
        <v>44.14</v>
      </c>
      <c r="B4416" s="1">
        <v>-0.86107831000000001</v>
      </c>
      <c r="C4416" s="1">
        <v>-9.5187844999999993E-2</v>
      </c>
      <c r="D4416" s="1">
        <v>0.23696618</v>
      </c>
    </row>
    <row r="4417" spans="1:4" x14ac:dyDescent="0.15">
      <c r="A4417" s="1">
        <v>44.15</v>
      </c>
      <c r="B4417" s="1">
        <v>-0.87281909999999996</v>
      </c>
      <c r="C4417" s="1">
        <v>-6.4722465000000007E-2</v>
      </c>
      <c r="D4417" s="1">
        <v>0.2643335</v>
      </c>
    </row>
    <row r="4418" spans="1:4" x14ac:dyDescent="0.15">
      <c r="A4418" s="1">
        <v>44.16</v>
      </c>
      <c r="B4418" s="1">
        <v>-0.88755490000000004</v>
      </c>
      <c r="C4418" s="1">
        <v>-3.4626109000000002E-2</v>
      </c>
      <c r="D4418" s="1">
        <v>0.28925546000000002</v>
      </c>
    </row>
    <row r="4419" spans="1:4" x14ac:dyDescent="0.15">
      <c r="A4419" s="1">
        <v>44.17</v>
      </c>
      <c r="B4419" s="1">
        <v>-0.90559838000000004</v>
      </c>
      <c r="C4419" s="1">
        <v>-5.9774909999999997E-3</v>
      </c>
      <c r="D4419" s="1">
        <v>0.31162748000000001</v>
      </c>
    </row>
    <row r="4420" spans="1:4" x14ac:dyDescent="0.15">
      <c r="A4420" s="1">
        <v>44.18</v>
      </c>
      <c r="B4420" s="1">
        <v>-0.92697666999999995</v>
      </c>
      <c r="C4420" s="1">
        <v>2.0334172000000001E-2</v>
      </c>
      <c r="D4420" s="1">
        <v>0.33089338000000001</v>
      </c>
    </row>
    <row r="4421" spans="1:4" x14ac:dyDescent="0.15">
      <c r="A4421" s="1">
        <v>44.19</v>
      </c>
      <c r="B4421" s="1">
        <v>-0.95146768000000004</v>
      </c>
      <c r="C4421" s="1">
        <v>4.3110530000000001E-2</v>
      </c>
      <c r="D4421" s="1">
        <v>0.34716152</v>
      </c>
    </row>
    <row r="4422" spans="1:4" x14ac:dyDescent="0.15">
      <c r="A4422" s="1">
        <v>44.2</v>
      </c>
      <c r="B4422" s="1">
        <v>-0.97866397000000005</v>
      </c>
      <c r="C4422" s="1">
        <v>6.2109865E-2</v>
      </c>
      <c r="D4422" s="1">
        <v>0.36111724000000001</v>
      </c>
    </row>
    <row r="4423" spans="1:4" x14ac:dyDescent="0.15">
      <c r="A4423" s="1">
        <v>44.21</v>
      </c>
      <c r="B4423" s="1">
        <v>-1.0081256000000001</v>
      </c>
      <c r="C4423" s="1">
        <v>7.6382866999999993E-2</v>
      </c>
      <c r="D4423" s="1">
        <v>0.37300999000000001</v>
      </c>
    </row>
    <row r="4424" spans="1:4" x14ac:dyDescent="0.15">
      <c r="A4424" s="1">
        <v>44.22</v>
      </c>
      <c r="B4424" s="1">
        <v>-1.0386947</v>
      </c>
      <c r="C4424" s="1">
        <v>8.7077070000000006E-2</v>
      </c>
      <c r="D4424" s="1">
        <v>0.38427830000000002</v>
      </c>
    </row>
    <row r="4425" spans="1:4" x14ac:dyDescent="0.15">
      <c r="A4425" s="1">
        <v>44.23</v>
      </c>
      <c r="B4425" s="1">
        <v>-1.0697783000000001</v>
      </c>
      <c r="C4425" s="1">
        <v>9.5305274999999995E-2</v>
      </c>
      <c r="D4425" s="1">
        <v>0.39461425999999999</v>
      </c>
    </row>
    <row r="4426" spans="1:4" x14ac:dyDescent="0.15">
      <c r="A4426" s="1">
        <v>44.24</v>
      </c>
      <c r="B4426" s="1">
        <v>-1.1008800000000001</v>
      </c>
      <c r="C4426" s="1">
        <v>0.10183465999999999</v>
      </c>
      <c r="D4426" s="1">
        <v>0.40420430000000002</v>
      </c>
    </row>
    <row r="4427" spans="1:4" x14ac:dyDescent="0.15">
      <c r="A4427" s="1">
        <v>44.25</v>
      </c>
      <c r="B4427" s="1">
        <v>-1.1321591</v>
      </c>
      <c r="C4427" s="1">
        <v>0.10659757</v>
      </c>
      <c r="D4427" s="1">
        <v>0.41243999999999997</v>
      </c>
    </row>
    <row r="4428" spans="1:4" x14ac:dyDescent="0.15">
      <c r="A4428" s="1">
        <v>44.26</v>
      </c>
      <c r="B4428" s="1">
        <v>-1.1627419000000001</v>
      </c>
      <c r="C4428" s="1">
        <v>0.10992033</v>
      </c>
      <c r="D4428" s="1">
        <v>0.41924529999999999</v>
      </c>
    </row>
    <row r="4429" spans="1:4" x14ac:dyDescent="0.15">
      <c r="A4429" s="1">
        <v>44.27</v>
      </c>
      <c r="B4429" s="1">
        <v>-1.1920047</v>
      </c>
      <c r="C4429" s="1">
        <v>0.11158576000000001</v>
      </c>
      <c r="D4429" s="1">
        <v>0.42424719</v>
      </c>
    </row>
    <row r="4430" spans="1:4" x14ac:dyDescent="0.15">
      <c r="A4430" s="1">
        <v>44.28</v>
      </c>
      <c r="B4430" s="1">
        <v>-1.2194607</v>
      </c>
      <c r="C4430" s="1">
        <v>0.11105582</v>
      </c>
      <c r="D4430" s="1">
        <v>0.42776646000000002</v>
      </c>
    </row>
    <row r="4431" spans="1:4" x14ac:dyDescent="0.15">
      <c r="A4431" s="1">
        <v>44.29</v>
      </c>
      <c r="B4431" s="1">
        <v>-1.2454567000000001</v>
      </c>
      <c r="C4431" s="1">
        <v>0.10837268999999999</v>
      </c>
      <c r="D4431" s="1">
        <v>0.43007774999999998</v>
      </c>
    </row>
    <row r="4432" spans="1:4" x14ac:dyDescent="0.15">
      <c r="A4432" s="1">
        <v>44.3</v>
      </c>
      <c r="B4432" s="1">
        <v>-1.2703856</v>
      </c>
      <c r="C4432" s="1">
        <v>0.10383109</v>
      </c>
      <c r="D4432" s="1">
        <v>0.43103696000000002</v>
      </c>
    </row>
    <row r="4433" spans="1:4" x14ac:dyDescent="0.15">
      <c r="A4433" s="1">
        <v>44.31</v>
      </c>
      <c r="B4433" s="1">
        <v>-1.2954626</v>
      </c>
      <c r="C4433" s="1">
        <v>9.8174493000000002E-2</v>
      </c>
      <c r="D4433" s="1">
        <v>0.43076905999999998</v>
      </c>
    </row>
    <row r="4434" spans="1:4" x14ac:dyDescent="0.15">
      <c r="A4434" s="1">
        <v>44.32</v>
      </c>
      <c r="B4434" s="1">
        <v>-1.3211123</v>
      </c>
      <c r="C4434" s="1">
        <v>9.2333109999999996E-2</v>
      </c>
      <c r="D4434" s="1">
        <v>0.43026171000000002</v>
      </c>
    </row>
    <row r="4435" spans="1:4" x14ac:dyDescent="0.15">
      <c r="A4435" s="1">
        <v>44.33</v>
      </c>
      <c r="B4435" s="1">
        <v>-1.347421</v>
      </c>
      <c r="C4435" s="1">
        <v>8.6524877E-2</v>
      </c>
      <c r="D4435" s="1">
        <v>0.42926760000000003</v>
      </c>
    </row>
    <row r="4436" spans="1:4" x14ac:dyDescent="0.15">
      <c r="A4436" s="1">
        <v>44.34</v>
      </c>
      <c r="B4436" s="1">
        <v>-1.3731514</v>
      </c>
      <c r="C4436" s="1">
        <v>8.1611895000000004E-2</v>
      </c>
      <c r="D4436" s="1">
        <v>0.42829330999999998</v>
      </c>
    </row>
    <row r="4437" spans="1:4" x14ac:dyDescent="0.15">
      <c r="A4437" s="1">
        <v>44.35</v>
      </c>
      <c r="B4437" s="1">
        <v>-1.3976755000000001</v>
      </c>
      <c r="C4437" s="1">
        <v>7.7500289E-2</v>
      </c>
      <c r="D4437" s="1">
        <v>0.42704726999999998</v>
      </c>
    </row>
    <row r="4438" spans="1:4" x14ac:dyDescent="0.15">
      <c r="A4438" s="1">
        <v>44.36</v>
      </c>
      <c r="B4438" s="1">
        <v>-1.4206581</v>
      </c>
      <c r="C4438" s="1">
        <v>7.3598426999999994E-2</v>
      </c>
      <c r="D4438" s="1">
        <v>0.42549028999999999</v>
      </c>
    </row>
    <row r="4439" spans="1:4" x14ac:dyDescent="0.15">
      <c r="A4439" s="1">
        <v>44.37</v>
      </c>
      <c r="B4439" s="1">
        <v>-1.4417925</v>
      </c>
      <c r="C4439" s="1">
        <v>7.0266710999999996E-2</v>
      </c>
      <c r="D4439" s="1">
        <v>0.42298353</v>
      </c>
    </row>
    <row r="4440" spans="1:4" x14ac:dyDescent="0.15">
      <c r="A4440" s="1">
        <v>44.38</v>
      </c>
      <c r="B4440" s="1">
        <v>-1.4612210999999999</v>
      </c>
      <c r="C4440" s="1">
        <v>6.8322162000000006E-2</v>
      </c>
      <c r="D4440" s="1">
        <v>0.41985401999999999</v>
      </c>
    </row>
    <row r="4441" spans="1:4" x14ac:dyDescent="0.15">
      <c r="A4441" s="1">
        <v>44.39</v>
      </c>
      <c r="B4441" s="1">
        <v>-1.4788676999999999</v>
      </c>
      <c r="C4441" s="1">
        <v>6.8533748000000005E-2</v>
      </c>
      <c r="D4441" s="1">
        <v>0.41595813999999998</v>
      </c>
    </row>
    <row r="4442" spans="1:4" x14ac:dyDescent="0.15">
      <c r="A4442" s="1">
        <v>44.4</v>
      </c>
      <c r="B4442" s="1">
        <v>-1.4934147</v>
      </c>
      <c r="C4442" s="1">
        <v>7.1370771999999999E-2</v>
      </c>
      <c r="D4442" s="1">
        <v>0.41165822000000002</v>
      </c>
    </row>
    <row r="4443" spans="1:4" x14ac:dyDescent="0.15">
      <c r="A4443" s="1">
        <v>44.41</v>
      </c>
      <c r="B4443" s="1">
        <v>-1.5046841</v>
      </c>
      <c r="C4443" s="1">
        <v>7.7307638999999997E-2</v>
      </c>
      <c r="D4443" s="1">
        <v>0.40626194999999998</v>
      </c>
    </row>
    <row r="4444" spans="1:4" x14ac:dyDescent="0.15">
      <c r="A4444" s="1">
        <v>44.42</v>
      </c>
      <c r="B4444" s="1">
        <v>-1.5127174999999999</v>
      </c>
      <c r="C4444" s="1">
        <v>8.7249447999999993E-2</v>
      </c>
      <c r="D4444" s="1">
        <v>0.39980750999999998</v>
      </c>
    </row>
    <row r="4445" spans="1:4" x14ac:dyDescent="0.15">
      <c r="A4445" s="1">
        <v>44.43</v>
      </c>
      <c r="B4445" s="1">
        <v>-1.5183188000000001</v>
      </c>
      <c r="C4445" s="1">
        <v>0.10099355</v>
      </c>
      <c r="D4445" s="1">
        <v>0.39187304000000001</v>
      </c>
    </row>
    <row r="4446" spans="1:4" x14ac:dyDescent="0.15">
      <c r="A4446" s="1">
        <v>44.44</v>
      </c>
      <c r="B4446" s="1">
        <v>-1.5204839000000001</v>
      </c>
      <c r="C4446" s="1">
        <v>0.11907454000000001</v>
      </c>
      <c r="D4446" s="1">
        <v>0.38342615000000002</v>
      </c>
    </row>
    <row r="4447" spans="1:4" x14ac:dyDescent="0.15">
      <c r="A4447" s="1">
        <v>44.45</v>
      </c>
      <c r="B4447" s="1">
        <v>-1.5191821000000001</v>
      </c>
      <c r="C4447" s="1">
        <v>0.14050583999999999</v>
      </c>
      <c r="D4447" s="1">
        <v>0.37417241000000001</v>
      </c>
    </row>
    <row r="4448" spans="1:4" x14ac:dyDescent="0.15">
      <c r="A4448" s="1">
        <v>44.46</v>
      </c>
      <c r="B4448" s="1">
        <v>-1.5138064</v>
      </c>
      <c r="C4448" s="1">
        <v>0.16399246000000001</v>
      </c>
      <c r="D4448" s="1">
        <v>0.36474863000000002</v>
      </c>
    </row>
    <row r="4449" spans="1:4" x14ac:dyDescent="0.15">
      <c r="A4449" s="1">
        <v>44.47</v>
      </c>
      <c r="B4449" s="1">
        <v>-1.5052292</v>
      </c>
      <c r="C4449" s="1">
        <v>0.18915699</v>
      </c>
      <c r="D4449" s="1">
        <v>0.35503319999999999</v>
      </c>
    </row>
    <row r="4450" spans="1:4" x14ac:dyDescent="0.15">
      <c r="A4450" s="1">
        <v>44.48</v>
      </c>
      <c r="B4450" s="1">
        <v>-1.4939055000000001</v>
      </c>
      <c r="C4450" s="1">
        <v>0.21548034999999999</v>
      </c>
      <c r="D4450" s="1">
        <v>0.34449746999999997</v>
      </c>
    </row>
    <row r="4451" spans="1:4" x14ac:dyDescent="0.15">
      <c r="A4451" s="1">
        <v>44.49</v>
      </c>
      <c r="B4451" s="1">
        <v>-1.4808076999999999</v>
      </c>
      <c r="C4451" s="1">
        <v>0.24218632000000001</v>
      </c>
      <c r="D4451" s="1">
        <v>0.33318688000000002</v>
      </c>
    </row>
    <row r="4452" spans="1:4" x14ac:dyDescent="0.15">
      <c r="A4452" s="1">
        <v>44.5</v>
      </c>
      <c r="B4452" s="1">
        <v>-1.4657751000000001</v>
      </c>
      <c r="C4452" s="1">
        <v>0.26989096000000001</v>
      </c>
      <c r="D4452" s="1">
        <v>0.32135564999999999</v>
      </c>
    </row>
    <row r="4453" spans="1:4" x14ac:dyDescent="0.15">
      <c r="A4453" s="1">
        <v>44.51</v>
      </c>
      <c r="B4453" s="1">
        <v>-1.4488593000000001</v>
      </c>
      <c r="C4453" s="1">
        <v>0.29781605999999999</v>
      </c>
      <c r="D4453" s="1">
        <v>0.30975058999999999</v>
      </c>
    </row>
    <row r="4454" spans="1:4" x14ac:dyDescent="0.15">
      <c r="A4454" s="1">
        <v>44.52</v>
      </c>
      <c r="B4454" s="1">
        <v>-1.4299436999999999</v>
      </c>
      <c r="C4454" s="1">
        <v>0.32512667000000001</v>
      </c>
      <c r="D4454" s="1">
        <v>0.29837162</v>
      </c>
    </row>
    <row r="4455" spans="1:4" x14ac:dyDescent="0.15">
      <c r="A4455" s="1">
        <v>44.53</v>
      </c>
      <c r="B4455" s="1">
        <v>-1.4098105000000001</v>
      </c>
      <c r="C4455" s="1">
        <v>0.35027205</v>
      </c>
      <c r="D4455" s="1">
        <v>0.28671244000000001</v>
      </c>
    </row>
    <row r="4456" spans="1:4" x14ac:dyDescent="0.15">
      <c r="A4456" s="1">
        <v>44.54</v>
      </c>
      <c r="B4456" s="1">
        <v>-1.3886114000000001</v>
      </c>
      <c r="C4456" s="1">
        <v>0.37286775999999999</v>
      </c>
      <c r="D4456" s="1">
        <v>0.27511026</v>
      </c>
    </row>
    <row r="4457" spans="1:4" x14ac:dyDescent="0.15">
      <c r="A4457" s="1">
        <v>44.55</v>
      </c>
      <c r="B4457" s="1">
        <v>-1.3672200000000001</v>
      </c>
      <c r="C4457" s="1">
        <v>0.39266524000000003</v>
      </c>
      <c r="D4457" s="1">
        <v>0.26375808000000001</v>
      </c>
    </row>
    <row r="4458" spans="1:4" x14ac:dyDescent="0.15">
      <c r="A4458" s="1">
        <v>44.56</v>
      </c>
      <c r="B4458" s="1">
        <v>-1.346177</v>
      </c>
      <c r="C4458" s="1">
        <v>0.40970364999999997</v>
      </c>
      <c r="D4458" s="1">
        <v>0.25305770999999999</v>
      </c>
    </row>
    <row r="4459" spans="1:4" x14ac:dyDescent="0.15">
      <c r="A4459" s="1">
        <v>44.57</v>
      </c>
      <c r="B4459" s="1">
        <v>-1.3264535</v>
      </c>
      <c r="C4459" s="1">
        <v>0.42452919</v>
      </c>
      <c r="D4459" s="1">
        <v>0.24334847000000001</v>
      </c>
    </row>
    <row r="4460" spans="1:4" x14ac:dyDescent="0.15">
      <c r="A4460" s="1">
        <v>44.58</v>
      </c>
      <c r="B4460" s="1">
        <v>-1.3086564000000001</v>
      </c>
      <c r="C4460" s="1">
        <v>0.43800879999999998</v>
      </c>
      <c r="D4460" s="1">
        <v>0.23529447000000001</v>
      </c>
    </row>
    <row r="4461" spans="1:4" x14ac:dyDescent="0.15">
      <c r="A4461" s="1">
        <v>44.59</v>
      </c>
      <c r="B4461" s="1">
        <v>-1.29331</v>
      </c>
      <c r="C4461" s="1">
        <v>0.44984586999999998</v>
      </c>
      <c r="D4461" s="1">
        <v>0.22869273000000001</v>
      </c>
    </row>
    <row r="4462" spans="1:4" x14ac:dyDescent="0.15">
      <c r="A4462" s="1">
        <v>44.6</v>
      </c>
      <c r="B4462" s="1">
        <v>-1.2800128</v>
      </c>
      <c r="C4462" s="1">
        <v>0.46025579999999999</v>
      </c>
      <c r="D4462" s="1">
        <v>0.22365568</v>
      </c>
    </row>
    <row r="4463" spans="1:4" x14ac:dyDescent="0.15">
      <c r="A4463" s="1">
        <v>44.61</v>
      </c>
      <c r="B4463" s="1">
        <v>-1.2683013999999999</v>
      </c>
      <c r="C4463" s="1">
        <v>0.46904416999999998</v>
      </c>
      <c r="D4463" s="1">
        <v>0.22002416999999999</v>
      </c>
    </row>
    <row r="4464" spans="1:4" x14ac:dyDescent="0.15">
      <c r="A4464" s="1">
        <v>44.62</v>
      </c>
      <c r="B4464" s="1">
        <v>-1.2567495</v>
      </c>
      <c r="C4464" s="1">
        <v>0.47652555000000002</v>
      </c>
      <c r="D4464" s="1">
        <v>0.21740246999999999</v>
      </c>
    </row>
    <row r="4465" spans="1:4" x14ac:dyDescent="0.15">
      <c r="A4465" s="1">
        <v>44.63</v>
      </c>
      <c r="B4465" s="1">
        <v>-1.245722</v>
      </c>
      <c r="C4465" s="1">
        <v>0.48252392</v>
      </c>
      <c r="D4465" s="1">
        <v>0.21555423000000001</v>
      </c>
    </row>
    <row r="4466" spans="1:4" x14ac:dyDescent="0.15">
      <c r="A4466" s="1">
        <v>44.64</v>
      </c>
      <c r="B4466" s="1">
        <v>-1.2345819</v>
      </c>
      <c r="C4466" s="1">
        <v>0.48658326000000002</v>
      </c>
      <c r="D4466" s="1">
        <v>0.21331057</v>
      </c>
    </row>
    <row r="4467" spans="1:4" x14ac:dyDescent="0.15">
      <c r="A4467" s="1">
        <v>44.65</v>
      </c>
      <c r="B4467" s="1">
        <v>-1.222933</v>
      </c>
      <c r="C4467" s="1">
        <v>0.48893314999999998</v>
      </c>
      <c r="D4467" s="1">
        <v>0.21119029</v>
      </c>
    </row>
    <row r="4468" spans="1:4" x14ac:dyDescent="0.15">
      <c r="A4468" s="1">
        <v>44.66</v>
      </c>
      <c r="B4468" s="1">
        <v>-1.2102071999999999</v>
      </c>
      <c r="C4468" s="1">
        <v>0.48927931000000002</v>
      </c>
      <c r="D4468" s="1">
        <v>0.20905286000000001</v>
      </c>
    </row>
    <row r="4469" spans="1:4" x14ac:dyDescent="0.15">
      <c r="A4469" s="1">
        <v>44.67</v>
      </c>
      <c r="B4469" s="1">
        <v>-1.1967950999999999</v>
      </c>
      <c r="C4469" s="1">
        <v>0.48827629</v>
      </c>
      <c r="D4469" s="1">
        <v>0.20673279999999999</v>
      </c>
    </row>
    <row r="4470" spans="1:4" x14ac:dyDescent="0.15">
      <c r="A4470" s="1">
        <v>44.68</v>
      </c>
      <c r="B4470" s="1">
        <v>-1.1831126000000001</v>
      </c>
      <c r="C4470" s="1">
        <v>0.48561257000000002</v>
      </c>
      <c r="D4470" s="1">
        <v>0.20419566</v>
      </c>
    </row>
    <row r="4471" spans="1:4" x14ac:dyDescent="0.15">
      <c r="A4471" s="1">
        <v>44.69</v>
      </c>
      <c r="B4471" s="1">
        <v>-1.1699374</v>
      </c>
      <c r="C4471" s="1">
        <v>0.48168217000000002</v>
      </c>
      <c r="D4471" s="1">
        <v>0.20093312999999999</v>
      </c>
    </row>
    <row r="4472" spans="1:4" x14ac:dyDescent="0.15">
      <c r="A4472" s="1">
        <v>44.7</v>
      </c>
      <c r="B4472" s="1">
        <v>-1.1570164999999999</v>
      </c>
      <c r="C4472" s="1">
        <v>0.47612069000000001</v>
      </c>
      <c r="D4472" s="1">
        <v>0.19688922</v>
      </c>
    </row>
    <row r="4473" spans="1:4" x14ac:dyDescent="0.15">
      <c r="A4473" s="1">
        <v>44.71</v>
      </c>
      <c r="B4473" s="1">
        <v>-1.1451666</v>
      </c>
      <c r="C4473" s="1">
        <v>0.46816035</v>
      </c>
      <c r="D4473" s="1">
        <v>0.19153336000000001</v>
      </c>
    </row>
    <row r="4474" spans="1:4" x14ac:dyDescent="0.15">
      <c r="A4474" s="1">
        <v>44.72</v>
      </c>
      <c r="B4474" s="1">
        <v>-1.1346727000000001</v>
      </c>
      <c r="C4474" s="1">
        <v>0.45784143999999999</v>
      </c>
      <c r="D4474" s="1">
        <v>0.18558746000000001</v>
      </c>
    </row>
    <row r="4475" spans="1:4" x14ac:dyDescent="0.15">
      <c r="A4475" s="1">
        <v>44.73</v>
      </c>
      <c r="B4475" s="1">
        <v>-1.1267365</v>
      </c>
      <c r="C4475" s="1">
        <v>0.44462898000000001</v>
      </c>
      <c r="D4475" s="1">
        <v>0.17784233999999999</v>
      </c>
    </row>
    <row r="4476" spans="1:4" x14ac:dyDescent="0.15">
      <c r="A4476" s="1">
        <v>44.74</v>
      </c>
      <c r="B4476" s="1">
        <v>-1.1220223</v>
      </c>
      <c r="C4476" s="1">
        <v>0.42795954000000003</v>
      </c>
      <c r="D4476" s="1">
        <v>0.16887457</v>
      </c>
    </row>
    <row r="4477" spans="1:4" x14ac:dyDescent="0.15">
      <c r="A4477" s="1">
        <v>44.75</v>
      </c>
      <c r="B4477" s="1">
        <v>-1.1205858</v>
      </c>
      <c r="C4477" s="1">
        <v>0.40835120000000003</v>
      </c>
      <c r="D4477" s="1">
        <v>0.15970218</v>
      </c>
    </row>
    <row r="4478" spans="1:4" x14ac:dyDescent="0.15">
      <c r="A4478" s="1">
        <v>44.76</v>
      </c>
      <c r="B4478" s="1">
        <v>-1.1220158</v>
      </c>
      <c r="C4478" s="1">
        <v>0.38658151000000002</v>
      </c>
      <c r="D4478" s="1">
        <v>0.15036237</v>
      </c>
    </row>
    <row r="4479" spans="1:4" x14ac:dyDescent="0.15">
      <c r="A4479" s="1">
        <v>44.77</v>
      </c>
      <c r="B4479" s="1">
        <v>-1.1258201999999999</v>
      </c>
      <c r="C4479" s="1">
        <v>0.36248578999999997</v>
      </c>
      <c r="D4479" s="1">
        <v>0.14069562999999999</v>
      </c>
    </row>
    <row r="4480" spans="1:4" x14ac:dyDescent="0.15">
      <c r="A4480" s="1">
        <v>44.78</v>
      </c>
      <c r="B4480" s="1">
        <v>-1.1311884000000001</v>
      </c>
      <c r="C4480" s="1">
        <v>0.33574825000000003</v>
      </c>
      <c r="D4480" s="1">
        <v>0.12952712</v>
      </c>
    </row>
    <row r="4481" spans="1:4" x14ac:dyDescent="0.15">
      <c r="A4481" s="1">
        <v>44.79</v>
      </c>
      <c r="B4481" s="1">
        <v>-1.1377835999999999</v>
      </c>
      <c r="C4481" s="1">
        <v>0.30562815999999998</v>
      </c>
      <c r="D4481" s="1">
        <v>0.11676609</v>
      </c>
    </row>
    <row r="4482" spans="1:4" x14ac:dyDescent="0.15">
      <c r="A4482" s="1">
        <v>44.8</v>
      </c>
      <c r="B4482" s="1">
        <v>-1.1445087</v>
      </c>
      <c r="C4482" s="1">
        <v>0.27254361999999999</v>
      </c>
      <c r="D4482" s="1">
        <v>0.10288967</v>
      </c>
    </row>
    <row r="4483" spans="1:4" x14ac:dyDescent="0.15">
      <c r="A4483" s="1">
        <v>44.81</v>
      </c>
      <c r="B4483" s="1">
        <v>-1.1514129</v>
      </c>
      <c r="C4483" s="1">
        <v>0.23683990999999999</v>
      </c>
      <c r="D4483" s="1">
        <v>8.7820019999999999E-2</v>
      </c>
    </row>
    <row r="4484" spans="1:4" x14ac:dyDescent="0.15">
      <c r="A4484" s="1">
        <v>44.82</v>
      </c>
      <c r="B4484" s="1">
        <v>-1.1588653</v>
      </c>
      <c r="C4484" s="1">
        <v>0.20002897</v>
      </c>
      <c r="D4484" s="1">
        <v>7.2001759999999998E-2</v>
      </c>
    </row>
    <row r="4485" spans="1:4" x14ac:dyDescent="0.15">
      <c r="A4485" s="1">
        <v>44.83</v>
      </c>
      <c r="B4485" s="1">
        <v>-1.167564</v>
      </c>
      <c r="C4485" s="1">
        <v>0.16305433999999999</v>
      </c>
      <c r="D4485" s="1">
        <v>5.4967881000000003E-2</v>
      </c>
    </row>
    <row r="4486" spans="1:4" x14ac:dyDescent="0.15">
      <c r="A4486" s="1">
        <v>44.84</v>
      </c>
      <c r="B4486" s="1">
        <v>-1.1783526</v>
      </c>
      <c r="C4486" s="1">
        <v>0.1265841</v>
      </c>
      <c r="D4486" s="1">
        <v>3.6978400000000002E-2</v>
      </c>
    </row>
    <row r="4487" spans="1:4" x14ac:dyDescent="0.15">
      <c r="A4487" s="1">
        <v>44.85</v>
      </c>
      <c r="B4487" s="1">
        <v>-1.1920678</v>
      </c>
      <c r="C4487" s="1">
        <v>9.1028695000000007E-2</v>
      </c>
      <c r="D4487" s="1">
        <v>1.7820587999999998E-2</v>
      </c>
    </row>
    <row r="4488" spans="1:4" x14ac:dyDescent="0.15">
      <c r="A4488" s="1">
        <v>44.86</v>
      </c>
      <c r="B4488" s="1">
        <v>-1.2084159000000001</v>
      </c>
      <c r="C4488" s="1">
        <v>5.6586890000000001E-2</v>
      </c>
      <c r="D4488" s="1">
        <v>-2.3202462999999999E-3</v>
      </c>
    </row>
    <row r="4489" spans="1:4" x14ac:dyDescent="0.15">
      <c r="A4489" s="1">
        <v>44.87</v>
      </c>
      <c r="B4489" s="1">
        <v>-1.2274837000000001</v>
      </c>
      <c r="C4489" s="1">
        <v>2.3181670000000001E-2</v>
      </c>
      <c r="D4489" s="1">
        <v>-2.3711399000000001E-2</v>
      </c>
    </row>
    <row r="4490" spans="1:4" x14ac:dyDescent="0.15">
      <c r="A4490" s="1">
        <v>44.88</v>
      </c>
      <c r="B4490" s="1">
        <v>-1.2488611000000001</v>
      </c>
      <c r="C4490" s="1">
        <v>-9.2260915999999998E-3</v>
      </c>
      <c r="D4490" s="1">
        <v>-4.6631749E-2</v>
      </c>
    </row>
    <row r="4491" spans="1:4" x14ac:dyDescent="0.15">
      <c r="A4491" s="1">
        <v>44.89</v>
      </c>
      <c r="B4491" s="1">
        <v>-1.2726909</v>
      </c>
      <c r="C4491" s="1">
        <v>-4.1098483999999998E-2</v>
      </c>
      <c r="D4491" s="1">
        <v>-7.1012702999999996E-2</v>
      </c>
    </row>
    <row r="4492" spans="1:4" x14ac:dyDescent="0.15">
      <c r="A4492" s="1">
        <v>44.9</v>
      </c>
      <c r="B4492" s="1">
        <v>-1.2982228</v>
      </c>
      <c r="C4492" s="1">
        <v>-7.2475018000000002E-2</v>
      </c>
      <c r="D4492" s="1">
        <v>-9.6249144999999994E-2</v>
      </c>
    </row>
    <row r="4493" spans="1:4" x14ac:dyDescent="0.15">
      <c r="A4493" s="1">
        <v>44.91</v>
      </c>
      <c r="B4493" s="1">
        <v>-1.3254718999999999</v>
      </c>
      <c r="C4493" s="1">
        <v>-0.10345185</v>
      </c>
      <c r="D4493" s="1">
        <v>-0.12186721</v>
      </c>
    </row>
    <row r="4494" spans="1:4" x14ac:dyDescent="0.15">
      <c r="A4494" s="1">
        <v>44.92</v>
      </c>
      <c r="B4494" s="1">
        <v>-1.3544353</v>
      </c>
      <c r="C4494" s="1">
        <v>-0.13368028000000001</v>
      </c>
      <c r="D4494" s="1">
        <v>-0.14729469000000001</v>
      </c>
    </row>
    <row r="4495" spans="1:4" x14ac:dyDescent="0.15">
      <c r="A4495" s="1">
        <v>44.93</v>
      </c>
      <c r="B4495" s="1">
        <v>-1.3846117</v>
      </c>
      <c r="C4495" s="1">
        <v>-0.16241305</v>
      </c>
      <c r="D4495" s="1">
        <v>-0.17307049999999999</v>
      </c>
    </row>
    <row r="4496" spans="1:4" x14ac:dyDescent="0.15">
      <c r="A4496" s="1">
        <v>44.94</v>
      </c>
      <c r="B4496" s="1">
        <v>-1.4157697</v>
      </c>
      <c r="C4496" s="1">
        <v>-0.18887182</v>
      </c>
      <c r="D4496" s="1">
        <v>-0.19868743999999999</v>
      </c>
    </row>
    <row r="4497" spans="1:4" x14ac:dyDescent="0.15">
      <c r="A4497" s="1">
        <v>44.95</v>
      </c>
      <c r="B4497" s="1">
        <v>-1.4483617</v>
      </c>
      <c r="C4497" s="1">
        <v>-0.21347158999999999</v>
      </c>
      <c r="D4497" s="1">
        <v>-0.22441939</v>
      </c>
    </row>
    <row r="4498" spans="1:4" x14ac:dyDescent="0.15">
      <c r="A4498" s="1">
        <v>44.96</v>
      </c>
      <c r="B4498" s="1">
        <v>-1.4825062</v>
      </c>
      <c r="C4498" s="1">
        <v>-0.23705792000000001</v>
      </c>
      <c r="D4498" s="1">
        <v>-0.24987627000000001</v>
      </c>
    </row>
    <row r="4499" spans="1:4" x14ac:dyDescent="0.15">
      <c r="A4499" s="1">
        <v>44.97</v>
      </c>
      <c r="B4499" s="1">
        <v>-1.5178952999999999</v>
      </c>
      <c r="C4499" s="1">
        <v>-0.25988946000000002</v>
      </c>
      <c r="D4499" s="1">
        <v>-0.27409629000000002</v>
      </c>
    </row>
    <row r="4500" spans="1:4" x14ac:dyDescent="0.15">
      <c r="A4500" s="1">
        <v>44.98</v>
      </c>
      <c r="B4500" s="1">
        <v>-1.5540548000000001</v>
      </c>
      <c r="C4500" s="1">
        <v>-0.28220347000000001</v>
      </c>
      <c r="D4500" s="1">
        <v>-0.29653272000000003</v>
      </c>
    </row>
    <row r="4501" spans="1:4" x14ac:dyDescent="0.15">
      <c r="A4501" s="1">
        <v>44.99</v>
      </c>
      <c r="B4501" s="1">
        <v>-1.5903741</v>
      </c>
      <c r="C4501" s="1">
        <v>-0.30448468000000001</v>
      </c>
      <c r="D4501" s="1">
        <v>-0.31737636000000002</v>
      </c>
    </row>
    <row r="4502" spans="1:4" x14ac:dyDescent="0.15">
      <c r="A4502" s="1">
        <v>45</v>
      </c>
      <c r="B4502" s="1">
        <v>-1.6263597999999999</v>
      </c>
      <c r="C4502" s="1">
        <v>-0.32660566000000002</v>
      </c>
      <c r="D4502" s="1">
        <v>-0.33646749999999997</v>
      </c>
    </row>
    <row r="4503" spans="1:4" x14ac:dyDescent="0.15">
      <c r="A4503" s="1">
        <v>45.01</v>
      </c>
      <c r="B4503" s="1">
        <v>-1.6616219000000001</v>
      </c>
      <c r="C4503" s="1">
        <v>-0.34932769000000002</v>
      </c>
      <c r="D4503" s="1">
        <v>-0.35395352000000002</v>
      </c>
    </row>
    <row r="4504" spans="1:4" x14ac:dyDescent="0.15">
      <c r="A4504" s="1">
        <v>45.02</v>
      </c>
      <c r="B4504" s="1">
        <v>-1.6957443000000001</v>
      </c>
      <c r="C4504" s="1">
        <v>-0.37257969000000002</v>
      </c>
      <c r="D4504" s="1">
        <v>-0.36958063000000002</v>
      </c>
    </row>
    <row r="4505" spans="1:4" x14ac:dyDescent="0.15">
      <c r="A4505" s="1">
        <v>45.03</v>
      </c>
      <c r="B4505" s="1">
        <v>-1.7283868</v>
      </c>
      <c r="C4505" s="1">
        <v>-0.39651979999999998</v>
      </c>
      <c r="D4505" s="1">
        <v>-0.38310172999999997</v>
      </c>
    </row>
    <row r="4506" spans="1:4" x14ac:dyDescent="0.15">
      <c r="A4506" s="1">
        <v>45.04</v>
      </c>
      <c r="B4506" s="1">
        <v>-1.7581799</v>
      </c>
      <c r="C4506" s="1">
        <v>-0.42087128000000001</v>
      </c>
      <c r="D4506" s="1">
        <v>-0.39426422999999999</v>
      </c>
    </row>
    <row r="4507" spans="1:4" x14ac:dyDescent="0.15">
      <c r="A4507" s="1">
        <v>45.05</v>
      </c>
      <c r="B4507" s="1">
        <v>-1.7850648</v>
      </c>
      <c r="C4507" s="1">
        <v>-0.44545241000000002</v>
      </c>
      <c r="D4507" s="1">
        <v>-0.40332960000000001</v>
      </c>
    </row>
    <row r="4508" spans="1:4" x14ac:dyDescent="0.15">
      <c r="A4508" s="1">
        <v>45.06</v>
      </c>
      <c r="B4508" s="1">
        <v>-1.8072159000000001</v>
      </c>
      <c r="C4508" s="1">
        <v>-0.46933794000000001</v>
      </c>
      <c r="D4508" s="1">
        <v>-0.41019582999999998</v>
      </c>
    </row>
    <row r="4509" spans="1:4" x14ac:dyDescent="0.15">
      <c r="A4509" s="1">
        <v>45.07</v>
      </c>
      <c r="B4509" s="1">
        <v>-1.8235718000000001</v>
      </c>
      <c r="C4509" s="1">
        <v>-0.49121219999999999</v>
      </c>
      <c r="D4509" s="1">
        <v>-0.41393939000000002</v>
      </c>
    </row>
    <row r="4510" spans="1:4" x14ac:dyDescent="0.15">
      <c r="A4510" s="1">
        <v>45.08</v>
      </c>
      <c r="B4510" s="1">
        <v>-1.8336338999999999</v>
      </c>
      <c r="C4510" s="1">
        <v>-0.51104709000000004</v>
      </c>
      <c r="D4510" s="1">
        <v>-0.41427946999999998</v>
      </c>
    </row>
    <row r="4511" spans="1:4" x14ac:dyDescent="0.15">
      <c r="A4511" s="1">
        <v>45.09</v>
      </c>
      <c r="B4511" s="1">
        <v>-1.8370004</v>
      </c>
      <c r="C4511" s="1">
        <v>-0.52858397000000001</v>
      </c>
      <c r="D4511" s="1">
        <v>-0.41141058000000003</v>
      </c>
    </row>
    <row r="4512" spans="1:4" x14ac:dyDescent="0.15">
      <c r="A4512" s="1">
        <v>45.1</v>
      </c>
      <c r="B4512" s="1">
        <v>-1.8335484</v>
      </c>
      <c r="C4512" s="1">
        <v>-0.54455726000000004</v>
      </c>
      <c r="D4512" s="1">
        <v>-0.40577150000000001</v>
      </c>
    </row>
    <row r="4513" spans="1:4" x14ac:dyDescent="0.15">
      <c r="A4513" s="1">
        <v>45.11</v>
      </c>
      <c r="B4513" s="1">
        <v>-1.8236779999999999</v>
      </c>
      <c r="C4513" s="1">
        <v>-0.55909076000000002</v>
      </c>
      <c r="D4513" s="1">
        <v>-0.39767993000000001</v>
      </c>
    </row>
    <row r="4514" spans="1:4" x14ac:dyDescent="0.15">
      <c r="A4514" s="1">
        <v>45.12</v>
      </c>
      <c r="B4514" s="1">
        <v>-1.8074182999999999</v>
      </c>
      <c r="C4514" s="1">
        <v>-0.57257226999999999</v>
      </c>
      <c r="D4514" s="1">
        <v>-0.38666497999999999</v>
      </c>
    </row>
    <row r="4515" spans="1:4" x14ac:dyDescent="0.15">
      <c r="A4515" s="1">
        <v>45.13</v>
      </c>
      <c r="B4515" s="1">
        <v>-1.7864255</v>
      </c>
      <c r="C4515" s="1">
        <v>-0.58532324000000002</v>
      </c>
      <c r="D4515" s="1">
        <v>-0.37312097999999999</v>
      </c>
    </row>
    <row r="4516" spans="1:4" x14ac:dyDescent="0.15">
      <c r="A4516" s="1">
        <v>45.14</v>
      </c>
      <c r="B4516" s="1">
        <v>-1.7607583</v>
      </c>
      <c r="C4516" s="1">
        <v>-0.59728669000000001</v>
      </c>
      <c r="D4516" s="1">
        <v>-0.35631118000000001</v>
      </c>
    </row>
    <row r="4517" spans="1:4" x14ac:dyDescent="0.15">
      <c r="A4517" s="1">
        <v>45.15</v>
      </c>
      <c r="B4517" s="1">
        <v>-1.7318538000000001</v>
      </c>
      <c r="C4517" s="1">
        <v>-0.60872848000000002</v>
      </c>
      <c r="D4517" s="1">
        <v>-0.33679914999999999</v>
      </c>
    </row>
    <row r="4518" spans="1:4" x14ac:dyDescent="0.15">
      <c r="A4518" s="1">
        <v>45.16</v>
      </c>
      <c r="B4518" s="1">
        <v>-1.7005782</v>
      </c>
      <c r="C4518" s="1">
        <v>-0.62040183000000004</v>
      </c>
      <c r="D4518" s="1">
        <v>-0.31540613000000001</v>
      </c>
    </row>
    <row r="4519" spans="1:4" x14ac:dyDescent="0.15">
      <c r="A4519" s="1">
        <v>45.17</v>
      </c>
      <c r="B4519" s="1">
        <v>-1.6666429</v>
      </c>
      <c r="C4519" s="1">
        <v>-0.63230019000000004</v>
      </c>
      <c r="D4519" s="1">
        <v>-0.29292539000000001</v>
      </c>
    </row>
    <row r="4520" spans="1:4" x14ac:dyDescent="0.15">
      <c r="A4520" s="1">
        <v>45.18</v>
      </c>
      <c r="B4520" s="1">
        <v>-1.6291319</v>
      </c>
      <c r="C4520" s="1">
        <v>-0.64358020000000005</v>
      </c>
      <c r="D4520" s="1">
        <v>-0.26939719000000001</v>
      </c>
    </row>
    <row r="4521" spans="1:4" x14ac:dyDescent="0.15">
      <c r="A4521" s="1">
        <v>45.19</v>
      </c>
      <c r="B4521" s="1">
        <v>-1.5877163999999999</v>
      </c>
      <c r="C4521" s="1">
        <v>-0.65334234999999996</v>
      </c>
      <c r="D4521" s="1">
        <v>-0.24542046000000001</v>
      </c>
    </row>
    <row r="4522" spans="1:4" x14ac:dyDescent="0.15">
      <c r="A4522" s="1">
        <v>45.2</v>
      </c>
      <c r="B4522" s="1">
        <v>-1.5431971</v>
      </c>
      <c r="C4522" s="1">
        <v>-0.66064219999999996</v>
      </c>
      <c r="D4522" s="1">
        <v>-0.22071308000000001</v>
      </c>
    </row>
    <row r="4523" spans="1:4" x14ac:dyDescent="0.15">
      <c r="A4523" s="1">
        <v>45.21</v>
      </c>
      <c r="B4523" s="1">
        <v>-1.4967722999999999</v>
      </c>
      <c r="C4523" s="1">
        <v>-0.66481999999999997</v>
      </c>
      <c r="D4523" s="1">
        <v>-0.19560201999999999</v>
      </c>
    </row>
    <row r="4524" spans="1:4" x14ac:dyDescent="0.15">
      <c r="A4524" s="1">
        <v>45.22</v>
      </c>
      <c r="B4524" s="1">
        <v>-1.4491221999999999</v>
      </c>
      <c r="C4524" s="1">
        <v>-0.66592032000000001</v>
      </c>
      <c r="D4524" s="1">
        <v>-0.17032274999999999</v>
      </c>
    </row>
    <row r="4525" spans="1:4" x14ac:dyDescent="0.15">
      <c r="A4525" s="1">
        <v>45.23</v>
      </c>
      <c r="B4525" s="1">
        <v>-1.4005542</v>
      </c>
      <c r="C4525" s="1">
        <v>-0.66418739999999998</v>
      </c>
      <c r="D4525" s="1">
        <v>-0.14493693999999999</v>
      </c>
    </row>
    <row r="4526" spans="1:4" x14ac:dyDescent="0.15">
      <c r="A4526" s="1">
        <v>45.24</v>
      </c>
      <c r="B4526" s="1">
        <v>-1.3501422999999999</v>
      </c>
      <c r="C4526" s="1">
        <v>-0.65924786999999996</v>
      </c>
      <c r="D4526" s="1">
        <v>-0.11942134</v>
      </c>
    </row>
    <row r="4527" spans="1:4" x14ac:dyDescent="0.15">
      <c r="A4527" s="1">
        <v>45.25</v>
      </c>
      <c r="B4527" s="1">
        <v>-1.2968195</v>
      </c>
      <c r="C4527" s="1">
        <v>-0.65084622000000003</v>
      </c>
      <c r="D4527" s="1">
        <v>-9.4615208000000006E-2</v>
      </c>
    </row>
    <row r="4528" spans="1:4" x14ac:dyDescent="0.15">
      <c r="A4528" s="1">
        <v>45.26</v>
      </c>
      <c r="B4528" s="1">
        <v>-1.2399115999999999</v>
      </c>
      <c r="C4528" s="1">
        <v>-0.63957604000000001</v>
      </c>
      <c r="D4528" s="1">
        <v>-7.0736075999999995E-2</v>
      </c>
    </row>
    <row r="4529" spans="1:4" x14ac:dyDescent="0.15">
      <c r="A4529" s="1">
        <v>45.27</v>
      </c>
      <c r="B4529" s="1">
        <v>-1.1794648000000001</v>
      </c>
      <c r="C4529" s="1">
        <v>-0.62588608999999995</v>
      </c>
      <c r="D4529" s="1">
        <v>-4.7637409999999998E-2</v>
      </c>
    </row>
    <row r="4530" spans="1:4" x14ac:dyDescent="0.15">
      <c r="A4530" s="1">
        <v>45.28</v>
      </c>
      <c r="B4530" s="1">
        <v>-1.1159754</v>
      </c>
      <c r="C4530" s="1">
        <v>-0.60991037000000003</v>
      </c>
      <c r="D4530" s="1">
        <v>-2.5126794000000001E-2</v>
      </c>
    </row>
    <row r="4531" spans="1:4" x14ac:dyDescent="0.15">
      <c r="A4531" s="1">
        <v>45.29</v>
      </c>
      <c r="B4531" s="1">
        <v>-1.0497664</v>
      </c>
      <c r="C4531" s="1">
        <v>-0.59177868</v>
      </c>
      <c r="D4531" s="1">
        <v>-3.2154103999999998E-3</v>
      </c>
    </row>
    <row r="4532" spans="1:4" x14ac:dyDescent="0.15">
      <c r="A4532" s="1">
        <v>45.3</v>
      </c>
      <c r="B4532" s="1">
        <v>-0.98115945000000004</v>
      </c>
      <c r="C4532" s="1">
        <v>-0.57168405</v>
      </c>
      <c r="D4532" s="1">
        <v>1.7828416E-2</v>
      </c>
    </row>
    <row r="4533" spans="1:4" x14ac:dyDescent="0.15">
      <c r="A4533" s="1">
        <v>45.31</v>
      </c>
      <c r="B4533" s="1">
        <v>-0.91117152000000001</v>
      </c>
      <c r="C4533" s="1">
        <v>-0.54983563000000002</v>
      </c>
      <c r="D4533" s="1">
        <v>3.7413607000000002E-2</v>
      </c>
    </row>
    <row r="4534" spans="1:4" x14ac:dyDescent="0.15">
      <c r="A4534" s="1">
        <v>45.32</v>
      </c>
      <c r="B4534" s="1">
        <v>-0.83990019000000005</v>
      </c>
      <c r="C4534" s="1">
        <v>-0.52674741999999997</v>
      </c>
      <c r="D4534" s="1">
        <v>5.5733059000000001E-2</v>
      </c>
    </row>
    <row r="4535" spans="1:4" x14ac:dyDescent="0.15">
      <c r="A4535" s="1">
        <v>45.33</v>
      </c>
      <c r="B4535" s="1">
        <v>-0.76772649000000004</v>
      </c>
      <c r="C4535" s="1">
        <v>-0.50215469000000001</v>
      </c>
      <c r="D4535" s="1">
        <v>7.3261062000000002E-2</v>
      </c>
    </row>
    <row r="4536" spans="1:4" x14ac:dyDescent="0.15">
      <c r="A4536" s="1">
        <v>45.34</v>
      </c>
      <c r="B4536" s="1">
        <v>-0.69500877999999999</v>
      </c>
      <c r="C4536" s="1">
        <v>-0.47654818999999998</v>
      </c>
      <c r="D4536" s="1">
        <v>8.9729975000000003E-2</v>
      </c>
    </row>
    <row r="4537" spans="1:4" x14ac:dyDescent="0.15">
      <c r="A4537" s="1">
        <v>45.35</v>
      </c>
      <c r="B4537" s="1">
        <v>-0.62139118999999998</v>
      </c>
      <c r="C4537" s="1">
        <v>-0.45019183000000002</v>
      </c>
      <c r="D4537" s="1">
        <v>0.10560041000000001</v>
      </c>
    </row>
    <row r="4538" spans="1:4" x14ac:dyDescent="0.15">
      <c r="A4538" s="1">
        <v>45.36</v>
      </c>
      <c r="B4538" s="1">
        <v>-0.54637716999999997</v>
      </c>
      <c r="C4538" s="1">
        <v>-0.42296317</v>
      </c>
      <c r="D4538" s="1">
        <v>0.12042596</v>
      </c>
    </row>
    <row r="4539" spans="1:4" x14ac:dyDescent="0.15">
      <c r="A4539" s="1">
        <v>45.37</v>
      </c>
      <c r="B4539" s="1">
        <v>-0.46968142000000002</v>
      </c>
      <c r="C4539" s="1">
        <v>-0.39456518000000002</v>
      </c>
      <c r="D4539" s="1">
        <v>0.13441908</v>
      </c>
    </row>
    <row r="4540" spans="1:4" x14ac:dyDescent="0.15">
      <c r="A4540" s="1">
        <v>45.38</v>
      </c>
      <c r="B4540" s="1">
        <v>-0.39124567999999998</v>
      </c>
      <c r="C4540" s="1">
        <v>-0.36541199000000002</v>
      </c>
      <c r="D4540" s="1">
        <v>0.14723826000000001</v>
      </c>
    </row>
    <row r="4541" spans="1:4" x14ac:dyDescent="0.15">
      <c r="A4541" s="1">
        <v>45.39</v>
      </c>
      <c r="B4541" s="1">
        <v>-0.31147192000000001</v>
      </c>
      <c r="C4541" s="1">
        <v>-0.33609397000000002</v>
      </c>
      <c r="D4541" s="1">
        <v>0.15789427</v>
      </c>
    </row>
    <row r="4542" spans="1:4" x14ac:dyDescent="0.15">
      <c r="A4542" s="1">
        <v>45.4</v>
      </c>
      <c r="B4542" s="1">
        <v>-0.23082477000000001</v>
      </c>
      <c r="C4542" s="1">
        <v>-0.30702474000000002</v>
      </c>
      <c r="D4542" s="1">
        <v>0.16594685000000001</v>
      </c>
    </row>
    <row r="4543" spans="1:4" x14ac:dyDescent="0.15">
      <c r="A4543" s="1">
        <v>45.41</v>
      </c>
      <c r="B4543" s="1">
        <v>-0.15066741</v>
      </c>
      <c r="C4543" s="1">
        <v>-0.27811436</v>
      </c>
      <c r="D4543" s="1">
        <v>0.17216047000000001</v>
      </c>
    </row>
    <row r="4544" spans="1:4" x14ac:dyDescent="0.15">
      <c r="A4544" s="1">
        <v>45.42</v>
      </c>
      <c r="B4544" s="1">
        <v>-7.2319878000000004E-2</v>
      </c>
      <c r="C4544" s="1">
        <v>-0.25019519000000001</v>
      </c>
      <c r="D4544" s="1">
        <v>0.17646961</v>
      </c>
    </row>
    <row r="4545" spans="1:4" x14ac:dyDescent="0.15">
      <c r="A4545" s="1">
        <v>45.43</v>
      </c>
      <c r="B4545" s="1">
        <v>2.7931916000000002E-3</v>
      </c>
      <c r="C4545" s="1">
        <v>-0.22378334</v>
      </c>
      <c r="D4545" s="1">
        <v>0.17900758</v>
      </c>
    </row>
    <row r="4546" spans="1:4" x14ac:dyDescent="0.15">
      <c r="A4546" s="1">
        <v>45.44</v>
      </c>
      <c r="B4546" s="1">
        <v>7.3668638999999994E-2</v>
      </c>
      <c r="C4546" s="1">
        <v>-0.19913048</v>
      </c>
      <c r="D4546" s="1">
        <v>0.17954443</v>
      </c>
    </row>
    <row r="4547" spans="1:4" x14ac:dyDescent="0.15">
      <c r="A4547" s="1">
        <v>45.45</v>
      </c>
      <c r="B4547" s="1">
        <v>0.14019885000000001</v>
      </c>
      <c r="C4547" s="1">
        <v>-0.17616382</v>
      </c>
      <c r="D4547" s="1">
        <v>0.17791883999999999</v>
      </c>
    </row>
    <row r="4548" spans="1:4" x14ac:dyDescent="0.15">
      <c r="A4548" s="1">
        <v>45.46</v>
      </c>
      <c r="B4548" s="1">
        <v>0.20201294</v>
      </c>
      <c r="C4548" s="1">
        <v>-0.15552815</v>
      </c>
      <c r="D4548" s="1">
        <v>0.17429750999999999</v>
      </c>
    </row>
    <row r="4549" spans="1:4" x14ac:dyDescent="0.15">
      <c r="A4549" s="1">
        <v>45.47</v>
      </c>
      <c r="B4549" s="1">
        <v>0.25962998999999998</v>
      </c>
      <c r="C4549" s="1">
        <v>-0.13651447999999999</v>
      </c>
      <c r="D4549" s="1">
        <v>0.16898362</v>
      </c>
    </row>
    <row r="4550" spans="1:4" x14ac:dyDescent="0.15">
      <c r="A4550" s="1">
        <v>45.48</v>
      </c>
      <c r="B4550" s="1">
        <v>0.31333147</v>
      </c>
      <c r="C4550" s="1">
        <v>-0.11844637</v>
      </c>
      <c r="D4550" s="1">
        <v>0.16234177</v>
      </c>
    </row>
    <row r="4551" spans="1:4" x14ac:dyDescent="0.15">
      <c r="A4551" s="1">
        <v>45.49</v>
      </c>
      <c r="B4551" s="1">
        <v>0.36391543999999998</v>
      </c>
      <c r="C4551" s="1">
        <v>-0.10053344</v>
      </c>
      <c r="D4551" s="1">
        <v>0.15431275999999999</v>
      </c>
    </row>
    <row r="4552" spans="1:4" x14ac:dyDescent="0.15">
      <c r="A4552" s="1">
        <v>45.5</v>
      </c>
      <c r="B4552" s="1">
        <v>0.41172247000000001</v>
      </c>
      <c r="C4552" s="1">
        <v>-8.1830526000000001E-2</v>
      </c>
      <c r="D4552" s="1">
        <v>0.14511895999999999</v>
      </c>
    </row>
    <row r="4553" spans="1:4" x14ac:dyDescent="0.15">
      <c r="A4553" s="1">
        <v>45.51</v>
      </c>
      <c r="B4553" s="1">
        <v>0.45689162999999999</v>
      </c>
      <c r="C4553" s="1">
        <v>-6.1796971999999999E-2</v>
      </c>
      <c r="D4553" s="1">
        <v>0.13561999999999999</v>
      </c>
    </row>
    <row r="4554" spans="1:4" x14ac:dyDescent="0.15">
      <c r="A4554" s="1">
        <v>45.52</v>
      </c>
      <c r="B4554" s="1">
        <v>0.49887019999999999</v>
      </c>
      <c r="C4554" s="1">
        <v>-4.0967508999999999E-2</v>
      </c>
      <c r="D4554" s="1">
        <v>0.12558203000000001</v>
      </c>
    </row>
    <row r="4555" spans="1:4" x14ac:dyDescent="0.15">
      <c r="A4555" s="1">
        <v>45.53</v>
      </c>
      <c r="B4555" s="1">
        <v>0.53802211</v>
      </c>
      <c r="C4555" s="1">
        <v>-2.0212982000000001E-2</v>
      </c>
      <c r="D4555" s="1">
        <v>0.1152219</v>
      </c>
    </row>
    <row r="4556" spans="1:4" x14ac:dyDescent="0.15">
      <c r="A4556" s="1">
        <v>45.54</v>
      </c>
      <c r="B4556" s="1">
        <v>0.57417136999999996</v>
      </c>
      <c r="C4556" s="1">
        <v>4.0947988000000002E-5</v>
      </c>
      <c r="D4556" s="1">
        <v>0.10503191000000001</v>
      </c>
    </row>
    <row r="4557" spans="1:4" x14ac:dyDescent="0.15">
      <c r="A4557" s="1">
        <v>45.55</v>
      </c>
      <c r="B4557" s="1">
        <v>0.60682597000000005</v>
      </c>
      <c r="C4557" s="1">
        <v>1.8776772000000001E-2</v>
      </c>
      <c r="D4557" s="1">
        <v>9.5322851E-2</v>
      </c>
    </row>
    <row r="4558" spans="1:4" x14ac:dyDescent="0.15">
      <c r="A4558" s="1">
        <v>45.56</v>
      </c>
      <c r="B4558" s="1">
        <v>0.63630385</v>
      </c>
      <c r="C4558" s="1">
        <v>3.6031775000000002E-2</v>
      </c>
      <c r="D4558" s="1">
        <v>8.5997470000000006E-2</v>
      </c>
    </row>
    <row r="4559" spans="1:4" x14ac:dyDescent="0.15">
      <c r="A4559" s="1">
        <v>45.57</v>
      </c>
      <c r="B4559" s="1">
        <v>0.66171506999999996</v>
      </c>
      <c r="C4559" s="1">
        <v>5.1633775999999999E-2</v>
      </c>
      <c r="D4559" s="1">
        <v>7.6546131000000003E-2</v>
      </c>
    </row>
    <row r="4560" spans="1:4" x14ac:dyDescent="0.15">
      <c r="A4560" s="1">
        <v>45.58</v>
      </c>
      <c r="B4560" s="1">
        <v>0.68247380999999996</v>
      </c>
      <c r="C4560" s="1">
        <v>6.5400498000000001E-2</v>
      </c>
      <c r="D4560" s="1">
        <v>6.7106627000000002E-2</v>
      </c>
    </row>
    <row r="4561" spans="1:4" x14ac:dyDescent="0.15">
      <c r="A4561" s="1">
        <v>45.59</v>
      </c>
      <c r="B4561" s="1">
        <v>0.69775675000000004</v>
      </c>
      <c r="C4561" s="1">
        <v>7.8240801999999998E-2</v>
      </c>
      <c r="D4561" s="1">
        <v>5.6875587999999998E-2</v>
      </c>
    </row>
    <row r="4562" spans="1:4" x14ac:dyDescent="0.15">
      <c r="A4562" s="1">
        <v>45.6</v>
      </c>
      <c r="B4562" s="1">
        <v>0.70770719999999998</v>
      </c>
      <c r="C4562" s="1">
        <v>9.0357815999999994E-2</v>
      </c>
      <c r="D4562" s="1">
        <v>4.6315836999999999E-2</v>
      </c>
    </row>
    <row r="4563" spans="1:4" x14ac:dyDescent="0.15">
      <c r="A4563" s="1">
        <v>45.61</v>
      </c>
      <c r="B4563" s="1">
        <v>0.71273653999999997</v>
      </c>
      <c r="C4563" s="1">
        <v>0.10245943</v>
      </c>
      <c r="D4563" s="1">
        <v>3.6414215999999999E-2</v>
      </c>
    </row>
    <row r="4564" spans="1:4" x14ac:dyDescent="0.15">
      <c r="A4564" s="1">
        <v>45.62</v>
      </c>
      <c r="B4564" s="1">
        <v>0.71350623000000002</v>
      </c>
      <c r="C4564" s="1">
        <v>0.11426238</v>
      </c>
      <c r="D4564" s="1">
        <v>2.7633142999999999E-2</v>
      </c>
    </row>
    <row r="4565" spans="1:4" x14ac:dyDescent="0.15">
      <c r="A4565" s="1">
        <v>45.63</v>
      </c>
      <c r="B4565" s="1">
        <v>0.71063452000000005</v>
      </c>
      <c r="C4565" s="1">
        <v>0.12525165999999999</v>
      </c>
      <c r="D4565" s="1">
        <v>1.9932537E-2</v>
      </c>
    </row>
    <row r="4566" spans="1:4" x14ac:dyDescent="0.15">
      <c r="A4566" s="1">
        <v>45.64</v>
      </c>
      <c r="B4566" s="1">
        <v>0.70441613000000003</v>
      </c>
      <c r="C4566" s="1">
        <v>0.13537564999999999</v>
      </c>
      <c r="D4566" s="1">
        <v>1.2988461E-2</v>
      </c>
    </row>
    <row r="4567" spans="1:4" x14ac:dyDescent="0.15">
      <c r="A4567" s="1">
        <v>45.65</v>
      </c>
      <c r="B4567" s="1">
        <v>0.69509191999999997</v>
      </c>
      <c r="C4567" s="1">
        <v>0.14425889</v>
      </c>
      <c r="D4567" s="1">
        <v>6.7132490000000001E-3</v>
      </c>
    </row>
    <row r="4568" spans="1:4" x14ac:dyDescent="0.15">
      <c r="A4568" s="1">
        <v>45.66</v>
      </c>
      <c r="B4568" s="1">
        <v>0.68323732999999998</v>
      </c>
      <c r="C4568" s="1">
        <v>0.15151364</v>
      </c>
      <c r="D4568" s="1">
        <v>1.6255900999999999E-3</v>
      </c>
    </row>
    <row r="4569" spans="1:4" x14ac:dyDescent="0.15">
      <c r="A4569" s="1">
        <v>45.67</v>
      </c>
      <c r="B4569" s="1">
        <v>0.66893650999999998</v>
      </c>
      <c r="C4569" s="1">
        <v>0.15651143000000001</v>
      </c>
      <c r="D4569" s="1">
        <v>-2.4749309000000001E-3</v>
      </c>
    </row>
    <row r="4570" spans="1:4" x14ac:dyDescent="0.15">
      <c r="A4570" s="1">
        <v>45.68</v>
      </c>
      <c r="B4570" s="1">
        <v>0.65219324999999995</v>
      </c>
      <c r="C4570" s="1">
        <v>0.15978740999999999</v>
      </c>
      <c r="D4570" s="1">
        <v>-5.4432385000000002E-3</v>
      </c>
    </row>
    <row r="4571" spans="1:4" x14ac:dyDescent="0.15">
      <c r="A4571" s="1">
        <v>45.69</v>
      </c>
      <c r="B4571" s="1">
        <v>0.63301010000000002</v>
      </c>
      <c r="C4571" s="1">
        <v>0.16226450000000001</v>
      </c>
      <c r="D4571" s="1">
        <v>-7.5980515000000004E-3</v>
      </c>
    </row>
    <row r="4572" spans="1:4" x14ac:dyDescent="0.15">
      <c r="A4572" s="1">
        <v>45.7</v>
      </c>
      <c r="B4572" s="1">
        <v>0.61137655000000002</v>
      </c>
      <c r="C4572" s="1">
        <v>0.16417193999999999</v>
      </c>
      <c r="D4572" s="1">
        <v>-9.7051868999999992E-3</v>
      </c>
    </row>
    <row r="4573" spans="1:4" x14ac:dyDescent="0.15">
      <c r="A4573" s="1">
        <v>45.71</v>
      </c>
      <c r="B4573" s="1">
        <v>0.58719586000000001</v>
      </c>
      <c r="C4573" s="1">
        <v>0.16621875999999999</v>
      </c>
      <c r="D4573" s="1">
        <v>-1.1551502999999999E-2</v>
      </c>
    </row>
    <row r="4574" spans="1:4" x14ac:dyDescent="0.15">
      <c r="A4574" s="1">
        <v>45.72</v>
      </c>
      <c r="B4574" s="1">
        <v>0.56037775000000001</v>
      </c>
      <c r="C4574" s="1">
        <v>0.16834199999999999</v>
      </c>
      <c r="D4574" s="1">
        <v>-1.2549194E-2</v>
      </c>
    </row>
    <row r="4575" spans="1:4" x14ac:dyDescent="0.15">
      <c r="A4575" s="1">
        <v>45.73</v>
      </c>
      <c r="B4575" s="1">
        <v>0.53216257</v>
      </c>
      <c r="C4575" s="1">
        <v>0.17059300999999999</v>
      </c>
      <c r="D4575" s="1">
        <v>-1.2680412E-2</v>
      </c>
    </row>
    <row r="4576" spans="1:4" x14ac:dyDescent="0.15">
      <c r="A4576" s="1">
        <v>45.74</v>
      </c>
      <c r="B4576" s="1">
        <v>0.50311665000000005</v>
      </c>
      <c r="C4576" s="1">
        <v>0.17250842999999999</v>
      </c>
      <c r="D4576" s="1">
        <v>-1.1730008E-2</v>
      </c>
    </row>
    <row r="4577" spans="1:4" x14ac:dyDescent="0.15">
      <c r="A4577" s="1">
        <v>45.75</v>
      </c>
      <c r="B4577" s="1">
        <v>0.47387206999999998</v>
      </c>
      <c r="C4577" s="1">
        <v>0.17459499000000001</v>
      </c>
      <c r="D4577" s="1">
        <v>-9.4248436999999994E-3</v>
      </c>
    </row>
    <row r="4578" spans="1:4" x14ac:dyDescent="0.15">
      <c r="A4578" s="1">
        <v>45.76</v>
      </c>
      <c r="B4578" s="1">
        <v>0.44461576000000003</v>
      </c>
      <c r="C4578" s="1">
        <v>0.17664004999999999</v>
      </c>
      <c r="D4578" s="1">
        <v>-5.5468825000000001E-3</v>
      </c>
    </row>
    <row r="4579" spans="1:4" x14ac:dyDescent="0.15">
      <c r="A4579" s="1">
        <v>45.77</v>
      </c>
      <c r="B4579" s="1">
        <v>0.41633841999999999</v>
      </c>
      <c r="C4579" s="1">
        <v>0.17948254999999999</v>
      </c>
      <c r="D4579" s="1">
        <v>5.3957566E-5</v>
      </c>
    </row>
    <row r="4580" spans="1:4" x14ac:dyDescent="0.15">
      <c r="A4580" s="1">
        <v>45.78</v>
      </c>
      <c r="B4580" s="1">
        <v>0.38848788000000001</v>
      </c>
      <c r="C4580" s="1">
        <v>0.1827647</v>
      </c>
      <c r="D4580" s="1">
        <v>7.8605791000000008E-3</v>
      </c>
    </row>
    <row r="4581" spans="1:4" x14ac:dyDescent="0.15">
      <c r="A4581" s="1">
        <v>45.79</v>
      </c>
      <c r="B4581" s="1">
        <v>0.36042919000000001</v>
      </c>
      <c r="C4581" s="1">
        <v>0.18598000000000001</v>
      </c>
      <c r="D4581" s="1">
        <v>1.7208035999999999E-2</v>
      </c>
    </row>
    <row r="4582" spans="1:4" x14ac:dyDescent="0.15">
      <c r="A4582" s="1">
        <v>45.8</v>
      </c>
      <c r="B4582" s="1">
        <v>0.33218292999999999</v>
      </c>
      <c r="C4582" s="1">
        <v>0.18926499999999999</v>
      </c>
      <c r="D4582" s="1">
        <v>2.9078646999999999E-2</v>
      </c>
    </row>
    <row r="4583" spans="1:4" x14ac:dyDescent="0.15">
      <c r="A4583" s="1">
        <v>45.81</v>
      </c>
      <c r="B4583" s="1">
        <v>0.30399555</v>
      </c>
      <c r="C4583" s="1">
        <v>0.19213292000000001</v>
      </c>
      <c r="D4583" s="1">
        <v>4.3355637000000002E-2</v>
      </c>
    </row>
    <row r="4584" spans="1:4" x14ac:dyDescent="0.15">
      <c r="A4584" s="1">
        <v>45.82</v>
      </c>
      <c r="B4584" s="1">
        <v>0.27563446000000003</v>
      </c>
      <c r="C4584" s="1">
        <v>0.19374731000000001</v>
      </c>
      <c r="D4584" s="1">
        <v>6.0720607000000003E-2</v>
      </c>
    </row>
    <row r="4585" spans="1:4" x14ac:dyDescent="0.15">
      <c r="A4585" s="1">
        <v>45.83</v>
      </c>
      <c r="B4585" s="1">
        <v>0.24708104</v>
      </c>
      <c r="C4585" s="1">
        <v>0.19352089</v>
      </c>
      <c r="D4585" s="1">
        <v>8.0756404000000004E-2</v>
      </c>
    </row>
    <row r="4586" spans="1:4" x14ac:dyDescent="0.15">
      <c r="A4586" s="1">
        <v>45.84</v>
      </c>
      <c r="B4586" s="1">
        <v>0.21838531</v>
      </c>
      <c r="C4586" s="1">
        <v>0.19101524</v>
      </c>
      <c r="D4586" s="1">
        <v>0.10324503</v>
      </c>
    </row>
    <row r="4587" spans="1:4" x14ac:dyDescent="0.15">
      <c r="A4587" s="1">
        <v>45.85</v>
      </c>
      <c r="B4587" s="1">
        <v>0.1885732</v>
      </c>
      <c r="C4587" s="1">
        <v>0.18572638</v>
      </c>
      <c r="D4587" s="1">
        <v>0.12813543999999999</v>
      </c>
    </row>
    <row r="4588" spans="1:4" x14ac:dyDescent="0.15">
      <c r="A4588" s="1">
        <v>45.86</v>
      </c>
      <c r="B4588" s="1">
        <v>0.15795244</v>
      </c>
      <c r="C4588" s="1">
        <v>0.17764550000000001</v>
      </c>
      <c r="D4588" s="1">
        <v>0.15565915</v>
      </c>
    </row>
    <row r="4589" spans="1:4" x14ac:dyDescent="0.15">
      <c r="A4589" s="1">
        <v>45.87</v>
      </c>
      <c r="B4589" s="1">
        <v>0.12635477000000001</v>
      </c>
      <c r="C4589" s="1">
        <v>0.16705131000000001</v>
      </c>
      <c r="D4589" s="1">
        <v>0.18556937000000001</v>
      </c>
    </row>
    <row r="4590" spans="1:4" x14ac:dyDescent="0.15">
      <c r="A4590" s="1">
        <v>45.88</v>
      </c>
      <c r="B4590" s="1">
        <v>9.3959150000000005E-2</v>
      </c>
      <c r="C4590" s="1">
        <v>0.15388416999999999</v>
      </c>
      <c r="D4590" s="1">
        <v>0.21689173</v>
      </c>
    </row>
    <row r="4591" spans="1:4" x14ac:dyDescent="0.15">
      <c r="A4591" s="1">
        <v>45.89</v>
      </c>
      <c r="B4591" s="1">
        <v>6.1294842000000002E-2</v>
      </c>
      <c r="C4591" s="1">
        <v>0.13895351</v>
      </c>
      <c r="D4591" s="1">
        <v>0.24922247</v>
      </c>
    </row>
    <row r="4592" spans="1:4" x14ac:dyDescent="0.15">
      <c r="A4592" s="1">
        <v>45.9</v>
      </c>
      <c r="B4592" s="1">
        <v>2.8714113999999999E-2</v>
      </c>
      <c r="C4592" s="1">
        <v>0.12291712</v>
      </c>
      <c r="D4592" s="1">
        <v>0.28210224</v>
      </c>
    </row>
    <row r="4593" spans="1:4" x14ac:dyDescent="0.15">
      <c r="A4593" s="1">
        <v>45.91</v>
      </c>
      <c r="B4593" s="1">
        <v>-3.1131465E-3</v>
      </c>
      <c r="C4593" s="1">
        <v>0.10617326000000001</v>
      </c>
      <c r="D4593" s="1">
        <v>0.31607763</v>
      </c>
    </row>
    <row r="4594" spans="1:4" x14ac:dyDescent="0.15">
      <c r="A4594" s="1">
        <v>45.92</v>
      </c>
      <c r="B4594" s="1">
        <v>-3.4575341000000002E-2</v>
      </c>
      <c r="C4594" s="1">
        <v>8.7731464999999995E-2</v>
      </c>
      <c r="D4594" s="1">
        <v>0.34984493</v>
      </c>
    </row>
    <row r="4595" spans="1:4" x14ac:dyDescent="0.15">
      <c r="A4595" s="1">
        <v>45.93</v>
      </c>
      <c r="B4595" s="1">
        <v>-6.5442422E-2</v>
      </c>
      <c r="C4595" s="1">
        <v>6.7749401000000001E-2</v>
      </c>
      <c r="D4595" s="1">
        <v>0.38406255</v>
      </c>
    </row>
    <row r="4596" spans="1:4" x14ac:dyDescent="0.15">
      <c r="A4596" s="1">
        <v>45.94</v>
      </c>
      <c r="B4596" s="1">
        <v>-9.5532772000000002E-2</v>
      </c>
      <c r="C4596" s="1">
        <v>4.6991405999999999E-2</v>
      </c>
      <c r="D4596" s="1">
        <v>0.41771551000000001</v>
      </c>
    </row>
    <row r="4597" spans="1:4" x14ac:dyDescent="0.15">
      <c r="A4597" s="1">
        <v>45.95</v>
      </c>
      <c r="B4597" s="1">
        <v>-0.12590165</v>
      </c>
      <c r="C4597" s="1">
        <v>2.6130186999999999E-2</v>
      </c>
      <c r="D4597" s="1">
        <v>0.45002616000000001</v>
      </c>
    </row>
    <row r="4598" spans="1:4" x14ac:dyDescent="0.15">
      <c r="A4598" s="1">
        <v>45.96</v>
      </c>
      <c r="B4598" s="1">
        <v>-0.15698428</v>
      </c>
      <c r="C4598" s="1">
        <v>5.6568243000000001E-3</v>
      </c>
      <c r="D4598" s="1">
        <v>0.48031981000000001</v>
      </c>
    </row>
    <row r="4599" spans="1:4" x14ac:dyDescent="0.15">
      <c r="A4599" s="1">
        <v>45.97</v>
      </c>
      <c r="B4599" s="1">
        <v>-0.18891255000000001</v>
      </c>
      <c r="C4599" s="1">
        <v>-1.3648370999999999E-2</v>
      </c>
      <c r="D4599" s="1">
        <v>0.50802687000000002</v>
      </c>
    </row>
    <row r="4600" spans="1:4" x14ac:dyDescent="0.15">
      <c r="A4600" s="1">
        <v>45.98</v>
      </c>
      <c r="B4600" s="1">
        <v>-0.22021312000000001</v>
      </c>
      <c r="C4600" s="1">
        <v>-3.1399967000000001E-2</v>
      </c>
      <c r="D4600" s="1">
        <v>0.53265773000000005</v>
      </c>
    </row>
    <row r="4601" spans="1:4" x14ac:dyDescent="0.15">
      <c r="A4601" s="1">
        <v>45.99</v>
      </c>
      <c r="B4601" s="1">
        <v>-0.25036520000000001</v>
      </c>
      <c r="C4601" s="1">
        <v>-4.6607074999999998E-2</v>
      </c>
      <c r="D4601" s="1">
        <v>0.55391716000000002</v>
      </c>
    </row>
    <row r="4602" spans="1:4" x14ac:dyDescent="0.15">
      <c r="A4602" s="1">
        <v>46</v>
      </c>
      <c r="B4602" s="1">
        <v>-0.27875540999999998</v>
      </c>
      <c r="C4602" s="1">
        <v>-5.8578921999999999E-2</v>
      </c>
      <c r="D4602" s="1">
        <v>0.57178326999999995</v>
      </c>
    </row>
    <row r="4603" spans="1:4" x14ac:dyDescent="0.15">
      <c r="A4603" s="1">
        <v>46.01</v>
      </c>
      <c r="B4603" s="1">
        <v>-0.30540500999999998</v>
      </c>
      <c r="C4603" s="1">
        <v>-6.6314751000000005E-2</v>
      </c>
      <c r="D4603" s="1">
        <v>0.58648113000000002</v>
      </c>
    </row>
    <row r="4604" spans="1:4" x14ac:dyDescent="0.15">
      <c r="A4604" s="1">
        <v>46.02</v>
      </c>
      <c r="B4604" s="1">
        <v>-0.33103681000000001</v>
      </c>
      <c r="C4604" s="1">
        <v>-7.0344958999999999E-2</v>
      </c>
      <c r="D4604" s="1">
        <v>0.59796431000000005</v>
      </c>
    </row>
    <row r="4605" spans="1:4" x14ac:dyDescent="0.15">
      <c r="A4605" s="1">
        <v>46.03</v>
      </c>
      <c r="B4605" s="1">
        <v>-0.35591373999999998</v>
      </c>
      <c r="C4605" s="1">
        <v>-6.9771363000000003E-2</v>
      </c>
      <c r="D4605" s="1">
        <v>0.60623978999999995</v>
      </c>
    </row>
    <row r="4606" spans="1:4" x14ac:dyDescent="0.15">
      <c r="A4606" s="1">
        <v>46.04</v>
      </c>
      <c r="B4606" s="1">
        <v>-0.38029429999999997</v>
      </c>
      <c r="C4606" s="1">
        <v>-6.4530536999999999E-2</v>
      </c>
      <c r="D4606" s="1">
        <v>0.61121409999999998</v>
      </c>
    </row>
    <row r="4607" spans="1:4" x14ac:dyDescent="0.15">
      <c r="A4607" s="1">
        <v>46.05</v>
      </c>
      <c r="B4607" s="1">
        <v>-0.40450235000000001</v>
      </c>
      <c r="C4607" s="1">
        <v>-5.4715741999999998E-2</v>
      </c>
      <c r="D4607" s="1">
        <v>0.61256454000000005</v>
      </c>
    </row>
    <row r="4608" spans="1:4" x14ac:dyDescent="0.15">
      <c r="A4608" s="1">
        <v>46.06</v>
      </c>
      <c r="B4608" s="1">
        <v>-0.42810409999999999</v>
      </c>
      <c r="C4608" s="1">
        <v>-4.1322048E-2</v>
      </c>
      <c r="D4608" s="1">
        <v>0.61065298999999995</v>
      </c>
    </row>
    <row r="4609" spans="1:4" x14ac:dyDescent="0.15">
      <c r="A4609" s="1">
        <v>46.07</v>
      </c>
      <c r="B4609" s="1">
        <v>-0.45141156999999998</v>
      </c>
      <c r="C4609" s="1">
        <v>-2.5079645000000001E-2</v>
      </c>
      <c r="D4609" s="1">
        <v>0.60543020000000003</v>
      </c>
    </row>
    <row r="4610" spans="1:4" x14ac:dyDescent="0.15">
      <c r="A4610" s="1">
        <v>46.08</v>
      </c>
      <c r="B4610" s="1">
        <v>-0.4738424</v>
      </c>
      <c r="C4610" s="1">
        <v>-7.3447036000000004E-3</v>
      </c>
      <c r="D4610" s="1">
        <v>0.59729043000000004</v>
      </c>
    </row>
    <row r="4611" spans="1:4" x14ac:dyDescent="0.15">
      <c r="A4611" s="1">
        <v>46.09</v>
      </c>
      <c r="B4611" s="1">
        <v>-0.49551371999999999</v>
      </c>
      <c r="C4611" s="1">
        <v>1.0662957000000001E-2</v>
      </c>
      <c r="D4611" s="1">
        <v>0.58595478999999995</v>
      </c>
    </row>
    <row r="4612" spans="1:4" x14ac:dyDescent="0.15">
      <c r="A4612" s="1">
        <v>46.1</v>
      </c>
      <c r="B4612" s="1">
        <v>-0.51674918999999997</v>
      </c>
      <c r="C4612" s="1">
        <v>2.8079260000000002E-2</v>
      </c>
      <c r="D4612" s="1">
        <v>0.57206460999999997</v>
      </c>
    </row>
    <row r="4613" spans="1:4" x14ac:dyDescent="0.15">
      <c r="A4613" s="1">
        <v>46.11</v>
      </c>
      <c r="B4613" s="1">
        <v>-0.53764635999999999</v>
      </c>
      <c r="C4613" s="1">
        <v>4.4150772999999997E-2</v>
      </c>
      <c r="D4613" s="1">
        <v>0.55621242999999998</v>
      </c>
    </row>
    <row r="4614" spans="1:4" x14ac:dyDescent="0.15">
      <c r="A4614" s="1">
        <v>46.12</v>
      </c>
      <c r="B4614" s="1">
        <v>-0.55857959999999995</v>
      </c>
      <c r="C4614" s="1">
        <v>5.9082308E-2</v>
      </c>
      <c r="D4614" s="1">
        <v>0.53855072999999998</v>
      </c>
    </row>
    <row r="4615" spans="1:4" x14ac:dyDescent="0.15">
      <c r="A4615" s="1">
        <v>46.13</v>
      </c>
      <c r="B4615" s="1">
        <v>-0.57955327999999995</v>
      </c>
      <c r="C4615" s="1">
        <v>7.2720940999999997E-2</v>
      </c>
      <c r="D4615" s="1">
        <v>0.51927327999999995</v>
      </c>
    </row>
    <row r="4616" spans="1:4" x14ac:dyDescent="0.15">
      <c r="A4616" s="1">
        <v>46.14</v>
      </c>
      <c r="B4616" s="1">
        <v>-0.60031559000000001</v>
      </c>
      <c r="C4616" s="1">
        <v>8.5436955999999994E-2</v>
      </c>
      <c r="D4616" s="1">
        <v>0.49905122000000002</v>
      </c>
    </row>
    <row r="4617" spans="1:4" x14ac:dyDescent="0.15">
      <c r="A4617" s="1">
        <v>46.15</v>
      </c>
      <c r="B4617" s="1">
        <v>-0.62097745000000004</v>
      </c>
      <c r="C4617" s="1">
        <v>9.7757209999999997E-2</v>
      </c>
      <c r="D4617" s="1">
        <v>0.47782237</v>
      </c>
    </row>
    <row r="4618" spans="1:4" x14ac:dyDescent="0.15">
      <c r="A4618" s="1">
        <v>46.16</v>
      </c>
      <c r="B4618" s="1">
        <v>-0.64154526000000001</v>
      </c>
      <c r="C4618" s="1">
        <v>0.10952012999999999</v>
      </c>
      <c r="D4618" s="1">
        <v>0.45591256000000002</v>
      </c>
    </row>
    <row r="4619" spans="1:4" x14ac:dyDescent="0.15">
      <c r="A4619" s="1">
        <v>46.17</v>
      </c>
      <c r="B4619" s="1">
        <v>-0.66262980000000005</v>
      </c>
      <c r="C4619" s="1">
        <v>0.12015821</v>
      </c>
      <c r="D4619" s="1">
        <v>0.43321929999999997</v>
      </c>
    </row>
    <row r="4620" spans="1:4" x14ac:dyDescent="0.15">
      <c r="A4620" s="1">
        <v>46.18</v>
      </c>
      <c r="B4620" s="1">
        <v>-0.68459639000000005</v>
      </c>
      <c r="C4620" s="1">
        <v>0.12936481</v>
      </c>
      <c r="D4620" s="1">
        <v>0.40959166000000002</v>
      </c>
    </row>
    <row r="4621" spans="1:4" x14ac:dyDescent="0.15">
      <c r="A4621" s="1">
        <v>46.19</v>
      </c>
      <c r="B4621" s="1">
        <v>-0.70775357999999999</v>
      </c>
      <c r="C4621" s="1">
        <v>0.13631955000000001</v>
      </c>
      <c r="D4621" s="1">
        <v>0.38529456000000001</v>
      </c>
    </row>
    <row r="4622" spans="1:4" x14ac:dyDescent="0.15">
      <c r="A4622" s="1">
        <v>46.2</v>
      </c>
      <c r="B4622" s="1">
        <v>-0.73149092000000004</v>
      </c>
      <c r="C4622" s="1">
        <v>0.14080306000000001</v>
      </c>
      <c r="D4622" s="1">
        <v>0.36092022000000001</v>
      </c>
    </row>
    <row r="4623" spans="1:4" x14ac:dyDescent="0.15">
      <c r="A4623" s="1">
        <v>46.21</v>
      </c>
      <c r="B4623" s="1">
        <v>-0.75532840999999995</v>
      </c>
      <c r="C4623" s="1">
        <v>0.14196734999999999</v>
      </c>
      <c r="D4623" s="1">
        <v>0.33665787000000003</v>
      </c>
    </row>
    <row r="4624" spans="1:4" x14ac:dyDescent="0.15">
      <c r="A4624" s="1">
        <v>46.22</v>
      </c>
      <c r="B4624" s="1">
        <v>-0.77932369999999995</v>
      </c>
      <c r="C4624" s="1">
        <v>0.13977854000000001</v>
      </c>
      <c r="D4624" s="1">
        <v>0.31254501000000001</v>
      </c>
    </row>
    <row r="4625" spans="1:4" x14ac:dyDescent="0.15">
      <c r="A4625" s="1">
        <v>46.23</v>
      </c>
      <c r="B4625" s="1">
        <v>-0.80359586999999999</v>
      </c>
      <c r="C4625" s="1">
        <v>0.13427771999999999</v>
      </c>
      <c r="D4625" s="1">
        <v>0.28789081999999999</v>
      </c>
    </row>
    <row r="4626" spans="1:4" x14ac:dyDescent="0.15">
      <c r="A4626" s="1">
        <v>46.24</v>
      </c>
      <c r="B4626" s="1">
        <v>-0.82840217999999999</v>
      </c>
      <c r="C4626" s="1">
        <v>0.12531883999999999</v>
      </c>
      <c r="D4626" s="1">
        <v>0.26351764999999999</v>
      </c>
    </row>
    <row r="4627" spans="1:4" x14ac:dyDescent="0.15">
      <c r="A4627" s="1">
        <v>46.25</v>
      </c>
      <c r="B4627" s="1">
        <v>-0.85337392000000001</v>
      </c>
      <c r="C4627" s="1">
        <v>0.11340859</v>
      </c>
      <c r="D4627" s="1">
        <v>0.23982513</v>
      </c>
    </row>
    <row r="4628" spans="1:4" x14ac:dyDescent="0.15">
      <c r="A4628" s="1">
        <v>46.26</v>
      </c>
      <c r="B4628" s="1">
        <v>-0.87791295000000003</v>
      </c>
      <c r="C4628" s="1">
        <v>9.8635998000000003E-2</v>
      </c>
      <c r="D4628" s="1">
        <v>0.21722308000000001</v>
      </c>
    </row>
    <row r="4629" spans="1:4" x14ac:dyDescent="0.15">
      <c r="A4629" s="1">
        <v>46.27</v>
      </c>
      <c r="B4629" s="1">
        <v>-0.90110327000000001</v>
      </c>
      <c r="C4629" s="1">
        <v>8.1700434000000002E-2</v>
      </c>
      <c r="D4629" s="1">
        <v>0.19508977999999999</v>
      </c>
    </row>
    <row r="4630" spans="1:4" x14ac:dyDescent="0.15">
      <c r="A4630" s="1">
        <v>46.28</v>
      </c>
      <c r="B4630" s="1">
        <v>-0.92201809000000001</v>
      </c>
      <c r="C4630" s="1">
        <v>6.2560479000000002E-2</v>
      </c>
      <c r="D4630" s="1">
        <v>0.17339681000000001</v>
      </c>
    </row>
    <row r="4631" spans="1:4" x14ac:dyDescent="0.15">
      <c r="A4631" s="1">
        <v>46.29</v>
      </c>
      <c r="B4631" s="1">
        <v>-0.94086095000000003</v>
      </c>
      <c r="C4631" s="1">
        <v>4.1545723999999999E-2</v>
      </c>
      <c r="D4631" s="1">
        <v>0.15153869</v>
      </c>
    </row>
    <row r="4632" spans="1:4" x14ac:dyDescent="0.15">
      <c r="A4632" s="1">
        <v>46.3</v>
      </c>
      <c r="B4632" s="1">
        <v>-0.95744757999999996</v>
      </c>
      <c r="C4632" s="1">
        <v>1.9535403E-2</v>
      </c>
      <c r="D4632" s="1">
        <v>0.13001755000000001</v>
      </c>
    </row>
    <row r="4633" spans="1:4" x14ac:dyDescent="0.15">
      <c r="A4633" s="1">
        <v>46.31</v>
      </c>
      <c r="B4633" s="1">
        <v>-0.97143678</v>
      </c>
      <c r="C4633" s="1">
        <v>-3.4452964000000002E-3</v>
      </c>
      <c r="D4633" s="1">
        <v>0.10930874</v>
      </c>
    </row>
    <row r="4634" spans="1:4" x14ac:dyDescent="0.15">
      <c r="A4634" s="1">
        <v>46.32</v>
      </c>
      <c r="B4634" s="1">
        <v>-0.98371511</v>
      </c>
      <c r="C4634" s="1">
        <v>-2.777365E-2</v>
      </c>
      <c r="D4634" s="1">
        <v>8.9544111999999995E-2</v>
      </c>
    </row>
    <row r="4635" spans="1:4" x14ac:dyDescent="0.15">
      <c r="A4635" s="1">
        <v>46.33</v>
      </c>
      <c r="B4635" s="1">
        <v>-0.99421943000000002</v>
      </c>
      <c r="C4635" s="1">
        <v>-5.1908724000000003E-2</v>
      </c>
      <c r="D4635" s="1">
        <v>7.1726604999999999E-2</v>
      </c>
    </row>
    <row r="4636" spans="1:4" x14ac:dyDescent="0.15">
      <c r="A4636" s="1">
        <v>46.34</v>
      </c>
      <c r="B4636" s="1">
        <v>-1.0024354</v>
      </c>
      <c r="C4636" s="1">
        <v>-7.5241037999999996E-2</v>
      </c>
      <c r="D4636" s="1">
        <v>5.5917244999999997E-2</v>
      </c>
    </row>
    <row r="4637" spans="1:4" x14ac:dyDescent="0.15">
      <c r="A4637" s="1">
        <v>46.35</v>
      </c>
      <c r="B4637" s="1">
        <v>-1.0089283</v>
      </c>
      <c r="C4637" s="1">
        <v>-9.6790795999999998E-2</v>
      </c>
      <c r="D4637" s="1">
        <v>4.1985435000000002E-2</v>
      </c>
    </row>
    <row r="4638" spans="1:4" x14ac:dyDescent="0.15">
      <c r="A4638" s="1">
        <v>46.36</v>
      </c>
      <c r="B4638" s="1">
        <v>-1.0138001000000001</v>
      </c>
      <c r="C4638" s="1">
        <v>-0.11607758999999999</v>
      </c>
      <c r="D4638" s="1">
        <v>3.0482723E-2</v>
      </c>
    </row>
    <row r="4639" spans="1:4" x14ac:dyDescent="0.15">
      <c r="A4639" s="1">
        <v>46.37</v>
      </c>
      <c r="B4639" s="1">
        <v>-1.0175768000000001</v>
      </c>
      <c r="C4639" s="1">
        <v>-0.13283233</v>
      </c>
      <c r="D4639" s="1">
        <v>2.1032876999999998E-2</v>
      </c>
    </row>
    <row r="4640" spans="1:4" x14ac:dyDescent="0.15">
      <c r="A4640" s="1">
        <v>46.38</v>
      </c>
      <c r="B4640" s="1">
        <v>-1.0198514000000001</v>
      </c>
      <c r="C4640" s="1">
        <v>-0.14724569000000001</v>
      </c>
      <c r="D4640" s="1">
        <v>1.3830036E-2</v>
      </c>
    </row>
    <row r="4641" spans="1:4" x14ac:dyDescent="0.15">
      <c r="A4641" s="1">
        <v>46.39</v>
      </c>
      <c r="B4641" s="1">
        <v>-1.0197863</v>
      </c>
      <c r="C4641" s="1">
        <v>-0.15899752</v>
      </c>
      <c r="D4641" s="1">
        <v>9.3671563000000003E-3</v>
      </c>
    </row>
    <row r="4642" spans="1:4" x14ac:dyDescent="0.15">
      <c r="A4642" s="1">
        <v>46.4</v>
      </c>
      <c r="B4642" s="1">
        <v>-1.0170866000000001</v>
      </c>
      <c r="C4642" s="1">
        <v>-0.1678278</v>
      </c>
      <c r="D4642" s="1">
        <v>7.0816485E-3</v>
      </c>
    </row>
    <row r="4643" spans="1:4" x14ac:dyDescent="0.15">
      <c r="A4643" s="1">
        <v>46.41</v>
      </c>
      <c r="B4643" s="1">
        <v>-1.0119412999999999</v>
      </c>
      <c r="C4643" s="1">
        <v>-0.17270893000000001</v>
      </c>
      <c r="D4643" s="1">
        <v>7.0255756000000003E-3</v>
      </c>
    </row>
    <row r="4644" spans="1:4" x14ac:dyDescent="0.15">
      <c r="A4644" s="1">
        <v>46.42</v>
      </c>
      <c r="B4644" s="1">
        <v>-1.0046614</v>
      </c>
      <c r="C4644" s="1">
        <v>-0.17337598000000001</v>
      </c>
      <c r="D4644" s="1">
        <v>8.6272042000000004E-3</v>
      </c>
    </row>
    <row r="4645" spans="1:4" x14ac:dyDescent="0.15">
      <c r="A4645" s="1">
        <v>46.43</v>
      </c>
      <c r="B4645" s="1">
        <v>-0.99563562000000005</v>
      </c>
      <c r="C4645" s="1">
        <v>-0.16951868</v>
      </c>
      <c r="D4645" s="1">
        <v>1.1393283000000001E-2</v>
      </c>
    </row>
    <row r="4646" spans="1:4" x14ac:dyDescent="0.15">
      <c r="A4646" s="1">
        <v>46.44</v>
      </c>
      <c r="B4646" s="1">
        <v>-0.98567141999999996</v>
      </c>
      <c r="C4646" s="1">
        <v>-0.16153846999999999</v>
      </c>
      <c r="D4646" s="1">
        <v>1.5368844E-2</v>
      </c>
    </row>
    <row r="4647" spans="1:4" x14ac:dyDescent="0.15">
      <c r="A4647" s="1">
        <v>46.45</v>
      </c>
      <c r="B4647" s="1">
        <v>-0.97449041000000003</v>
      </c>
      <c r="C4647" s="1">
        <v>-0.14996188999999999</v>
      </c>
      <c r="D4647" s="1">
        <v>2.0769276999999999E-2</v>
      </c>
    </row>
    <row r="4648" spans="1:4" x14ac:dyDescent="0.15">
      <c r="A4648" s="1">
        <v>46.46</v>
      </c>
      <c r="B4648" s="1">
        <v>-0.96183803000000001</v>
      </c>
      <c r="C4648" s="1">
        <v>-0.13469840999999999</v>
      </c>
      <c r="D4648" s="1">
        <v>2.7144661E-2</v>
      </c>
    </row>
    <row r="4649" spans="1:4" x14ac:dyDescent="0.15">
      <c r="A4649" s="1">
        <v>46.47</v>
      </c>
      <c r="B4649" s="1">
        <v>-0.94787710999999997</v>
      </c>
      <c r="C4649" s="1">
        <v>-0.11586398000000001</v>
      </c>
      <c r="D4649" s="1">
        <v>3.3926095000000003E-2</v>
      </c>
    </row>
    <row r="4650" spans="1:4" x14ac:dyDescent="0.15">
      <c r="A4650" s="1">
        <v>46.48</v>
      </c>
      <c r="B4650" s="1">
        <v>-0.93152864000000002</v>
      </c>
      <c r="C4650" s="1">
        <v>-9.4125775999999994E-2</v>
      </c>
      <c r="D4650" s="1">
        <v>4.1619045E-2</v>
      </c>
    </row>
    <row r="4651" spans="1:4" x14ac:dyDescent="0.15">
      <c r="A4651" s="1">
        <v>46.49</v>
      </c>
      <c r="B4651" s="1">
        <v>-0.91321761000000001</v>
      </c>
      <c r="C4651" s="1">
        <v>-7.0470511E-2</v>
      </c>
      <c r="D4651" s="1">
        <v>4.9035009999999997E-2</v>
      </c>
    </row>
    <row r="4652" spans="1:4" x14ac:dyDescent="0.15">
      <c r="A4652" s="1">
        <v>46.5</v>
      </c>
      <c r="B4652" s="1">
        <v>-0.89262642999999997</v>
      </c>
      <c r="C4652" s="1">
        <v>-4.6565877999999998E-2</v>
      </c>
      <c r="D4652" s="1">
        <v>5.6570242999999999E-2</v>
      </c>
    </row>
    <row r="4653" spans="1:4" x14ac:dyDescent="0.15">
      <c r="A4653" s="1">
        <v>46.51</v>
      </c>
      <c r="B4653" s="1">
        <v>-0.87025532999999999</v>
      </c>
      <c r="C4653" s="1">
        <v>-2.361653E-2</v>
      </c>
      <c r="D4653" s="1">
        <v>6.4449298000000002E-2</v>
      </c>
    </row>
    <row r="4654" spans="1:4" x14ac:dyDescent="0.15">
      <c r="A4654" s="1">
        <v>46.52</v>
      </c>
      <c r="B4654" s="1">
        <v>-0.84650431000000004</v>
      </c>
      <c r="C4654" s="1">
        <v>-2.4610436999999998E-3</v>
      </c>
      <c r="D4654" s="1">
        <v>7.3240447E-2</v>
      </c>
    </row>
    <row r="4655" spans="1:4" x14ac:dyDescent="0.15">
      <c r="A4655" s="1">
        <v>46.53</v>
      </c>
      <c r="B4655" s="1">
        <v>-0.82177480999999997</v>
      </c>
      <c r="C4655" s="1">
        <v>1.6209424E-2</v>
      </c>
      <c r="D4655" s="1">
        <v>8.2803239000000001E-2</v>
      </c>
    </row>
    <row r="4656" spans="1:4" x14ac:dyDescent="0.15">
      <c r="A4656" s="1">
        <v>46.54</v>
      </c>
      <c r="B4656" s="1">
        <v>-0.79695406000000002</v>
      </c>
      <c r="C4656" s="1">
        <v>3.3083758999999997E-2</v>
      </c>
      <c r="D4656" s="1">
        <v>9.3486409000000006E-2</v>
      </c>
    </row>
    <row r="4657" spans="1:4" x14ac:dyDescent="0.15">
      <c r="A4657" s="1">
        <v>46.55</v>
      </c>
      <c r="B4657" s="1">
        <v>-0.77235838999999995</v>
      </c>
      <c r="C4657" s="1">
        <v>4.7724151999999999E-2</v>
      </c>
      <c r="D4657" s="1">
        <v>0.10456157000000001</v>
      </c>
    </row>
    <row r="4658" spans="1:4" x14ac:dyDescent="0.15">
      <c r="A4658" s="1">
        <v>46.56</v>
      </c>
      <c r="B4658" s="1">
        <v>-0.74739294000000001</v>
      </c>
      <c r="C4658" s="1">
        <v>6.0018014000000001E-2</v>
      </c>
      <c r="D4658" s="1">
        <v>0.11664413</v>
      </c>
    </row>
    <row r="4659" spans="1:4" x14ac:dyDescent="0.15">
      <c r="A4659" s="1">
        <v>46.57</v>
      </c>
      <c r="B4659" s="1">
        <v>-0.72089300000000001</v>
      </c>
      <c r="C4659" s="1">
        <v>6.9252886E-2</v>
      </c>
      <c r="D4659" s="1">
        <v>0.12986734</v>
      </c>
    </row>
    <row r="4660" spans="1:4" x14ac:dyDescent="0.15">
      <c r="A4660" s="1">
        <v>46.58</v>
      </c>
      <c r="B4660" s="1">
        <v>-0.69290711999999999</v>
      </c>
      <c r="C4660" s="1">
        <v>7.4756182000000004E-2</v>
      </c>
      <c r="D4660" s="1">
        <v>0.14359548999999999</v>
      </c>
    </row>
    <row r="4661" spans="1:4" x14ac:dyDescent="0.15">
      <c r="A4661" s="1">
        <v>46.59</v>
      </c>
      <c r="B4661" s="1">
        <v>-0.66359630999999997</v>
      </c>
      <c r="C4661" s="1">
        <v>7.6474693999999996E-2</v>
      </c>
      <c r="D4661" s="1">
        <v>0.15800180999999999</v>
      </c>
    </row>
    <row r="4662" spans="1:4" x14ac:dyDescent="0.15">
      <c r="A4662" s="1">
        <v>46.6</v>
      </c>
      <c r="B4662" s="1">
        <v>-0.63407334000000004</v>
      </c>
      <c r="C4662" s="1">
        <v>7.4421187E-2</v>
      </c>
      <c r="D4662" s="1">
        <v>0.17275245</v>
      </c>
    </row>
    <row r="4663" spans="1:4" x14ac:dyDescent="0.15">
      <c r="A4663" s="1">
        <v>46.61</v>
      </c>
      <c r="B4663" s="1">
        <v>-0.60602038000000003</v>
      </c>
      <c r="C4663" s="1">
        <v>6.9469995000000007E-2</v>
      </c>
      <c r="D4663" s="1">
        <v>0.18726759000000001</v>
      </c>
    </row>
    <row r="4664" spans="1:4" x14ac:dyDescent="0.15">
      <c r="A4664" s="1">
        <v>46.62</v>
      </c>
      <c r="B4664" s="1">
        <v>-0.58028955999999998</v>
      </c>
      <c r="C4664" s="1">
        <v>6.2812044999999997E-2</v>
      </c>
      <c r="D4664" s="1">
        <v>0.20152197999999999</v>
      </c>
    </row>
    <row r="4665" spans="1:4" x14ac:dyDescent="0.15">
      <c r="A4665" s="1">
        <v>46.63</v>
      </c>
      <c r="B4665" s="1">
        <v>-0.55722150999999998</v>
      </c>
      <c r="C4665" s="1">
        <v>5.5647265000000001E-2</v>
      </c>
      <c r="D4665" s="1">
        <v>0.21527935000000001</v>
      </c>
    </row>
    <row r="4666" spans="1:4" x14ac:dyDescent="0.15">
      <c r="A4666" s="1">
        <v>46.64</v>
      </c>
      <c r="B4666" s="1">
        <v>-0.53626434999999995</v>
      </c>
      <c r="C4666" s="1">
        <v>4.8657799000000002E-2</v>
      </c>
      <c r="D4666" s="1">
        <v>0.22855566999999999</v>
      </c>
    </row>
    <row r="4667" spans="1:4" x14ac:dyDescent="0.15">
      <c r="A4667" s="1">
        <v>46.65</v>
      </c>
      <c r="B4667" s="1">
        <v>-0.51592276999999997</v>
      </c>
      <c r="C4667" s="1">
        <v>4.3091905999999999E-2</v>
      </c>
      <c r="D4667" s="1">
        <v>0.24159781</v>
      </c>
    </row>
    <row r="4668" spans="1:4" x14ac:dyDescent="0.15">
      <c r="A4668" s="1">
        <v>46.66</v>
      </c>
      <c r="B4668" s="1">
        <v>-0.49555186000000001</v>
      </c>
      <c r="C4668" s="1">
        <v>3.8838494000000001E-2</v>
      </c>
      <c r="D4668" s="1">
        <v>0.25402022000000002</v>
      </c>
    </row>
    <row r="4669" spans="1:4" x14ac:dyDescent="0.15">
      <c r="A4669" s="1">
        <v>46.67</v>
      </c>
      <c r="B4669" s="1">
        <v>-0.47394141000000001</v>
      </c>
      <c r="C4669" s="1">
        <v>3.5625880999999998E-2</v>
      </c>
      <c r="D4669" s="1">
        <v>0.26550047999999998</v>
      </c>
    </row>
    <row r="4670" spans="1:4" x14ac:dyDescent="0.15">
      <c r="A4670" s="1">
        <v>46.68</v>
      </c>
      <c r="B4670" s="1">
        <v>-0.45125662</v>
      </c>
      <c r="C4670" s="1">
        <v>3.2565520000000001E-2</v>
      </c>
      <c r="D4670" s="1">
        <v>0.27591533000000001</v>
      </c>
    </row>
    <row r="4671" spans="1:4" x14ac:dyDescent="0.15">
      <c r="A4671" s="1">
        <v>46.69</v>
      </c>
      <c r="B4671" s="1">
        <v>-0.42788448000000001</v>
      </c>
      <c r="C4671" s="1">
        <v>2.9728033000000001E-2</v>
      </c>
      <c r="D4671" s="1">
        <v>0.28533894999999998</v>
      </c>
    </row>
    <row r="4672" spans="1:4" x14ac:dyDescent="0.15">
      <c r="A4672" s="1">
        <v>46.7</v>
      </c>
      <c r="B4672" s="1">
        <v>-0.40387594999999998</v>
      </c>
      <c r="C4672" s="1">
        <v>2.7007405000000002E-2</v>
      </c>
      <c r="D4672" s="1">
        <v>0.29435763999999998</v>
      </c>
    </row>
    <row r="4673" spans="1:4" x14ac:dyDescent="0.15">
      <c r="A4673" s="1">
        <v>46.71</v>
      </c>
      <c r="B4673" s="1">
        <v>-0.38027081000000001</v>
      </c>
      <c r="C4673" s="1">
        <v>2.4528933999999999E-2</v>
      </c>
      <c r="D4673" s="1">
        <v>0.3033652</v>
      </c>
    </row>
    <row r="4674" spans="1:4" x14ac:dyDescent="0.15">
      <c r="A4674" s="1">
        <v>46.72</v>
      </c>
      <c r="B4674" s="1">
        <v>-0.35630173999999998</v>
      </c>
      <c r="C4674" s="1">
        <v>2.3238155E-2</v>
      </c>
      <c r="D4674" s="1">
        <v>0.31246769000000002</v>
      </c>
    </row>
    <row r="4675" spans="1:4" x14ac:dyDescent="0.15">
      <c r="A4675" s="1">
        <v>46.73</v>
      </c>
      <c r="B4675" s="1">
        <v>-0.33124821999999998</v>
      </c>
      <c r="C4675" s="1">
        <v>2.4193119999999999E-2</v>
      </c>
      <c r="D4675" s="1">
        <v>0.32138897</v>
      </c>
    </row>
    <row r="4676" spans="1:4" x14ac:dyDescent="0.15">
      <c r="A4676" s="1">
        <v>46.74</v>
      </c>
      <c r="B4676" s="1">
        <v>-0.30480847999999999</v>
      </c>
      <c r="C4676" s="1">
        <v>2.7803148999999999E-2</v>
      </c>
      <c r="D4676" s="1">
        <v>0.33092474</v>
      </c>
    </row>
    <row r="4677" spans="1:4" x14ac:dyDescent="0.15">
      <c r="A4677" s="1">
        <v>46.75</v>
      </c>
      <c r="B4677" s="1">
        <v>-0.27670604999999998</v>
      </c>
      <c r="C4677" s="1">
        <v>3.4573254999999997E-2</v>
      </c>
      <c r="D4677" s="1">
        <v>0.34100527000000003</v>
      </c>
    </row>
    <row r="4678" spans="1:4" x14ac:dyDescent="0.15">
      <c r="A4678" s="1">
        <v>46.76</v>
      </c>
      <c r="B4678" s="1">
        <v>-0.24661329000000001</v>
      </c>
      <c r="C4678" s="1">
        <v>4.3190101000000002E-2</v>
      </c>
      <c r="D4678" s="1">
        <v>0.35160079999999999</v>
      </c>
    </row>
    <row r="4679" spans="1:4" x14ac:dyDescent="0.15">
      <c r="A4679" s="1">
        <v>46.77</v>
      </c>
      <c r="B4679" s="1">
        <v>-0.21421873999999999</v>
      </c>
      <c r="C4679" s="1">
        <v>5.2942034999999998E-2</v>
      </c>
      <c r="D4679" s="1">
        <v>0.36268876999999999</v>
      </c>
    </row>
    <row r="4680" spans="1:4" x14ac:dyDescent="0.15">
      <c r="A4680" s="1">
        <v>46.78</v>
      </c>
      <c r="B4680" s="1">
        <v>-0.17949195000000001</v>
      </c>
      <c r="C4680" s="1">
        <v>6.3062279999999998E-2</v>
      </c>
      <c r="D4680" s="1">
        <v>0.37482357999999999</v>
      </c>
    </row>
    <row r="4681" spans="1:4" x14ac:dyDescent="0.15">
      <c r="A4681" s="1">
        <v>46.79</v>
      </c>
      <c r="B4681" s="1">
        <v>-0.14265839999999999</v>
      </c>
      <c r="C4681" s="1">
        <v>7.3362261999999998E-2</v>
      </c>
      <c r="D4681" s="1">
        <v>0.38782766000000002</v>
      </c>
    </row>
    <row r="4682" spans="1:4" x14ac:dyDescent="0.15">
      <c r="A4682" s="1">
        <v>46.8</v>
      </c>
      <c r="B4682" s="1">
        <v>-0.10404255</v>
      </c>
      <c r="C4682" s="1">
        <v>8.3736321000000002E-2</v>
      </c>
      <c r="D4682" s="1">
        <v>0.40137278999999998</v>
      </c>
    </row>
    <row r="4683" spans="1:4" x14ac:dyDescent="0.15">
      <c r="A4683" s="1">
        <v>46.81</v>
      </c>
      <c r="B4683" s="1">
        <v>-6.4586552000000005E-2</v>
      </c>
      <c r="C4683" s="1">
        <v>9.4715569999999999E-2</v>
      </c>
      <c r="D4683" s="1">
        <v>0.41482297000000001</v>
      </c>
    </row>
    <row r="4684" spans="1:4" x14ac:dyDescent="0.15">
      <c r="A4684" s="1">
        <v>46.82</v>
      </c>
      <c r="B4684" s="1">
        <v>-2.5044166E-2</v>
      </c>
      <c r="C4684" s="1">
        <v>0.10685751</v>
      </c>
      <c r="D4684" s="1">
        <v>0.42779091000000002</v>
      </c>
    </row>
    <row r="4685" spans="1:4" x14ac:dyDescent="0.15">
      <c r="A4685" s="1">
        <v>46.83</v>
      </c>
      <c r="B4685" s="1">
        <v>1.3603929000000001E-2</v>
      </c>
      <c r="C4685" s="1">
        <v>0.12010425</v>
      </c>
      <c r="D4685" s="1">
        <v>0.43959045000000002</v>
      </c>
    </row>
    <row r="4686" spans="1:4" x14ac:dyDescent="0.15">
      <c r="A4686" s="1">
        <v>46.84</v>
      </c>
      <c r="B4686" s="1">
        <v>5.0785794000000002E-2</v>
      </c>
      <c r="C4686" s="1">
        <v>0.13521799000000001</v>
      </c>
      <c r="D4686" s="1">
        <v>0.45089257999999999</v>
      </c>
    </row>
    <row r="4687" spans="1:4" x14ac:dyDescent="0.15">
      <c r="A4687" s="1">
        <v>46.85</v>
      </c>
      <c r="B4687" s="1">
        <v>8.5031341999999996E-2</v>
      </c>
      <c r="C4687" s="1">
        <v>0.15282688</v>
      </c>
      <c r="D4687" s="1">
        <v>0.46106513999999998</v>
      </c>
    </row>
    <row r="4688" spans="1:4" x14ac:dyDescent="0.15">
      <c r="A4688" s="1">
        <v>46.86</v>
      </c>
      <c r="B4688" s="1">
        <v>0.11703638</v>
      </c>
      <c r="C4688" s="1">
        <v>0.17282014000000001</v>
      </c>
      <c r="D4688" s="1">
        <v>0.47044859</v>
      </c>
    </row>
    <row r="4689" spans="1:4" x14ac:dyDescent="0.15">
      <c r="A4689" s="1">
        <v>46.87</v>
      </c>
      <c r="B4689" s="1">
        <v>0.14686213000000001</v>
      </c>
      <c r="C4689" s="1">
        <v>0.19440067999999999</v>
      </c>
      <c r="D4689" s="1">
        <v>0.47912371999999998</v>
      </c>
    </row>
    <row r="4690" spans="1:4" x14ac:dyDescent="0.15">
      <c r="A4690" s="1">
        <v>46.88</v>
      </c>
      <c r="B4690" s="1">
        <v>0.17545334000000001</v>
      </c>
      <c r="C4690" s="1">
        <v>0.21725423999999999</v>
      </c>
      <c r="D4690" s="1">
        <v>0.48719666</v>
      </c>
    </row>
    <row r="4691" spans="1:4" x14ac:dyDescent="0.15">
      <c r="A4691" s="1">
        <v>46.89</v>
      </c>
      <c r="B4691" s="1">
        <v>0.20330202999999999</v>
      </c>
      <c r="C4691" s="1">
        <v>0.24097249000000001</v>
      </c>
      <c r="D4691" s="1">
        <v>0.49435563999999999</v>
      </c>
    </row>
    <row r="4692" spans="1:4" x14ac:dyDescent="0.15">
      <c r="A4692" s="1">
        <v>46.9</v>
      </c>
      <c r="B4692" s="1">
        <v>0.23132586999999999</v>
      </c>
      <c r="C4692" s="1">
        <v>0.26504578000000001</v>
      </c>
      <c r="D4692" s="1">
        <v>0.50193030000000005</v>
      </c>
    </row>
    <row r="4693" spans="1:4" x14ac:dyDescent="0.15">
      <c r="A4693" s="1">
        <v>46.91</v>
      </c>
      <c r="B4693" s="1">
        <v>0.25934191000000001</v>
      </c>
      <c r="C4693" s="1">
        <v>0.28768989</v>
      </c>
      <c r="D4693" s="1">
        <v>0.51021775999999996</v>
      </c>
    </row>
    <row r="4694" spans="1:4" x14ac:dyDescent="0.15">
      <c r="A4694" s="1">
        <v>46.92</v>
      </c>
      <c r="B4694" s="1">
        <v>0.28653149</v>
      </c>
      <c r="C4694" s="1">
        <v>0.30843005000000001</v>
      </c>
      <c r="D4694" s="1">
        <v>0.51967863000000003</v>
      </c>
    </row>
    <row r="4695" spans="1:4" x14ac:dyDescent="0.15">
      <c r="A4695" s="1">
        <v>46.93</v>
      </c>
      <c r="B4695" s="1">
        <v>0.31195335000000002</v>
      </c>
      <c r="C4695" s="1">
        <v>0.32677792999999999</v>
      </c>
      <c r="D4695" s="1">
        <v>0.52879087999999996</v>
      </c>
    </row>
    <row r="4696" spans="1:4" x14ac:dyDescent="0.15">
      <c r="A4696" s="1">
        <v>46.94</v>
      </c>
      <c r="B4696" s="1">
        <v>0.33617597999999999</v>
      </c>
      <c r="C4696" s="1">
        <v>0.34297450000000002</v>
      </c>
      <c r="D4696" s="1">
        <v>0.53852838999999997</v>
      </c>
    </row>
    <row r="4697" spans="1:4" x14ac:dyDescent="0.15">
      <c r="A4697" s="1">
        <v>46.95</v>
      </c>
      <c r="B4697" s="1">
        <v>0.35915775</v>
      </c>
      <c r="C4697" s="1">
        <v>0.3577554</v>
      </c>
      <c r="D4697" s="1">
        <v>0.54782615999999995</v>
      </c>
    </row>
    <row r="4698" spans="1:4" x14ac:dyDescent="0.15">
      <c r="A4698" s="1">
        <v>46.96</v>
      </c>
      <c r="B4698" s="1">
        <v>0.38163542</v>
      </c>
      <c r="C4698" s="1">
        <v>0.37191532999999999</v>
      </c>
      <c r="D4698" s="1">
        <v>0.55741087</v>
      </c>
    </row>
    <row r="4699" spans="1:4" x14ac:dyDescent="0.15">
      <c r="A4699" s="1">
        <v>46.97</v>
      </c>
      <c r="B4699" s="1">
        <v>0.40413937</v>
      </c>
      <c r="C4699" s="1">
        <v>0.38525955000000001</v>
      </c>
      <c r="D4699" s="1">
        <v>0.56611445000000005</v>
      </c>
    </row>
    <row r="4700" spans="1:4" x14ac:dyDescent="0.15">
      <c r="A4700" s="1">
        <v>46.98</v>
      </c>
      <c r="B4700" s="1">
        <v>0.42746577000000002</v>
      </c>
      <c r="C4700" s="1">
        <v>0.39761490999999999</v>
      </c>
      <c r="D4700" s="1">
        <v>0.57457488000000001</v>
      </c>
    </row>
    <row r="4701" spans="1:4" x14ac:dyDescent="0.15">
      <c r="A4701" s="1">
        <v>46.99</v>
      </c>
      <c r="B4701" s="1">
        <v>0.45138046999999998</v>
      </c>
      <c r="C4701" s="1">
        <v>0.40838033000000001</v>
      </c>
      <c r="D4701" s="1">
        <v>0.58206612000000002</v>
      </c>
    </row>
    <row r="4702" spans="1:4" x14ac:dyDescent="0.15">
      <c r="A4702" s="1">
        <v>47</v>
      </c>
      <c r="B4702" s="1">
        <v>0.47604949000000002</v>
      </c>
      <c r="C4702" s="1">
        <v>0.41732404000000001</v>
      </c>
      <c r="D4702" s="1">
        <v>0.58928751999999995</v>
      </c>
    </row>
    <row r="4703" spans="1:4" x14ac:dyDescent="0.15">
      <c r="A4703" s="1">
        <v>47.01</v>
      </c>
      <c r="B4703" s="1">
        <v>0.50002186000000004</v>
      </c>
      <c r="C4703" s="1">
        <v>0.42440481000000002</v>
      </c>
      <c r="D4703" s="1">
        <v>0.59569254999999999</v>
      </c>
    </row>
    <row r="4704" spans="1:4" x14ac:dyDescent="0.15">
      <c r="A4704" s="1">
        <v>47.02</v>
      </c>
      <c r="B4704" s="1">
        <v>0.52270883000000001</v>
      </c>
      <c r="C4704" s="1">
        <v>0.4297086</v>
      </c>
      <c r="D4704" s="1">
        <v>0.60216119000000001</v>
      </c>
    </row>
    <row r="4705" spans="1:4" x14ac:dyDescent="0.15">
      <c r="A4705" s="1">
        <v>47.03</v>
      </c>
      <c r="B4705" s="1">
        <v>0.54277028999999999</v>
      </c>
      <c r="C4705" s="1">
        <v>0.43310766000000001</v>
      </c>
      <c r="D4705" s="1">
        <v>0.60790933999999996</v>
      </c>
    </row>
    <row r="4706" spans="1:4" x14ac:dyDescent="0.15">
      <c r="A4706" s="1">
        <v>47.04</v>
      </c>
      <c r="B4706" s="1">
        <v>0.56052807000000004</v>
      </c>
      <c r="C4706" s="1">
        <v>0.43489794999999998</v>
      </c>
      <c r="D4706" s="1">
        <v>0.6128458</v>
      </c>
    </row>
    <row r="4707" spans="1:4" x14ac:dyDescent="0.15">
      <c r="A4707" s="1">
        <v>47.05</v>
      </c>
      <c r="B4707" s="1">
        <v>0.57532353999999997</v>
      </c>
      <c r="C4707" s="1">
        <v>0.43498091999999999</v>
      </c>
      <c r="D4707" s="1">
        <v>0.61633245000000003</v>
      </c>
    </row>
    <row r="4708" spans="1:4" x14ac:dyDescent="0.15">
      <c r="A4708" s="1">
        <v>47.06</v>
      </c>
      <c r="B4708" s="1">
        <v>0.58829310999999995</v>
      </c>
      <c r="C4708" s="1">
        <v>0.43327596000000002</v>
      </c>
      <c r="D4708" s="1">
        <v>0.61922089000000002</v>
      </c>
    </row>
    <row r="4709" spans="1:4" x14ac:dyDescent="0.15">
      <c r="A4709" s="1">
        <v>47.07</v>
      </c>
      <c r="B4709" s="1">
        <v>0.59943557000000003</v>
      </c>
      <c r="C4709" s="1">
        <v>0.42952076</v>
      </c>
      <c r="D4709" s="1">
        <v>0.62039584000000003</v>
      </c>
    </row>
    <row r="4710" spans="1:4" x14ac:dyDescent="0.15">
      <c r="A4710" s="1">
        <v>47.08</v>
      </c>
      <c r="B4710" s="1">
        <v>0.60975069000000004</v>
      </c>
      <c r="C4710" s="1">
        <v>0.42404931000000001</v>
      </c>
      <c r="D4710" s="1">
        <v>0.62060919999999997</v>
      </c>
    </row>
    <row r="4711" spans="1:4" x14ac:dyDescent="0.15">
      <c r="A4711" s="1">
        <v>47.09</v>
      </c>
      <c r="B4711" s="1">
        <v>0.61834069999999997</v>
      </c>
      <c r="C4711" s="1">
        <v>0.41746156000000001</v>
      </c>
      <c r="D4711" s="1">
        <v>0.61845130999999998</v>
      </c>
    </row>
    <row r="4712" spans="1:4" x14ac:dyDescent="0.15">
      <c r="A4712" s="1">
        <v>47.1</v>
      </c>
      <c r="B4712" s="1">
        <v>0.62571273999999999</v>
      </c>
      <c r="C4712" s="1">
        <v>0.40969575000000003</v>
      </c>
      <c r="D4712" s="1">
        <v>0.61574284999999995</v>
      </c>
    </row>
    <row r="4713" spans="1:4" x14ac:dyDescent="0.15">
      <c r="A4713" s="1">
        <v>47.11</v>
      </c>
      <c r="B4713" s="1">
        <v>0.63135238000000005</v>
      </c>
      <c r="C4713" s="1">
        <v>0.40140175</v>
      </c>
      <c r="D4713" s="1">
        <v>0.61149198999999999</v>
      </c>
    </row>
    <row r="4714" spans="1:4" x14ac:dyDescent="0.15">
      <c r="A4714" s="1">
        <v>47.12</v>
      </c>
      <c r="B4714" s="1">
        <v>0.63616149</v>
      </c>
      <c r="C4714" s="1">
        <v>0.3927638</v>
      </c>
      <c r="D4714" s="1">
        <v>0.60687617999999999</v>
      </c>
    </row>
    <row r="4715" spans="1:4" x14ac:dyDescent="0.15">
      <c r="A4715" s="1">
        <v>47.13</v>
      </c>
      <c r="B4715" s="1">
        <v>0.63948183999999997</v>
      </c>
      <c r="C4715" s="1">
        <v>0.38423048999999998</v>
      </c>
      <c r="D4715" s="1">
        <v>0.60028780000000004</v>
      </c>
    </row>
    <row r="4716" spans="1:4" x14ac:dyDescent="0.15">
      <c r="A4716" s="1">
        <v>47.14</v>
      </c>
      <c r="B4716" s="1">
        <v>0.64245180000000002</v>
      </c>
      <c r="C4716" s="1">
        <v>0.37667035999999998</v>
      </c>
      <c r="D4716" s="1">
        <v>0.59311049999999998</v>
      </c>
    </row>
    <row r="4717" spans="1:4" x14ac:dyDescent="0.15">
      <c r="A4717" s="1">
        <v>47.15</v>
      </c>
      <c r="B4717" s="1">
        <v>0.64468709999999996</v>
      </c>
      <c r="C4717" s="1">
        <v>0.37072650000000001</v>
      </c>
      <c r="D4717" s="1">
        <v>0.58391521000000002</v>
      </c>
    </row>
    <row r="4718" spans="1:4" x14ac:dyDescent="0.15">
      <c r="A4718" s="1">
        <v>47.16</v>
      </c>
      <c r="B4718" s="1">
        <v>0.64730432000000004</v>
      </c>
      <c r="C4718" s="1">
        <v>0.36711634999999998</v>
      </c>
      <c r="D4718" s="1">
        <v>0.57520473000000005</v>
      </c>
    </row>
    <row r="4719" spans="1:4" x14ac:dyDescent="0.15">
      <c r="A4719" s="1">
        <v>47.17</v>
      </c>
      <c r="B4719" s="1">
        <v>0.64906308999999995</v>
      </c>
      <c r="C4719" s="1">
        <v>0.36499989999999999</v>
      </c>
      <c r="D4719" s="1">
        <v>0.56473826000000005</v>
      </c>
    </row>
    <row r="4720" spans="1:4" x14ac:dyDescent="0.15">
      <c r="A4720" s="1">
        <v>47.18</v>
      </c>
      <c r="B4720" s="1">
        <v>0.65094543999999999</v>
      </c>
      <c r="C4720" s="1">
        <v>0.36337797999999999</v>
      </c>
      <c r="D4720" s="1">
        <v>0.55499801000000004</v>
      </c>
    </row>
    <row r="4721" spans="1:4" x14ac:dyDescent="0.15">
      <c r="A4721" s="1">
        <v>47.19</v>
      </c>
      <c r="B4721" s="1">
        <v>0.65171756999999997</v>
      </c>
      <c r="C4721" s="1">
        <v>0.36110376999999999</v>
      </c>
      <c r="D4721" s="1">
        <v>0.54369095000000001</v>
      </c>
    </row>
    <row r="4722" spans="1:4" x14ac:dyDescent="0.15">
      <c r="A4722" s="1">
        <v>47.2</v>
      </c>
      <c r="B4722" s="1">
        <v>0.65275890000000003</v>
      </c>
      <c r="C4722" s="1">
        <v>0.35740170999999998</v>
      </c>
      <c r="D4722" s="1">
        <v>0.53360521999999999</v>
      </c>
    </row>
    <row r="4723" spans="1:4" x14ac:dyDescent="0.15">
      <c r="A4723" s="1">
        <v>47.21</v>
      </c>
      <c r="B4723" s="1">
        <v>0.65241146999999999</v>
      </c>
      <c r="C4723" s="1">
        <v>0.35216376999999999</v>
      </c>
      <c r="D4723" s="1">
        <v>0.52180925</v>
      </c>
    </row>
    <row r="4724" spans="1:4" x14ac:dyDescent="0.15">
      <c r="A4724" s="1">
        <v>47.22</v>
      </c>
      <c r="B4724" s="1">
        <v>0.65215285000000001</v>
      </c>
      <c r="C4724" s="1">
        <v>0.34550213000000002</v>
      </c>
      <c r="D4724" s="1">
        <v>0.51079593000000001</v>
      </c>
    </row>
    <row r="4725" spans="1:4" x14ac:dyDescent="0.15">
      <c r="A4725" s="1">
        <v>47.23</v>
      </c>
      <c r="B4725" s="1">
        <v>0.65004136999999995</v>
      </c>
      <c r="C4725" s="1">
        <v>0.33816995999999999</v>
      </c>
      <c r="D4725" s="1">
        <v>0.49705981999999999</v>
      </c>
    </row>
    <row r="4726" spans="1:4" x14ac:dyDescent="0.15">
      <c r="A4726" s="1">
        <v>47.24</v>
      </c>
      <c r="B4726" s="1">
        <v>0.64800179999999996</v>
      </c>
      <c r="C4726" s="1">
        <v>0.33126687999999999</v>
      </c>
      <c r="D4726" s="1">
        <v>0.48460344999999999</v>
      </c>
    </row>
    <row r="4727" spans="1:4" x14ac:dyDescent="0.15">
      <c r="A4727" s="1">
        <v>47.25</v>
      </c>
      <c r="B4727" s="1">
        <v>0.64428728000000002</v>
      </c>
      <c r="C4727" s="1">
        <v>0.32517001000000001</v>
      </c>
      <c r="D4727" s="1">
        <v>0.46894079</v>
      </c>
    </row>
    <row r="4728" spans="1:4" x14ac:dyDescent="0.15">
      <c r="A4728" s="1">
        <v>47.26</v>
      </c>
      <c r="B4728" s="1">
        <v>0.64218249999999999</v>
      </c>
      <c r="C4728" s="1">
        <v>0.32071466999999998</v>
      </c>
      <c r="D4728" s="1">
        <v>0.45531199999999999</v>
      </c>
    </row>
    <row r="4729" spans="1:4" x14ac:dyDescent="0.15">
      <c r="A4729" s="1">
        <v>47.27</v>
      </c>
      <c r="B4729" s="1">
        <v>0.63852436999999995</v>
      </c>
      <c r="C4729" s="1">
        <v>0.31827399000000001</v>
      </c>
      <c r="D4729" s="1">
        <v>0.43863817999999999</v>
      </c>
    </row>
    <row r="4730" spans="1:4" x14ac:dyDescent="0.15">
      <c r="A4730" s="1">
        <v>47.28</v>
      </c>
      <c r="B4730" s="1">
        <v>0.63637873</v>
      </c>
      <c r="C4730" s="1">
        <v>0.31851608999999997</v>
      </c>
      <c r="D4730" s="1">
        <v>0.42473872000000001</v>
      </c>
    </row>
    <row r="4731" spans="1:4" x14ac:dyDescent="0.15">
      <c r="A4731" s="1">
        <v>47.29</v>
      </c>
      <c r="B4731" s="1">
        <v>0.63139606000000004</v>
      </c>
      <c r="C4731" s="1">
        <v>0.32071219000000001</v>
      </c>
      <c r="D4731" s="1">
        <v>0.40658589000000001</v>
      </c>
    </row>
    <row r="4732" spans="1:4" x14ac:dyDescent="0.15">
      <c r="A4732" s="1">
        <v>47.3</v>
      </c>
      <c r="B4732" s="1">
        <v>0.62823490999999998</v>
      </c>
      <c r="C4732" s="1">
        <v>0.32450182</v>
      </c>
      <c r="D4732" s="1">
        <v>0.39392980999999999</v>
      </c>
    </row>
    <row r="4733" spans="1:4" x14ac:dyDescent="0.15">
      <c r="A4733" s="1">
        <v>47.31</v>
      </c>
      <c r="B4733" s="1">
        <v>0.61865861</v>
      </c>
      <c r="C4733" s="1">
        <v>0.32791958999999998</v>
      </c>
      <c r="D4733" s="1">
        <v>0.37235648999999998</v>
      </c>
    </row>
    <row r="4734" spans="1:4" x14ac:dyDescent="0.15">
      <c r="A4734" s="1">
        <v>47.32</v>
      </c>
      <c r="B4734" s="1">
        <v>0.62361593999999998</v>
      </c>
      <c r="C4734" s="1">
        <v>0.33336004000000002</v>
      </c>
      <c r="D4734" s="1">
        <v>0.38160390999999999</v>
      </c>
    </row>
    <row r="4735" spans="1:4" x14ac:dyDescent="0.15">
      <c r="A4735" s="1">
        <v>47.33</v>
      </c>
      <c r="B4735" s="1">
        <v>0.62681047999999995</v>
      </c>
      <c r="C4735" s="1">
        <v>0.33824447000000002</v>
      </c>
      <c r="D4735" s="1">
        <v>0.39139790000000002</v>
      </c>
    </row>
    <row r="4736" spans="1:4" x14ac:dyDescent="0.15">
      <c r="A4736" s="1">
        <v>47.34</v>
      </c>
      <c r="B4736" s="1">
        <v>0.61272165000000001</v>
      </c>
      <c r="C4736" s="1">
        <v>0.34019339999999998</v>
      </c>
      <c r="D4736" s="1">
        <v>0.37112548000000001</v>
      </c>
    </row>
    <row r="4737" spans="1:4" x14ac:dyDescent="0.15">
      <c r="A4737" s="1">
        <v>47.35</v>
      </c>
      <c r="B4737" s="1">
        <v>0.60315545999999998</v>
      </c>
      <c r="C4737" s="1">
        <v>0.34356449</v>
      </c>
      <c r="D4737" s="1">
        <v>0.36053626999999999</v>
      </c>
    </row>
    <row r="4738" spans="1:4" x14ac:dyDescent="0.15">
      <c r="A4738" s="1">
        <v>47.36</v>
      </c>
      <c r="B4738" s="1">
        <v>0.59022662999999997</v>
      </c>
      <c r="C4738" s="1">
        <v>0.34694205</v>
      </c>
      <c r="D4738" s="1">
        <v>0.34351192000000003</v>
      </c>
    </row>
    <row r="4739" spans="1:4" x14ac:dyDescent="0.15">
      <c r="A4739" s="1">
        <v>47.37</v>
      </c>
      <c r="B4739" s="1">
        <v>0.58022370000000001</v>
      </c>
      <c r="C4739" s="1">
        <v>0.35152135000000001</v>
      </c>
      <c r="D4739" s="1">
        <v>0.33001763000000001</v>
      </c>
    </row>
    <row r="4740" spans="1:4" x14ac:dyDescent="0.15">
      <c r="A4740" s="1">
        <v>47.38</v>
      </c>
      <c r="B4740" s="1">
        <v>0.56972551999999999</v>
      </c>
      <c r="C4740" s="1">
        <v>0.35649027</v>
      </c>
      <c r="D4740" s="1">
        <v>0.31234097999999999</v>
      </c>
    </row>
    <row r="4741" spans="1:4" x14ac:dyDescent="0.15">
      <c r="A4741" s="1">
        <v>47.39</v>
      </c>
      <c r="B4741" s="1">
        <v>0.56188833999999999</v>
      </c>
      <c r="C4741" s="1">
        <v>0.36160513999999999</v>
      </c>
      <c r="D4741" s="1">
        <v>0.29544152000000001</v>
      </c>
    </row>
    <row r="4742" spans="1:4" x14ac:dyDescent="0.15">
      <c r="A4742" s="1">
        <v>47.4</v>
      </c>
      <c r="B4742" s="1">
        <v>0.55397225999999999</v>
      </c>
      <c r="C4742" s="1">
        <v>0.36628769</v>
      </c>
      <c r="D4742" s="1">
        <v>0.27331758</v>
      </c>
    </row>
    <row r="4743" spans="1:4" x14ac:dyDescent="0.15">
      <c r="A4743" s="1">
        <v>47.41</v>
      </c>
      <c r="B4743" s="1">
        <v>0.54731432000000002</v>
      </c>
      <c r="C4743" s="1">
        <v>0.37042923999999999</v>
      </c>
      <c r="D4743" s="1">
        <v>0.25037569999999998</v>
      </c>
    </row>
    <row r="4744" spans="1:4" x14ac:dyDescent="0.15">
      <c r="A4744" s="1">
        <v>47.42</v>
      </c>
      <c r="B4744" s="1">
        <v>0.53892885999999995</v>
      </c>
      <c r="C4744" s="1">
        <v>0.37409902</v>
      </c>
      <c r="D4744" s="1">
        <v>0.22307421999999999</v>
      </c>
    </row>
    <row r="4745" spans="1:4" x14ac:dyDescent="0.15">
      <c r="A4745" s="1">
        <v>47.43</v>
      </c>
      <c r="B4745" s="1">
        <v>0.53066760000000002</v>
      </c>
      <c r="C4745" s="1">
        <v>0.378137</v>
      </c>
      <c r="D4745" s="1">
        <v>0.19548894</v>
      </c>
    </row>
    <row r="4746" spans="1:4" x14ac:dyDescent="0.15">
      <c r="A4746" s="1">
        <v>47.44</v>
      </c>
      <c r="B4746" s="1">
        <v>0.52014042999999999</v>
      </c>
      <c r="C4746" s="1">
        <v>0.38219389999999998</v>
      </c>
      <c r="D4746" s="1">
        <v>0.16388303000000001</v>
      </c>
    </row>
    <row r="4747" spans="1:4" x14ac:dyDescent="0.15">
      <c r="A4747" s="1">
        <v>47.45</v>
      </c>
      <c r="B4747" s="1">
        <v>0.50972923999999997</v>
      </c>
      <c r="C4747" s="1">
        <v>0.38614216000000001</v>
      </c>
      <c r="D4747" s="1">
        <v>0.13194381999999999</v>
      </c>
    </row>
    <row r="4748" spans="1:4" x14ac:dyDescent="0.15">
      <c r="A4748" s="1">
        <v>47.46</v>
      </c>
      <c r="B4748" s="1">
        <v>0.49813153999999998</v>
      </c>
      <c r="C4748" s="1">
        <v>0.38897005000000001</v>
      </c>
      <c r="D4748" s="1">
        <v>9.7336605000000007E-2</v>
      </c>
    </row>
    <row r="4749" spans="1:4" x14ac:dyDescent="0.15">
      <c r="A4749" s="1">
        <v>47.47</v>
      </c>
      <c r="B4749" s="1">
        <v>0.48697162999999999</v>
      </c>
      <c r="C4749" s="1">
        <v>0.39050244000000001</v>
      </c>
      <c r="D4749" s="1">
        <v>6.2696624000000006E-2</v>
      </c>
    </row>
    <row r="4750" spans="1:4" x14ac:dyDescent="0.15">
      <c r="A4750" s="1">
        <v>47.48</v>
      </c>
      <c r="B4750" s="1">
        <v>0.47575055999999999</v>
      </c>
      <c r="C4750" s="1">
        <v>0.38972277999999999</v>
      </c>
      <c r="D4750" s="1">
        <v>2.6146565E-2</v>
      </c>
    </row>
    <row r="4751" spans="1:4" x14ac:dyDescent="0.15">
      <c r="A4751" s="1">
        <v>47.49</v>
      </c>
      <c r="B4751" s="1">
        <v>0.46559567000000002</v>
      </c>
      <c r="C4751" s="1">
        <v>0.38730730000000002</v>
      </c>
      <c r="D4751" s="1">
        <v>-9.7183323000000002E-3</v>
      </c>
    </row>
    <row r="4752" spans="1:4" x14ac:dyDescent="0.15">
      <c r="A4752" s="1">
        <v>47.5</v>
      </c>
      <c r="B4752" s="1">
        <v>0.45489578000000003</v>
      </c>
      <c r="C4752" s="1">
        <v>0.38204399</v>
      </c>
      <c r="D4752" s="1">
        <v>-4.7005632999999998E-2</v>
      </c>
    </row>
    <row r="4753" spans="1:4" x14ac:dyDescent="0.15">
      <c r="A4753" s="1">
        <v>47.51</v>
      </c>
      <c r="B4753" s="1">
        <v>0.44422909999999999</v>
      </c>
      <c r="C4753" s="1">
        <v>0.37400978000000001</v>
      </c>
      <c r="D4753" s="1">
        <v>-8.3111492999999995E-2</v>
      </c>
    </row>
    <row r="4754" spans="1:4" x14ac:dyDescent="0.15">
      <c r="A4754" s="1">
        <v>47.52</v>
      </c>
      <c r="B4754" s="1">
        <v>0.43241073000000002</v>
      </c>
      <c r="C4754" s="1">
        <v>0.36286977999999998</v>
      </c>
      <c r="D4754" s="1">
        <v>-0.11955441999999999</v>
      </c>
    </row>
    <row r="4755" spans="1:4" x14ac:dyDescent="0.15">
      <c r="A4755" s="1">
        <v>47.53</v>
      </c>
      <c r="B4755" s="1">
        <v>0.42064698</v>
      </c>
      <c r="C4755" s="1">
        <v>0.34836579000000001</v>
      </c>
      <c r="D4755" s="1">
        <v>-0.15425220000000001</v>
      </c>
    </row>
    <row r="4756" spans="1:4" x14ac:dyDescent="0.15">
      <c r="A4756" s="1">
        <v>47.54</v>
      </c>
      <c r="B4756" s="1">
        <v>0.40807310000000002</v>
      </c>
      <c r="C4756" s="1">
        <v>0.33070596000000002</v>
      </c>
      <c r="D4756" s="1">
        <v>-0.18937994999999999</v>
      </c>
    </row>
    <row r="4757" spans="1:4" x14ac:dyDescent="0.15">
      <c r="A4757" s="1">
        <v>47.55</v>
      </c>
      <c r="B4757" s="1">
        <v>0.39599572999999999</v>
      </c>
      <c r="C4757" s="1">
        <v>0.31104823999999998</v>
      </c>
      <c r="D4757" s="1">
        <v>-0.22343855000000001</v>
      </c>
    </row>
    <row r="4758" spans="1:4" x14ac:dyDescent="0.15">
      <c r="A4758" s="1">
        <v>47.56</v>
      </c>
      <c r="B4758" s="1">
        <v>0.38329128000000001</v>
      </c>
      <c r="C4758" s="1">
        <v>0.29071432000000003</v>
      </c>
      <c r="D4758" s="1">
        <v>-0.25756379000000001</v>
      </c>
    </row>
    <row r="4759" spans="1:4" x14ac:dyDescent="0.15">
      <c r="A4759" s="1">
        <v>47.57</v>
      </c>
      <c r="B4759" s="1">
        <v>0.36990360999999999</v>
      </c>
      <c r="C4759" s="1">
        <v>0.27043378000000001</v>
      </c>
      <c r="D4759" s="1">
        <v>-0.28935442</v>
      </c>
    </row>
    <row r="4760" spans="1:4" x14ac:dyDescent="0.15">
      <c r="A4760" s="1">
        <v>47.58</v>
      </c>
      <c r="B4760" s="1">
        <v>0.35530363999999998</v>
      </c>
      <c r="C4760" s="1">
        <v>0.25140795999999999</v>
      </c>
      <c r="D4760" s="1">
        <v>-0.31998970999999998</v>
      </c>
    </row>
    <row r="4761" spans="1:4" x14ac:dyDescent="0.15">
      <c r="A4761" s="1">
        <v>47.59</v>
      </c>
      <c r="B4761" s="1">
        <v>0.34042127</v>
      </c>
      <c r="C4761" s="1">
        <v>0.23342015999999999</v>
      </c>
      <c r="D4761" s="1">
        <v>-0.34805324999999998</v>
      </c>
    </row>
    <row r="4762" spans="1:4" x14ac:dyDescent="0.15">
      <c r="A4762" s="1">
        <v>47.6</v>
      </c>
      <c r="B4762" s="1">
        <v>0.32604161999999998</v>
      </c>
      <c r="C4762" s="1">
        <v>0.21619525000000001</v>
      </c>
      <c r="D4762" s="1">
        <v>-0.37434425999999998</v>
      </c>
    </row>
    <row r="4763" spans="1:4" x14ac:dyDescent="0.15">
      <c r="A4763" s="1">
        <v>47.61</v>
      </c>
      <c r="B4763" s="1">
        <v>0.31387869000000002</v>
      </c>
      <c r="C4763" s="1">
        <v>0.19936097</v>
      </c>
      <c r="D4763" s="1">
        <v>-0.39795754</v>
      </c>
    </row>
    <row r="4764" spans="1:4" x14ac:dyDescent="0.15">
      <c r="A4764" s="1">
        <v>47.62</v>
      </c>
      <c r="B4764" s="1">
        <v>0.30365354</v>
      </c>
      <c r="C4764" s="1">
        <v>0.18196474000000001</v>
      </c>
      <c r="D4764" s="1">
        <v>-0.41989286999999997</v>
      </c>
    </row>
    <row r="4765" spans="1:4" x14ac:dyDescent="0.15">
      <c r="A4765" s="1">
        <v>47.63</v>
      </c>
      <c r="B4765" s="1">
        <v>0.29665185999999999</v>
      </c>
      <c r="C4765" s="1">
        <v>0.16382921</v>
      </c>
      <c r="D4765" s="1">
        <v>-0.43869155999999998</v>
      </c>
    </row>
    <row r="4766" spans="1:4" x14ac:dyDescent="0.15">
      <c r="A4766" s="1">
        <v>47.64</v>
      </c>
      <c r="B4766" s="1">
        <v>0.29263526000000001</v>
      </c>
      <c r="C4766" s="1">
        <v>0.14488775000000001</v>
      </c>
      <c r="D4766" s="1">
        <v>-0.45603944000000002</v>
      </c>
    </row>
    <row r="4767" spans="1:4" x14ac:dyDescent="0.15">
      <c r="A4767" s="1">
        <v>47.65</v>
      </c>
      <c r="B4767" s="1">
        <v>0.29214163999999998</v>
      </c>
      <c r="C4767" s="1">
        <v>0.12534645</v>
      </c>
      <c r="D4767" s="1">
        <v>-0.47051841999999999</v>
      </c>
    </row>
    <row r="4768" spans="1:4" x14ac:dyDescent="0.15">
      <c r="A4768" s="1">
        <v>47.66</v>
      </c>
      <c r="B4768" s="1">
        <v>0.29519399000000002</v>
      </c>
      <c r="C4768" s="1">
        <v>0.10556937</v>
      </c>
      <c r="D4768" s="1">
        <v>-0.48303797999999998</v>
      </c>
    </row>
    <row r="4769" spans="1:4" x14ac:dyDescent="0.15">
      <c r="A4769" s="1">
        <v>47.67</v>
      </c>
      <c r="B4769" s="1">
        <v>0.30193358999999997</v>
      </c>
      <c r="C4769" s="1">
        <v>8.6600874999999994E-2</v>
      </c>
      <c r="D4769" s="1">
        <v>-0.49290539</v>
      </c>
    </row>
    <row r="4770" spans="1:4" x14ac:dyDescent="0.15">
      <c r="A4770" s="1">
        <v>47.68</v>
      </c>
      <c r="B4770" s="1">
        <v>0.31170923</v>
      </c>
      <c r="C4770" s="1">
        <v>6.9167652999999996E-2</v>
      </c>
      <c r="D4770" s="1">
        <v>-0.50159509999999996</v>
      </c>
    </row>
    <row r="4771" spans="1:4" x14ac:dyDescent="0.15">
      <c r="A4771" s="1">
        <v>47.69</v>
      </c>
      <c r="B4771" s="1">
        <v>0.32453387</v>
      </c>
      <c r="C4771" s="1">
        <v>5.3879237000000003E-2</v>
      </c>
      <c r="D4771" s="1">
        <v>-0.50836787999999999</v>
      </c>
    </row>
    <row r="4772" spans="1:4" x14ac:dyDescent="0.15">
      <c r="A4772" s="1">
        <v>47.7</v>
      </c>
      <c r="B4772" s="1">
        <v>0.34002123000000001</v>
      </c>
      <c r="C4772" s="1">
        <v>4.1004802E-2</v>
      </c>
      <c r="D4772" s="1">
        <v>-0.51371449000000002</v>
      </c>
    </row>
    <row r="4773" spans="1:4" x14ac:dyDescent="0.15">
      <c r="A4773" s="1">
        <v>47.71</v>
      </c>
      <c r="B4773" s="1">
        <v>0.35906357</v>
      </c>
      <c r="C4773" s="1">
        <v>3.0105448999999999E-2</v>
      </c>
      <c r="D4773" s="1">
        <v>-0.51662909999999995</v>
      </c>
    </row>
    <row r="4774" spans="1:4" x14ac:dyDescent="0.15">
      <c r="A4774" s="1">
        <v>47.72</v>
      </c>
      <c r="B4774" s="1">
        <v>0.38166199000000001</v>
      </c>
      <c r="C4774" s="1">
        <v>2.1430041E-2</v>
      </c>
      <c r="D4774" s="1">
        <v>-0.51809757000000001</v>
      </c>
    </row>
    <row r="4775" spans="1:4" x14ac:dyDescent="0.15">
      <c r="A4775" s="1">
        <v>47.73</v>
      </c>
      <c r="B4775" s="1">
        <v>0.40782231000000002</v>
      </c>
      <c r="C4775" s="1">
        <v>1.4000304999999999E-2</v>
      </c>
      <c r="D4775" s="1">
        <v>-0.51757233999999996</v>
      </c>
    </row>
    <row r="4776" spans="1:4" x14ac:dyDescent="0.15">
      <c r="A4776" s="1">
        <v>47.74</v>
      </c>
      <c r="B4776" s="1">
        <v>0.43630790000000003</v>
      </c>
      <c r="C4776" s="1">
        <v>8.4468418999999999E-3</v>
      </c>
      <c r="D4776" s="1">
        <v>-0.51530240999999999</v>
      </c>
    </row>
    <row r="4777" spans="1:4" x14ac:dyDescent="0.15">
      <c r="A4777" s="1">
        <v>47.75</v>
      </c>
      <c r="B4777" s="1">
        <v>0.46632679999999999</v>
      </c>
      <c r="C4777" s="1">
        <v>4.4576303000000003E-3</v>
      </c>
      <c r="D4777" s="1">
        <v>-0.51008310000000001</v>
      </c>
    </row>
    <row r="4778" spans="1:4" x14ac:dyDescent="0.15">
      <c r="A4778" s="1">
        <v>47.76</v>
      </c>
      <c r="B4778" s="1">
        <v>0.49762665</v>
      </c>
      <c r="C4778" s="1">
        <v>2.0019482E-3</v>
      </c>
      <c r="D4778" s="1">
        <v>-0.50319866000000002</v>
      </c>
    </row>
    <row r="4779" spans="1:4" x14ac:dyDescent="0.15">
      <c r="A4779" s="1">
        <v>47.77</v>
      </c>
      <c r="B4779" s="1">
        <v>0.53030073</v>
      </c>
      <c r="C4779" s="1">
        <v>-7.4234125E-6</v>
      </c>
      <c r="D4779" s="1">
        <v>-0.49380965999999998</v>
      </c>
    </row>
    <row r="4780" spans="1:4" x14ac:dyDescent="0.15">
      <c r="A4780" s="1">
        <v>47.78</v>
      </c>
      <c r="B4780" s="1">
        <v>0.56374464000000002</v>
      </c>
      <c r="C4780" s="1">
        <v>-2.9429231000000001E-3</v>
      </c>
      <c r="D4780" s="1">
        <v>-0.48243351000000001</v>
      </c>
    </row>
    <row r="4781" spans="1:4" x14ac:dyDescent="0.15">
      <c r="A4781" s="1">
        <v>47.79</v>
      </c>
      <c r="B4781" s="1">
        <v>0.59784362000000002</v>
      </c>
      <c r="C4781" s="1">
        <v>-7.7980838999999998E-3</v>
      </c>
      <c r="D4781" s="1">
        <v>-0.46872330000000001</v>
      </c>
    </row>
    <row r="4782" spans="1:4" x14ac:dyDescent="0.15">
      <c r="A4782" s="1">
        <v>47.8</v>
      </c>
      <c r="B4782" s="1">
        <v>0.63147016</v>
      </c>
      <c r="C4782" s="1">
        <v>-1.4794533E-2</v>
      </c>
      <c r="D4782" s="1">
        <v>-0.45369734</v>
      </c>
    </row>
    <row r="4783" spans="1:4" x14ac:dyDescent="0.15">
      <c r="A4783" s="1">
        <v>47.81</v>
      </c>
      <c r="B4783" s="1">
        <v>0.66425774000000004</v>
      </c>
      <c r="C4783" s="1">
        <v>-2.3819633E-2</v>
      </c>
      <c r="D4783" s="1">
        <v>-0.43693417000000001</v>
      </c>
    </row>
    <row r="4784" spans="1:4" x14ac:dyDescent="0.15">
      <c r="A4784" s="1">
        <v>47.82</v>
      </c>
      <c r="B4784" s="1">
        <v>0.69609677999999997</v>
      </c>
      <c r="C4784" s="1">
        <v>-3.4386935E-2</v>
      </c>
      <c r="D4784" s="1">
        <v>-0.41924017000000002</v>
      </c>
    </row>
    <row r="4785" spans="1:4" x14ac:dyDescent="0.15">
      <c r="A4785" s="1">
        <v>47.83</v>
      </c>
      <c r="B4785" s="1">
        <v>0.72761346000000005</v>
      </c>
      <c r="C4785" s="1">
        <v>-4.5738474000000001E-2</v>
      </c>
      <c r="D4785" s="1">
        <v>-0.39964433999999999</v>
      </c>
    </row>
    <row r="4786" spans="1:4" x14ac:dyDescent="0.15">
      <c r="A4786" s="1">
        <v>47.84</v>
      </c>
      <c r="B4786" s="1">
        <v>0.75814521999999995</v>
      </c>
      <c r="C4786" s="1">
        <v>-5.6923574999999997E-2</v>
      </c>
      <c r="D4786" s="1">
        <v>-0.37965856999999997</v>
      </c>
    </row>
    <row r="4787" spans="1:4" x14ac:dyDescent="0.15">
      <c r="A4787" s="1">
        <v>47.85</v>
      </c>
      <c r="B4787" s="1">
        <v>0.78889436999999996</v>
      </c>
      <c r="C4787" s="1">
        <v>-6.7031901000000005E-2</v>
      </c>
      <c r="D4787" s="1">
        <v>-0.35843441999999998</v>
      </c>
    </row>
    <row r="4788" spans="1:4" x14ac:dyDescent="0.15">
      <c r="A4788" s="1">
        <v>47.86</v>
      </c>
      <c r="B4788" s="1">
        <v>0.81929671000000004</v>
      </c>
      <c r="C4788" s="1">
        <v>-7.5308778000000007E-2</v>
      </c>
      <c r="D4788" s="1">
        <v>-0.33704696000000001</v>
      </c>
    </row>
    <row r="4789" spans="1:4" x14ac:dyDescent="0.15">
      <c r="A4789" s="1">
        <v>47.87</v>
      </c>
      <c r="B4789" s="1">
        <v>0.85044989000000004</v>
      </c>
      <c r="C4789" s="1">
        <v>-8.0976032000000003E-2</v>
      </c>
      <c r="D4789" s="1">
        <v>-0.31476280000000001</v>
      </c>
    </row>
    <row r="4790" spans="1:4" x14ac:dyDescent="0.15">
      <c r="A4790" s="1">
        <v>47.88</v>
      </c>
      <c r="B4790" s="1">
        <v>0.88204466999999998</v>
      </c>
      <c r="C4790" s="1">
        <v>-8.3718814000000003E-2</v>
      </c>
      <c r="D4790" s="1">
        <v>-0.29273163000000002</v>
      </c>
    </row>
    <row r="4791" spans="1:4" x14ac:dyDescent="0.15">
      <c r="A4791" s="1">
        <v>47.89</v>
      </c>
      <c r="B4791" s="1">
        <v>0.91445969000000005</v>
      </c>
      <c r="C4791" s="1">
        <v>-8.4700828000000006E-2</v>
      </c>
      <c r="D4791" s="1">
        <v>-0.27035989999999999</v>
      </c>
    </row>
    <row r="4792" spans="1:4" x14ac:dyDescent="0.15">
      <c r="A4792" s="1">
        <v>47.9</v>
      </c>
      <c r="B4792" s="1">
        <v>0.94821471999999996</v>
      </c>
      <c r="C4792" s="1">
        <v>-8.4772051000000001E-2</v>
      </c>
      <c r="D4792" s="1">
        <v>-0.24829841999999999</v>
      </c>
    </row>
    <row r="4793" spans="1:4" x14ac:dyDescent="0.15">
      <c r="A4793" s="1">
        <v>47.91</v>
      </c>
      <c r="B4793" s="1">
        <v>0.98359943000000005</v>
      </c>
      <c r="C4793" s="1">
        <v>-8.4549019000000003E-2</v>
      </c>
      <c r="D4793" s="1">
        <v>-0.22607968000000001</v>
      </c>
    </row>
    <row r="4794" spans="1:4" x14ac:dyDescent="0.15">
      <c r="A4794" s="1">
        <v>47.92</v>
      </c>
      <c r="B4794" s="1">
        <v>1.0203262</v>
      </c>
      <c r="C4794" s="1">
        <v>-8.4516304E-2</v>
      </c>
      <c r="D4794" s="1">
        <v>-0.20434237999999999</v>
      </c>
    </row>
    <row r="4795" spans="1:4" x14ac:dyDescent="0.15">
      <c r="A4795" s="1">
        <v>47.93</v>
      </c>
      <c r="B4795" s="1">
        <v>1.0576038999999999</v>
      </c>
      <c r="C4795" s="1">
        <v>-8.4676028E-2</v>
      </c>
      <c r="D4795" s="1">
        <v>-0.1825185</v>
      </c>
    </row>
    <row r="4796" spans="1:4" x14ac:dyDescent="0.15">
      <c r="A4796" s="1">
        <v>47.94</v>
      </c>
      <c r="B4796" s="1">
        <v>1.0932012</v>
      </c>
      <c r="C4796" s="1">
        <v>-8.4641518999999998E-2</v>
      </c>
      <c r="D4796" s="1">
        <v>-0.16174045000000001</v>
      </c>
    </row>
    <row r="4797" spans="1:4" x14ac:dyDescent="0.15">
      <c r="A4797" s="1">
        <v>47.95</v>
      </c>
      <c r="B4797" s="1">
        <v>1.1269061</v>
      </c>
      <c r="C4797" s="1">
        <v>-8.4427084999999999E-2</v>
      </c>
      <c r="D4797" s="1">
        <v>-0.14102333</v>
      </c>
    </row>
    <row r="4798" spans="1:4" x14ac:dyDescent="0.15">
      <c r="A4798" s="1">
        <v>47.96</v>
      </c>
      <c r="B4798" s="1">
        <v>1.1585321</v>
      </c>
      <c r="C4798" s="1">
        <v>-8.4169337999999996E-2</v>
      </c>
      <c r="D4798" s="1">
        <v>-0.12142475</v>
      </c>
    </row>
    <row r="4799" spans="1:4" x14ac:dyDescent="0.15">
      <c r="A4799" s="1">
        <v>47.97</v>
      </c>
      <c r="B4799" s="1">
        <v>1.1883633</v>
      </c>
      <c r="C4799" s="1">
        <v>-8.3211457000000003E-2</v>
      </c>
      <c r="D4799" s="1">
        <v>-0.10343402</v>
      </c>
    </row>
    <row r="4800" spans="1:4" x14ac:dyDescent="0.15">
      <c r="A4800" s="1">
        <v>47.98</v>
      </c>
      <c r="B4800" s="1">
        <v>1.2165748999999999</v>
      </c>
      <c r="C4800" s="1">
        <v>-8.1388296999999998E-2</v>
      </c>
      <c r="D4800" s="1">
        <v>-8.6996873000000002E-2</v>
      </c>
    </row>
    <row r="4801" spans="1:4" x14ac:dyDescent="0.15">
      <c r="A4801" s="1">
        <v>47.99</v>
      </c>
      <c r="B4801" s="1">
        <v>1.2427509000000001</v>
      </c>
      <c r="C4801" s="1">
        <v>-7.8412502999999995E-2</v>
      </c>
      <c r="D4801" s="1">
        <v>-7.1389844999999993E-2</v>
      </c>
    </row>
    <row r="4802" spans="1:4" x14ac:dyDescent="0.15">
      <c r="A4802" s="1">
        <v>48</v>
      </c>
      <c r="B4802" s="1">
        <v>1.2670490999999999</v>
      </c>
      <c r="C4802" s="1">
        <v>-7.4551775000000001E-2</v>
      </c>
      <c r="D4802" s="1">
        <v>-5.6717917E-2</v>
      </c>
    </row>
    <row r="4803" spans="1:4" x14ac:dyDescent="0.15">
      <c r="A4803" s="1">
        <v>48.01</v>
      </c>
      <c r="B4803" s="1">
        <v>1.2899102</v>
      </c>
      <c r="C4803" s="1">
        <v>-7.0032345999999995E-2</v>
      </c>
      <c r="D4803" s="1">
        <v>-4.1854453E-2</v>
      </c>
    </row>
    <row r="4804" spans="1:4" x14ac:dyDescent="0.15">
      <c r="A4804" s="1">
        <v>48.02</v>
      </c>
      <c r="B4804" s="1">
        <v>1.3113113000000001</v>
      </c>
      <c r="C4804" s="1">
        <v>-6.5400735000000002E-2</v>
      </c>
      <c r="D4804" s="1">
        <v>-2.8368183000000002E-2</v>
      </c>
    </row>
    <row r="4805" spans="1:4" x14ac:dyDescent="0.15">
      <c r="A4805" s="1">
        <v>48.03</v>
      </c>
      <c r="B4805" s="1">
        <v>1.3315973000000001</v>
      </c>
      <c r="C4805" s="1">
        <v>-6.0700917E-2</v>
      </c>
      <c r="D4805" s="1">
        <v>-1.5496095E-2</v>
      </c>
    </row>
    <row r="4806" spans="1:4" x14ac:dyDescent="0.15">
      <c r="A4806" s="1">
        <v>48.04</v>
      </c>
      <c r="B4806" s="1">
        <v>1.3503863</v>
      </c>
      <c r="C4806" s="1">
        <v>-5.5403528E-2</v>
      </c>
      <c r="D4806" s="1">
        <v>-3.4998475000000001E-3</v>
      </c>
    </row>
    <row r="4807" spans="1:4" x14ac:dyDescent="0.15">
      <c r="A4807" s="1">
        <v>48.05</v>
      </c>
      <c r="B4807" s="1">
        <v>1.3668294000000001</v>
      </c>
      <c r="C4807" s="1">
        <v>-4.9891836000000002E-2</v>
      </c>
      <c r="D4807" s="1">
        <v>8.4327664999999993E-3</v>
      </c>
    </row>
    <row r="4808" spans="1:4" x14ac:dyDescent="0.15">
      <c r="A4808" s="1">
        <v>48.06</v>
      </c>
      <c r="B4808" s="1">
        <v>1.3808834000000001</v>
      </c>
      <c r="C4808" s="1">
        <v>-4.4169159999999999E-2</v>
      </c>
      <c r="D4808" s="1">
        <v>1.9945562E-2</v>
      </c>
    </row>
    <row r="4809" spans="1:4" x14ac:dyDescent="0.15">
      <c r="A4809" s="1">
        <v>48.07</v>
      </c>
      <c r="B4809" s="1">
        <v>1.3930952000000001</v>
      </c>
      <c r="C4809" s="1">
        <v>-3.8246471999999997E-2</v>
      </c>
      <c r="D4809" s="1">
        <v>3.0904290000000001E-2</v>
      </c>
    </row>
    <row r="4810" spans="1:4" x14ac:dyDescent="0.15">
      <c r="A4810" s="1">
        <v>48.08</v>
      </c>
      <c r="B4810" s="1">
        <v>1.4033369</v>
      </c>
      <c r="C4810" s="1">
        <v>-3.1799499000000002E-2</v>
      </c>
      <c r="D4810" s="1">
        <v>4.1313871000000002E-2</v>
      </c>
    </row>
    <row r="4811" spans="1:4" x14ac:dyDescent="0.15">
      <c r="A4811" s="1">
        <v>48.09</v>
      </c>
      <c r="B4811" s="1">
        <v>1.4118512000000001</v>
      </c>
      <c r="C4811" s="1">
        <v>-2.5752967000000002E-2</v>
      </c>
      <c r="D4811" s="1">
        <v>5.1617015000000002E-2</v>
      </c>
    </row>
    <row r="4812" spans="1:4" x14ac:dyDescent="0.15">
      <c r="A4812" s="1">
        <v>48.1</v>
      </c>
      <c r="B4812" s="1">
        <v>1.4176179</v>
      </c>
      <c r="C4812" s="1">
        <v>-1.9548372000000001E-2</v>
      </c>
      <c r="D4812" s="1">
        <v>6.2225402999999999E-2</v>
      </c>
    </row>
    <row r="4813" spans="1:4" x14ac:dyDescent="0.15">
      <c r="A4813" s="1">
        <v>48.11</v>
      </c>
      <c r="B4813" s="1">
        <v>1.4213108000000001</v>
      </c>
      <c r="C4813" s="1">
        <v>-1.3423845E-2</v>
      </c>
      <c r="D4813" s="1">
        <v>7.3072108999999996E-2</v>
      </c>
    </row>
    <row r="4814" spans="1:4" x14ac:dyDescent="0.15">
      <c r="A4814" s="1">
        <v>48.12</v>
      </c>
      <c r="B4814" s="1">
        <v>1.4227174</v>
      </c>
      <c r="C4814" s="1">
        <v>-7.0661014000000001E-3</v>
      </c>
      <c r="D4814" s="1">
        <v>8.3909332000000003E-2</v>
      </c>
    </row>
    <row r="4815" spans="1:4" x14ac:dyDescent="0.15">
      <c r="A4815" s="1">
        <v>48.13</v>
      </c>
      <c r="B4815" s="1">
        <v>1.4221109999999999</v>
      </c>
      <c r="C4815" s="1">
        <v>2.6712824000000001E-4</v>
      </c>
      <c r="D4815" s="1">
        <v>9.5023377000000006E-2</v>
      </c>
    </row>
    <row r="4816" spans="1:4" x14ac:dyDescent="0.15">
      <c r="A4816" s="1">
        <v>48.14</v>
      </c>
      <c r="B4816" s="1">
        <v>1.4196127000000001</v>
      </c>
      <c r="C4816" s="1">
        <v>7.9789517000000004E-3</v>
      </c>
      <c r="D4816" s="1">
        <v>0.10536218999999999</v>
      </c>
    </row>
    <row r="4817" spans="1:4" x14ac:dyDescent="0.15">
      <c r="A4817" s="1">
        <v>48.15</v>
      </c>
      <c r="B4817" s="1">
        <v>1.4163079000000001</v>
      </c>
      <c r="C4817" s="1">
        <v>1.6806761999999999E-2</v>
      </c>
      <c r="D4817" s="1">
        <v>0.11539876</v>
      </c>
    </row>
    <row r="4818" spans="1:4" x14ac:dyDescent="0.15">
      <c r="A4818" s="1">
        <v>48.16</v>
      </c>
      <c r="B4818" s="1">
        <v>1.4120009</v>
      </c>
      <c r="C4818" s="1">
        <v>2.6403172999999999E-2</v>
      </c>
      <c r="D4818" s="1">
        <v>0.1244411</v>
      </c>
    </row>
    <row r="4819" spans="1:4" x14ac:dyDescent="0.15">
      <c r="A4819" s="1">
        <v>48.17</v>
      </c>
      <c r="B4819" s="1">
        <v>1.4074047000000001</v>
      </c>
      <c r="C4819" s="1">
        <v>3.7261148000000001E-2</v>
      </c>
      <c r="D4819" s="1">
        <v>0.13370360000000001</v>
      </c>
    </row>
    <row r="4820" spans="1:4" x14ac:dyDescent="0.15">
      <c r="A4820" s="1">
        <v>48.18</v>
      </c>
      <c r="B4820" s="1">
        <v>1.4014850000000001</v>
      </c>
      <c r="C4820" s="1">
        <v>4.9806007999999999E-2</v>
      </c>
      <c r="D4820" s="1">
        <v>0.14253989</v>
      </c>
    </row>
    <row r="4821" spans="1:4" x14ac:dyDescent="0.15">
      <c r="A4821" s="1">
        <v>48.19</v>
      </c>
      <c r="B4821" s="1">
        <v>1.3944711000000001</v>
      </c>
      <c r="C4821" s="1">
        <v>6.4238798E-2</v>
      </c>
      <c r="D4821" s="1">
        <v>0.15131375999999999</v>
      </c>
    </row>
    <row r="4822" spans="1:4" x14ac:dyDescent="0.15">
      <c r="A4822" s="1">
        <v>48.2</v>
      </c>
      <c r="B4822" s="1">
        <v>1.3864071</v>
      </c>
      <c r="C4822" s="1">
        <v>8.0090821000000006E-2</v>
      </c>
      <c r="D4822" s="1">
        <v>0.15941749999999999</v>
      </c>
    </row>
    <row r="4823" spans="1:4" x14ac:dyDescent="0.15">
      <c r="A4823" s="1">
        <v>48.21</v>
      </c>
      <c r="B4823" s="1">
        <v>1.3778763000000001</v>
      </c>
      <c r="C4823" s="1">
        <v>9.6722219999999998E-2</v>
      </c>
      <c r="D4823" s="1">
        <v>0.16710844</v>
      </c>
    </row>
    <row r="4824" spans="1:4" x14ac:dyDescent="0.15">
      <c r="A4824" s="1">
        <v>48.22</v>
      </c>
      <c r="B4824" s="1">
        <v>1.3686938</v>
      </c>
      <c r="C4824" s="1">
        <v>0.11417577</v>
      </c>
      <c r="D4824" s="1">
        <v>0.17384609000000001</v>
      </c>
    </row>
    <row r="4825" spans="1:4" x14ac:dyDescent="0.15">
      <c r="A4825" s="1">
        <v>48.23</v>
      </c>
      <c r="B4825" s="1">
        <v>1.3585141000000001</v>
      </c>
      <c r="C4825" s="1">
        <v>0.13160537</v>
      </c>
      <c r="D4825" s="1">
        <v>0.18006224000000001</v>
      </c>
    </row>
    <row r="4826" spans="1:4" x14ac:dyDescent="0.15">
      <c r="A4826" s="1">
        <v>48.24</v>
      </c>
      <c r="B4826" s="1">
        <v>1.3467317999999999</v>
      </c>
      <c r="C4826" s="1">
        <v>0.15018506000000001</v>
      </c>
      <c r="D4826" s="1">
        <v>0.18596534000000001</v>
      </c>
    </row>
    <row r="4827" spans="1:4" x14ac:dyDescent="0.15">
      <c r="A4827" s="1">
        <v>48.25</v>
      </c>
      <c r="B4827" s="1">
        <v>1.3331291999999999</v>
      </c>
      <c r="C4827" s="1">
        <v>0.17000206000000001</v>
      </c>
      <c r="D4827" s="1">
        <v>0.19143277</v>
      </c>
    </row>
    <row r="4828" spans="1:4" x14ac:dyDescent="0.15">
      <c r="A4828" s="1">
        <v>48.26</v>
      </c>
      <c r="B4828" s="1">
        <v>1.3179992</v>
      </c>
      <c r="C4828" s="1">
        <v>0.19128613</v>
      </c>
      <c r="D4828" s="1">
        <v>0.19652763000000001</v>
      </c>
    </row>
    <row r="4829" spans="1:4" x14ac:dyDescent="0.15">
      <c r="A4829" s="1">
        <v>48.27</v>
      </c>
      <c r="B4829" s="1">
        <v>1.30246</v>
      </c>
      <c r="C4829" s="1">
        <v>0.21273855999999999</v>
      </c>
      <c r="D4829" s="1">
        <v>0.20145062</v>
      </c>
    </row>
    <row r="4830" spans="1:4" x14ac:dyDescent="0.15">
      <c r="A4830" s="1">
        <v>48.28</v>
      </c>
      <c r="B4830" s="1">
        <v>1.2866839999999999</v>
      </c>
      <c r="C4830" s="1">
        <v>0.23352145999999999</v>
      </c>
      <c r="D4830" s="1">
        <v>0.20585273000000001</v>
      </c>
    </row>
    <row r="4831" spans="1:4" x14ac:dyDescent="0.15">
      <c r="A4831" s="1">
        <v>48.29</v>
      </c>
      <c r="B4831" s="1">
        <v>1.2720619</v>
      </c>
      <c r="C4831" s="1">
        <v>0.25253600999999998</v>
      </c>
      <c r="D4831" s="1">
        <v>0.21058682000000001</v>
      </c>
    </row>
    <row r="4832" spans="1:4" x14ac:dyDescent="0.15">
      <c r="A4832" s="1">
        <v>48.3</v>
      </c>
      <c r="B4832" s="1">
        <v>1.2586717999999999</v>
      </c>
      <c r="C4832" s="1">
        <v>0.26912881</v>
      </c>
      <c r="D4832" s="1">
        <v>0.2157859</v>
      </c>
    </row>
    <row r="4833" spans="1:4" x14ac:dyDescent="0.15">
      <c r="A4833" s="1">
        <v>48.31</v>
      </c>
      <c r="B4833" s="1">
        <v>1.2471931999999999</v>
      </c>
      <c r="C4833" s="1">
        <v>0.28311279</v>
      </c>
      <c r="D4833" s="1">
        <v>0.22187601000000001</v>
      </c>
    </row>
    <row r="4834" spans="1:4" x14ac:dyDescent="0.15">
      <c r="A4834" s="1">
        <v>48.32</v>
      </c>
      <c r="B4834" s="1">
        <v>1.2379926999999999</v>
      </c>
      <c r="C4834" s="1">
        <v>0.29528126999999998</v>
      </c>
      <c r="D4834" s="1">
        <v>0.22759320999999999</v>
      </c>
    </row>
    <row r="4835" spans="1:4" x14ac:dyDescent="0.15">
      <c r="A4835" s="1">
        <v>48.33</v>
      </c>
      <c r="B4835" s="1">
        <v>1.2313611</v>
      </c>
      <c r="C4835" s="1">
        <v>0.30560997000000001</v>
      </c>
      <c r="D4835" s="1">
        <v>0.23300893</v>
      </c>
    </row>
    <row r="4836" spans="1:4" x14ac:dyDescent="0.15">
      <c r="A4836" s="1">
        <v>48.34</v>
      </c>
      <c r="B4836" s="1">
        <v>1.2278442000000001</v>
      </c>
      <c r="C4836" s="1">
        <v>0.31485132999999998</v>
      </c>
      <c r="D4836" s="1">
        <v>0.23875105999999999</v>
      </c>
    </row>
    <row r="4837" spans="1:4" x14ac:dyDescent="0.15">
      <c r="A4837" s="1">
        <v>48.35</v>
      </c>
      <c r="B4837" s="1">
        <v>1.2273858</v>
      </c>
      <c r="C4837" s="1">
        <v>0.32310707</v>
      </c>
      <c r="D4837" s="1">
        <v>0.24475561000000001</v>
      </c>
    </row>
    <row r="4838" spans="1:4" x14ac:dyDescent="0.15">
      <c r="A4838" s="1">
        <v>48.36</v>
      </c>
      <c r="B4838" s="1">
        <v>1.2298313000000001</v>
      </c>
      <c r="C4838" s="1">
        <v>0.33075547999999999</v>
      </c>
      <c r="D4838" s="1">
        <v>0.25061874000000001</v>
      </c>
    </row>
    <row r="4839" spans="1:4" x14ac:dyDescent="0.15">
      <c r="A4839" s="1">
        <v>48.37</v>
      </c>
      <c r="B4839" s="1">
        <v>1.2347083999999999</v>
      </c>
      <c r="C4839" s="1">
        <v>0.33832373999999998</v>
      </c>
      <c r="D4839" s="1">
        <v>0.25782152000000003</v>
      </c>
    </row>
    <row r="4840" spans="1:4" x14ac:dyDescent="0.15">
      <c r="A4840" s="1">
        <v>48.38</v>
      </c>
      <c r="B4840" s="1">
        <v>1.2405234999999999</v>
      </c>
      <c r="C4840" s="1">
        <v>0.34538551000000001</v>
      </c>
      <c r="D4840" s="1">
        <v>0.26618594000000001</v>
      </c>
    </row>
    <row r="4841" spans="1:4" x14ac:dyDescent="0.15">
      <c r="A4841" s="1">
        <v>48.39</v>
      </c>
      <c r="B4841" s="1">
        <v>1.2467497000000001</v>
      </c>
      <c r="C4841" s="1">
        <v>0.35081546000000002</v>
      </c>
      <c r="D4841" s="1">
        <v>0.27535618000000001</v>
      </c>
    </row>
    <row r="4842" spans="1:4" x14ac:dyDescent="0.15">
      <c r="A4842" s="1">
        <v>48.4</v>
      </c>
      <c r="B4842" s="1">
        <v>1.2534772999999999</v>
      </c>
      <c r="C4842" s="1">
        <v>0.35382648999999999</v>
      </c>
      <c r="D4842" s="1">
        <v>0.28504403</v>
      </c>
    </row>
    <row r="4843" spans="1:4" x14ac:dyDescent="0.15">
      <c r="A4843" s="1">
        <v>48.41</v>
      </c>
      <c r="B4843" s="1">
        <v>1.2603956999999999</v>
      </c>
      <c r="C4843" s="1">
        <v>0.35287918000000001</v>
      </c>
      <c r="D4843" s="1">
        <v>0.29554343999999999</v>
      </c>
    </row>
    <row r="4844" spans="1:4" x14ac:dyDescent="0.15">
      <c r="A4844" s="1">
        <v>48.42</v>
      </c>
      <c r="B4844" s="1">
        <v>1.2669394</v>
      </c>
      <c r="C4844" s="1">
        <v>0.34849187999999998</v>
      </c>
      <c r="D4844" s="1">
        <v>0.30685342999999998</v>
      </c>
    </row>
    <row r="4845" spans="1:4" x14ac:dyDescent="0.15">
      <c r="A4845" s="1">
        <v>48.43</v>
      </c>
      <c r="B4845" s="1">
        <v>1.2731714999999999</v>
      </c>
      <c r="C4845" s="1">
        <v>0.34140746</v>
      </c>
      <c r="D4845" s="1">
        <v>0.31844665999999999</v>
      </c>
    </row>
    <row r="4846" spans="1:4" x14ac:dyDescent="0.15">
      <c r="A4846" s="1">
        <v>48.44</v>
      </c>
      <c r="B4846" s="1">
        <v>1.279174</v>
      </c>
      <c r="C4846" s="1">
        <v>0.33288367000000002</v>
      </c>
      <c r="D4846" s="1">
        <v>0.33001494999999997</v>
      </c>
    </row>
    <row r="4847" spans="1:4" x14ac:dyDescent="0.15">
      <c r="A4847" s="1">
        <v>48.45</v>
      </c>
      <c r="B4847" s="1">
        <v>1.2847047</v>
      </c>
      <c r="C4847" s="1">
        <v>0.32375907999999998</v>
      </c>
      <c r="D4847" s="1">
        <v>0.34155380000000002</v>
      </c>
    </row>
    <row r="4848" spans="1:4" x14ac:dyDescent="0.15">
      <c r="A4848" s="1">
        <v>48.46</v>
      </c>
      <c r="B4848" s="1">
        <v>1.2905675000000001</v>
      </c>
      <c r="C4848" s="1">
        <v>0.31417335000000002</v>
      </c>
      <c r="D4848" s="1">
        <v>0.35329506999999999</v>
      </c>
    </row>
    <row r="4849" spans="1:4" x14ac:dyDescent="0.15">
      <c r="A4849" s="1">
        <v>48.47</v>
      </c>
      <c r="B4849" s="1">
        <v>1.2963758999999999</v>
      </c>
      <c r="C4849" s="1">
        <v>0.30336116000000002</v>
      </c>
      <c r="D4849" s="1">
        <v>0.36513567000000002</v>
      </c>
    </row>
    <row r="4850" spans="1:4" x14ac:dyDescent="0.15">
      <c r="A4850" s="1">
        <v>48.48</v>
      </c>
      <c r="B4850" s="1">
        <v>1.3017865</v>
      </c>
      <c r="C4850" s="1">
        <v>0.29142172999999999</v>
      </c>
      <c r="D4850" s="1">
        <v>0.37732954000000002</v>
      </c>
    </row>
    <row r="4851" spans="1:4" x14ac:dyDescent="0.15">
      <c r="A4851" s="1">
        <v>48.49</v>
      </c>
      <c r="B4851" s="1">
        <v>1.3061239</v>
      </c>
      <c r="C4851" s="1">
        <v>0.27849021000000002</v>
      </c>
      <c r="D4851" s="1">
        <v>0.38981159999999998</v>
      </c>
    </row>
    <row r="4852" spans="1:4" x14ac:dyDescent="0.15">
      <c r="A4852" s="1">
        <v>48.5</v>
      </c>
      <c r="B4852" s="1">
        <v>1.3086274</v>
      </c>
      <c r="C4852" s="1">
        <v>0.26596415000000001</v>
      </c>
      <c r="D4852" s="1">
        <v>0.40261044000000001</v>
      </c>
    </row>
    <row r="4853" spans="1:4" x14ac:dyDescent="0.15">
      <c r="A4853" s="1">
        <v>48.51</v>
      </c>
      <c r="B4853" s="1">
        <v>1.3087492999999999</v>
      </c>
      <c r="C4853" s="1">
        <v>0.2537528</v>
      </c>
      <c r="D4853" s="1">
        <v>0.41558469999999997</v>
      </c>
    </row>
    <row r="4854" spans="1:4" x14ac:dyDescent="0.15">
      <c r="A4854" s="1">
        <v>48.52</v>
      </c>
      <c r="B4854" s="1">
        <v>1.3069801999999999</v>
      </c>
      <c r="C4854" s="1">
        <v>0.24227228000000001</v>
      </c>
      <c r="D4854" s="1">
        <v>0.42861136</v>
      </c>
    </row>
    <row r="4855" spans="1:4" x14ac:dyDescent="0.15">
      <c r="A4855" s="1">
        <v>48.53</v>
      </c>
      <c r="B4855" s="1">
        <v>1.3042636999999999</v>
      </c>
      <c r="C4855" s="1">
        <v>0.23135222</v>
      </c>
      <c r="D4855" s="1">
        <v>0.44210275999999998</v>
      </c>
    </row>
    <row r="4856" spans="1:4" x14ac:dyDescent="0.15">
      <c r="A4856" s="1">
        <v>48.54</v>
      </c>
      <c r="B4856" s="1">
        <v>1.3009109999999999</v>
      </c>
      <c r="C4856" s="1">
        <v>0.22090957999999999</v>
      </c>
      <c r="D4856" s="1">
        <v>0.45549052000000001</v>
      </c>
    </row>
    <row r="4857" spans="1:4" x14ac:dyDescent="0.15">
      <c r="A4857" s="1">
        <v>48.55</v>
      </c>
      <c r="B4857" s="1">
        <v>1.2983164</v>
      </c>
      <c r="C4857" s="1">
        <v>0.21091286000000001</v>
      </c>
      <c r="D4857" s="1">
        <v>0.46863918999999998</v>
      </c>
    </row>
    <row r="4858" spans="1:4" x14ac:dyDescent="0.15">
      <c r="A4858" s="1">
        <v>48.56</v>
      </c>
      <c r="B4858" s="1">
        <v>1.2970364000000001</v>
      </c>
      <c r="C4858" s="1">
        <v>0.20134734000000001</v>
      </c>
      <c r="D4858" s="1">
        <v>0.48135902000000003</v>
      </c>
    </row>
    <row r="4859" spans="1:4" x14ac:dyDescent="0.15">
      <c r="A4859" s="1">
        <v>48.57</v>
      </c>
      <c r="B4859" s="1">
        <v>1.2977908</v>
      </c>
      <c r="C4859" s="1">
        <v>0.19244133999999999</v>
      </c>
      <c r="D4859" s="1">
        <v>0.49408868</v>
      </c>
    </row>
    <row r="4860" spans="1:4" x14ac:dyDescent="0.15">
      <c r="A4860" s="1">
        <v>48.58</v>
      </c>
      <c r="B4860" s="1">
        <v>1.3009151000000001</v>
      </c>
      <c r="C4860" s="1">
        <v>0.18378194</v>
      </c>
      <c r="D4860" s="1">
        <v>0.50626875999999998</v>
      </c>
    </row>
    <row r="4861" spans="1:4" x14ac:dyDescent="0.15">
      <c r="A4861" s="1">
        <v>48.59</v>
      </c>
      <c r="B4861" s="1">
        <v>1.3058635000000001</v>
      </c>
      <c r="C4861" s="1">
        <v>0.17436626</v>
      </c>
      <c r="D4861" s="1">
        <v>0.51792943000000002</v>
      </c>
    </row>
    <row r="4862" spans="1:4" x14ac:dyDescent="0.15">
      <c r="A4862" s="1">
        <v>48.6</v>
      </c>
      <c r="B4862" s="1">
        <v>1.3121468999999999</v>
      </c>
      <c r="C4862" s="1">
        <v>0.16414455999999999</v>
      </c>
      <c r="D4862" s="1">
        <v>0.52960379000000002</v>
      </c>
    </row>
    <row r="4863" spans="1:4" x14ac:dyDescent="0.15">
      <c r="A4863" s="1">
        <v>48.61</v>
      </c>
      <c r="B4863" s="1">
        <v>1.3195501999999999</v>
      </c>
      <c r="C4863" s="1">
        <v>0.15238425</v>
      </c>
      <c r="D4863" s="1">
        <v>0.54046777000000001</v>
      </c>
    </row>
    <row r="4864" spans="1:4" x14ac:dyDescent="0.15">
      <c r="A4864" s="1">
        <v>48.62</v>
      </c>
      <c r="B4864" s="1">
        <v>1.3276456000000001</v>
      </c>
      <c r="C4864" s="1">
        <v>0.13849226000000001</v>
      </c>
      <c r="D4864" s="1">
        <v>0.54995503000000001</v>
      </c>
    </row>
    <row r="4865" spans="1:4" x14ac:dyDescent="0.15">
      <c r="A4865" s="1">
        <v>48.63</v>
      </c>
      <c r="B4865" s="1">
        <v>1.3365259</v>
      </c>
      <c r="C4865" s="1">
        <v>0.1231501</v>
      </c>
      <c r="D4865" s="1">
        <v>0.55748856000000002</v>
      </c>
    </row>
    <row r="4866" spans="1:4" x14ac:dyDescent="0.15">
      <c r="A4866" s="1">
        <v>48.64</v>
      </c>
      <c r="B4866" s="1">
        <v>1.3461965</v>
      </c>
      <c r="C4866" s="1">
        <v>0.10658478</v>
      </c>
      <c r="D4866" s="1">
        <v>0.56257418999999997</v>
      </c>
    </row>
    <row r="4867" spans="1:4" x14ac:dyDescent="0.15">
      <c r="A4867" s="1">
        <v>48.65</v>
      </c>
      <c r="B4867" s="1">
        <v>1.3562327000000001</v>
      </c>
      <c r="C4867" s="1">
        <v>8.8947626000000002E-2</v>
      </c>
      <c r="D4867" s="1">
        <v>0.56578854999999995</v>
      </c>
    </row>
    <row r="4868" spans="1:4" x14ac:dyDescent="0.15">
      <c r="A4868" s="1">
        <v>48.66</v>
      </c>
      <c r="B4868" s="1">
        <v>1.3656581999999999</v>
      </c>
      <c r="C4868" s="1">
        <v>7.0299427999999997E-2</v>
      </c>
      <c r="D4868" s="1">
        <v>0.56724878000000001</v>
      </c>
    </row>
    <row r="4869" spans="1:4" x14ac:dyDescent="0.15">
      <c r="A4869" s="1">
        <v>48.67</v>
      </c>
      <c r="B4869" s="1">
        <v>1.3734964999999999</v>
      </c>
      <c r="C4869" s="1">
        <v>5.0342091999999998E-2</v>
      </c>
      <c r="D4869" s="1">
        <v>0.56716568999999994</v>
      </c>
    </row>
    <row r="4870" spans="1:4" x14ac:dyDescent="0.15">
      <c r="A4870" s="1">
        <v>48.68</v>
      </c>
      <c r="B4870" s="1">
        <v>1.3794675999999999</v>
      </c>
      <c r="C4870" s="1">
        <v>2.9475859E-2</v>
      </c>
      <c r="D4870" s="1">
        <v>0.56532874</v>
      </c>
    </row>
    <row r="4871" spans="1:4" x14ac:dyDescent="0.15">
      <c r="A4871" s="1">
        <v>48.69</v>
      </c>
      <c r="B4871" s="1">
        <v>1.3835453</v>
      </c>
      <c r="C4871" s="1">
        <v>7.9906863000000009E-3</v>
      </c>
      <c r="D4871" s="1">
        <v>0.56269113000000004</v>
      </c>
    </row>
    <row r="4872" spans="1:4" x14ac:dyDescent="0.15">
      <c r="A4872" s="1">
        <v>48.7</v>
      </c>
      <c r="B4872" s="1">
        <v>1.3852053</v>
      </c>
      <c r="C4872" s="1">
        <v>-1.4978507E-2</v>
      </c>
      <c r="D4872" s="1">
        <v>0.55877739000000004</v>
      </c>
    </row>
    <row r="4873" spans="1:4" x14ac:dyDescent="0.15">
      <c r="A4873" s="1">
        <v>48.71</v>
      </c>
      <c r="B4873" s="1">
        <v>1.3847100000000001</v>
      </c>
      <c r="C4873" s="1">
        <v>-3.9359573000000002E-2</v>
      </c>
      <c r="D4873" s="1">
        <v>0.55387047</v>
      </c>
    </row>
    <row r="4874" spans="1:4" x14ac:dyDescent="0.15">
      <c r="A4874" s="1">
        <v>48.72</v>
      </c>
      <c r="B4874" s="1">
        <v>1.3814329999999999</v>
      </c>
      <c r="C4874" s="1">
        <v>-6.4751158000000003E-2</v>
      </c>
      <c r="D4874" s="1">
        <v>0.54721942999999995</v>
      </c>
    </row>
    <row r="4875" spans="1:4" x14ac:dyDescent="0.15">
      <c r="A4875" s="1">
        <v>48.73</v>
      </c>
      <c r="B4875" s="1">
        <v>1.3751294999999999</v>
      </c>
      <c r="C4875" s="1">
        <v>-9.0787171E-2</v>
      </c>
      <c r="D4875" s="1">
        <v>0.53908310000000004</v>
      </c>
    </row>
    <row r="4876" spans="1:4" x14ac:dyDescent="0.15">
      <c r="A4876" s="1">
        <v>48.74</v>
      </c>
      <c r="B4876" s="1">
        <v>1.3664145999999999</v>
      </c>
      <c r="C4876" s="1">
        <v>-0.1161242</v>
      </c>
      <c r="D4876" s="1">
        <v>0.52891394999999997</v>
      </c>
    </row>
    <row r="4877" spans="1:4" x14ac:dyDescent="0.15">
      <c r="A4877" s="1">
        <v>48.75</v>
      </c>
      <c r="B4877" s="1">
        <v>1.3548986999999999</v>
      </c>
      <c r="C4877" s="1">
        <v>-0.14065720000000001</v>
      </c>
      <c r="D4877" s="1">
        <v>0.51728593</v>
      </c>
    </row>
    <row r="4878" spans="1:4" x14ac:dyDescent="0.15">
      <c r="A4878" s="1">
        <v>48.76</v>
      </c>
      <c r="B4878" s="1">
        <v>1.3414044000000001</v>
      </c>
      <c r="C4878" s="1">
        <v>-0.1629419</v>
      </c>
      <c r="D4878" s="1">
        <v>0.50484675000000001</v>
      </c>
    </row>
    <row r="4879" spans="1:4" x14ac:dyDescent="0.15">
      <c r="A4879" s="1">
        <v>48.77</v>
      </c>
      <c r="B4879" s="1">
        <v>1.3258884</v>
      </c>
      <c r="C4879" s="1">
        <v>-0.18304092</v>
      </c>
      <c r="D4879" s="1">
        <v>0.49201906000000001</v>
      </c>
    </row>
    <row r="4880" spans="1:4" x14ac:dyDescent="0.15">
      <c r="A4880" s="1">
        <v>48.78</v>
      </c>
      <c r="B4880" s="1">
        <v>1.3082438000000001</v>
      </c>
      <c r="C4880" s="1">
        <v>-0.20100199999999999</v>
      </c>
      <c r="D4880" s="1">
        <v>0.47778938999999998</v>
      </c>
    </row>
    <row r="4881" spans="1:4" x14ac:dyDescent="0.15">
      <c r="A4881" s="1">
        <v>48.79</v>
      </c>
      <c r="B4881" s="1">
        <v>1.2885664999999999</v>
      </c>
      <c r="C4881" s="1">
        <v>-0.21768508</v>
      </c>
      <c r="D4881" s="1">
        <v>0.46222425</v>
      </c>
    </row>
    <row r="4882" spans="1:4" x14ac:dyDescent="0.15">
      <c r="A4882" s="1">
        <v>48.8</v>
      </c>
      <c r="B4882" s="1">
        <v>1.2670416</v>
      </c>
      <c r="C4882" s="1">
        <v>-0.23369503999999999</v>
      </c>
      <c r="D4882" s="1">
        <v>0.44555161999999998</v>
      </c>
    </row>
    <row r="4883" spans="1:4" x14ac:dyDescent="0.15">
      <c r="A4883" s="1">
        <v>48.81</v>
      </c>
      <c r="B4883" s="1">
        <v>1.2431801</v>
      </c>
      <c r="C4883" s="1">
        <v>-0.2495618</v>
      </c>
      <c r="D4883" s="1">
        <v>0.42813171999999999</v>
      </c>
    </row>
    <row r="4884" spans="1:4" x14ac:dyDescent="0.15">
      <c r="A4884" s="1">
        <v>48.82</v>
      </c>
      <c r="B4884" s="1">
        <v>1.2178948999999999</v>
      </c>
      <c r="C4884" s="1">
        <v>-0.26483738000000001</v>
      </c>
      <c r="D4884" s="1">
        <v>0.41039594000000001</v>
      </c>
    </row>
    <row r="4885" spans="1:4" x14ac:dyDescent="0.15">
      <c r="A4885" s="1">
        <v>48.83</v>
      </c>
      <c r="B4885" s="1">
        <v>1.1914663000000001</v>
      </c>
      <c r="C4885" s="1">
        <v>-0.27951519000000002</v>
      </c>
      <c r="D4885" s="1">
        <v>0.39270972999999998</v>
      </c>
    </row>
    <row r="4886" spans="1:4" x14ac:dyDescent="0.15">
      <c r="A4886" s="1">
        <v>48.84</v>
      </c>
      <c r="B4886" s="1">
        <v>1.1634218999999999</v>
      </c>
      <c r="C4886" s="1">
        <v>-0.29280759000000001</v>
      </c>
      <c r="D4886" s="1">
        <v>0.37513559000000002</v>
      </c>
    </row>
    <row r="4887" spans="1:4" x14ac:dyDescent="0.15">
      <c r="A4887" s="1">
        <v>48.85</v>
      </c>
      <c r="B4887" s="1">
        <v>1.1339092</v>
      </c>
      <c r="C4887" s="1">
        <v>-0.30481456000000001</v>
      </c>
      <c r="D4887" s="1">
        <v>0.35802465</v>
      </c>
    </row>
    <row r="4888" spans="1:4" x14ac:dyDescent="0.15">
      <c r="A4888" s="1">
        <v>48.86</v>
      </c>
      <c r="B4888" s="1">
        <v>1.1027205</v>
      </c>
      <c r="C4888" s="1">
        <v>-0.31538862000000001</v>
      </c>
      <c r="D4888" s="1">
        <v>0.3416054</v>
      </c>
    </row>
    <row r="4889" spans="1:4" x14ac:dyDescent="0.15">
      <c r="A4889" s="1">
        <v>48.87</v>
      </c>
      <c r="B4889" s="1">
        <v>1.0696542</v>
      </c>
      <c r="C4889" s="1">
        <v>-0.32449926000000001</v>
      </c>
      <c r="D4889" s="1">
        <v>0.32554347</v>
      </c>
    </row>
    <row r="4890" spans="1:4" x14ac:dyDescent="0.15">
      <c r="A4890" s="1">
        <v>48.88</v>
      </c>
      <c r="B4890" s="1">
        <v>1.0349352000000001</v>
      </c>
      <c r="C4890" s="1">
        <v>-0.33208660000000001</v>
      </c>
      <c r="D4890" s="1">
        <v>0.31007838999999998</v>
      </c>
    </row>
    <row r="4891" spans="1:4" x14ac:dyDescent="0.15">
      <c r="A4891" s="1">
        <v>48.89</v>
      </c>
      <c r="B4891" s="1">
        <v>0.99857465999999995</v>
      </c>
      <c r="C4891" s="1">
        <v>-0.33890904999999999</v>
      </c>
      <c r="D4891" s="1">
        <v>0.29441265999999999</v>
      </c>
    </row>
    <row r="4892" spans="1:4" x14ac:dyDescent="0.15">
      <c r="A4892" s="1">
        <v>48.9</v>
      </c>
      <c r="B4892" s="1">
        <v>0.96022291999999998</v>
      </c>
      <c r="C4892" s="1">
        <v>-0.34498835</v>
      </c>
      <c r="D4892" s="1">
        <v>0.27807007</v>
      </c>
    </row>
    <row r="4893" spans="1:4" x14ac:dyDescent="0.15">
      <c r="A4893" s="1">
        <v>48.91</v>
      </c>
      <c r="B4893" s="1">
        <v>0.91956000000000004</v>
      </c>
      <c r="C4893" s="1">
        <v>-0.35091446999999998</v>
      </c>
      <c r="D4893" s="1">
        <v>0.26114762000000002</v>
      </c>
    </row>
    <row r="4894" spans="1:4" x14ac:dyDescent="0.15">
      <c r="A4894" s="1">
        <v>48.92</v>
      </c>
      <c r="B4894" s="1">
        <v>0.87666904999999995</v>
      </c>
      <c r="C4894" s="1">
        <v>-0.35623633999999998</v>
      </c>
      <c r="D4894" s="1">
        <v>0.24402396000000001</v>
      </c>
    </row>
    <row r="4895" spans="1:4" x14ac:dyDescent="0.15">
      <c r="A4895" s="1">
        <v>48.93</v>
      </c>
      <c r="B4895" s="1">
        <v>0.83243862000000002</v>
      </c>
      <c r="C4895" s="1">
        <v>-0.36014881999999998</v>
      </c>
      <c r="D4895" s="1">
        <v>0.22834857</v>
      </c>
    </row>
    <row r="4896" spans="1:4" x14ac:dyDescent="0.15">
      <c r="A4896" s="1">
        <v>48.94</v>
      </c>
      <c r="B4896" s="1">
        <v>0.78771071000000004</v>
      </c>
      <c r="C4896" s="1">
        <v>-0.36223579</v>
      </c>
      <c r="D4896" s="1">
        <v>0.21439021999999999</v>
      </c>
    </row>
    <row r="4897" spans="1:4" x14ac:dyDescent="0.15">
      <c r="A4897" s="1">
        <v>48.95</v>
      </c>
      <c r="B4897" s="1">
        <v>0.74340382000000005</v>
      </c>
      <c r="C4897" s="1">
        <v>-0.36203128000000001</v>
      </c>
      <c r="D4897" s="1">
        <v>0.20260091</v>
      </c>
    </row>
    <row r="4898" spans="1:4" x14ac:dyDescent="0.15">
      <c r="A4898" s="1">
        <v>48.96</v>
      </c>
      <c r="B4898" s="1">
        <v>0.69953275999999998</v>
      </c>
      <c r="C4898" s="1">
        <v>-0.35929691000000002</v>
      </c>
      <c r="D4898" s="1">
        <v>0.19235577000000001</v>
      </c>
    </row>
    <row r="4899" spans="1:4" x14ac:dyDescent="0.15">
      <c r="A4899" s="1">
        <v>48.97</v>
      </c>
      <c r="B4899" s="1">
        <v>0.65614408000000002</v>
      </c>
      <c r="C4899" s="1">
        <v>-0.35455858000000001</v>
      </c>
      <c r="D4899" s="1">
        <v>0.18371433000000001</v>
      </c>
    </row>
    <row r="4900" spans="1:4" x14ac:dyDescent="0.15">
      <c r="A4900" s="1">
        <v>48.98</v>
      </c>
      <c r="B4900" s="1">
        <v>0.61298145999999998</v>
      </c>
      <c r="C4900" s="1">
        <v>-0.34863771999999998</v>
      </c>
      <c r="D4900" s="1">
        <v>0.17641118</v>
      </c>
    </row>
    <row r="4901" spans="1:4" x14ac:dyDescent="0.15">
      <c r="A4901" s="1">
        <v>48.99</v>
      </c>
      <c r="B4901" s="1">
        <v>0.56946821999999997</v>
      </c>
      <c r="C4901" s="1">
        <v>-0.34195914999999999</v>
      </c>
      <c r="D4901" s="1">
        <v>0.17042753999999999</v>
      </c>
    </row>
    <row r="4902" spans="1:4" x14ac:dyDescent="0.15">
      <c r="A4902" s="1">
        <v>49</v>
      </c>
      <c r="B4902" s="1">
        <v>0.52639632000000003</v>
      </c>
      <c r="C4902" s="1">
        <v>-0.33495003000000001</v>
      </c>
      <c r="D4902" s="1">
        <v>0.16620405999999999</v>
      </c>
    </row>
    <row r="4903" spans="1:4" x14ac:dyDescent="0.15">
      <c r="A4903" s="1">
        <v>49.01</v>
      </c>
      <c r="B4903" s="1">
        <v>0.48395944000000002</v>
      </c>
      <c r="C4903" s="1">
        <v>-0.32793172999999998</v>
      </c>
      <c r="D4903" s="1">
        <v>0.16360733999999999</v>
      </c>
    </row>
    <row r="4904" spans="1:4" x14ac:dyDescent="0.15">
      <c r="A4904" s="1">
        <v>49.02</v>
      </c>
      <c r="B4904" s="1">
        <v>0.44313015</v>
      </c>
      <c r="C4904" s="1">
        <v>-0.32032306999999999</v>
      </c>
      <c r="D4904" s="1">
        <v>0.16265577000000001</v>
      </c>
    </row>
    <row r="4905" spans="1:4" x14ac:dyDescent="0.15">
      <c r="A4905" s="1">
        <v>49.03</v>
      </c>
      <c r="B4905" s="1">
        <v>0.40435207000000001</v>
      </c>
      <c r="C4905" s="1">
        <v>-0.31222490000000003</v>
      </c>
      <c r="D4905" s="1">
        <v>0.16245444000000001</v>
      </c>
    </row>
    <row r="4906" spans="1:4" x14ac:dyDescent="0.15">
      <c r="A4906" s="1">
        <v>49.04</v>
      </c>
      <c r="B4906" s="1">
        <v>0.36747638999999999</v>
      </c>
      <c r="C4906" s="1">
        <v>-0.30313090999999998</v>
      </c>
      <c r="D4906" s="1">
        <v>0.16215499999999999</v>
      </c>
    </row>
    <row r="4907" spans="1:4" x14ac:dyDescent="0.15">
      <c r="A4907" s="1">
        <v>49.05</v>
      </c>
      <c r="B4907" s="1">
        <v>0.33282214999999998</v>
      </c>
      <c r="C4907" s="1">
        <v>-0.29285610000000001</v>
      </c>
      <c r="D4907" s="1">
        <v>0.16185944999999999</v>
      </c>
    </row>
    <row r="4908" spans="1:4" x14ac:dyDescent="0.15">
      <c r="A4908" s="1">
        <v>49.06</v>
      </c>
      <c r="B4908" s="1">
        <v>0.30023866999999999</v>
      </c>
      <c r="C4908" s="1">
        <v>-0.28124719999999997</v>
      </c>
      <c r="D4908" s="1">
        <v>0.16164459</v>
      </c>
    </row>
    <row r="4909" spans="1:4" x14ac:dyDescent="0.15">
      <c r="A4909" s="1">
        <v>49.07</v>
      </c>
      <c r="B4909" s="1">
        <v>0.26988199000000002</v>
      </c>
      <c r="C4909" s="1">
        <v>-0.26881854999999999</v>
      </c>
      <c r="D4909" s="1">
        <v>0.16102224000000001</v>
      </c>
    </row>
    <row r="4910" spans="1:4" x14ac:dyDescent="0.15">
      <c r="A4910" s="1">
        <v>49.08</v>
      </c>
      <c r="B4910" s="1">
        <v>0.24132338</v>
      </c>
      <c r="C4910" s="1">
        <v>-0.25546837</v>
      </c>
      <c r="D4910" s="1">
        <v>0.16027931000000001</v>
      </c>
    </row>
    <row r="4911" spans="1:4" x14ac:dyDescent="0.15">
      <c r="A4911" s="1">
        <v>49.09</v>
      </c>
      <c r="B4911" s="1">
        <v>0.21418385000000001</v>
      </c>
      <c r="C4911" s="1">
        <v>-0.24101865</v>
      </c>
      <c r="D4911" s="1">
        <v>0.15935427999999999</v>
      </c>
    </row>
    <row r="4912" spans="1:4" x14ac:dyDescent="0.15">
      <c r="A4912" s="1">
        <v>49.1</v>
      </c>
      <c r="B4912" s="1">
        <v>0.18780321999999999</v>
      </c>
      <c r="C4912" s="1">
        <v>-0.22545591000000001</v>
      </c>
      <c r="D4912" s="1">
        <v>0.15723646999999999</v>
      </c>
    </row>
    <row r="4913" spans="1:4" x14ac:dyDescent="0.15">
      <c r="A4913" s="1">
        <v>49.11</v>
      </c>
      <c r="B4913" s="1">
        <v>0.16143636</v>
      </c>
      <c r="C4913" s="1">
        <v>-0.20807287999999999</v>
      </c>
      <c r="D4913" s="1">
        <v>0.15388588</v>
      </c>
    </row>
    <row r="4914" spans="1:4" x14ac:dyDescent="0.15">
      <c r="A4914" s="1">
        <v>49.12</v>
      </c>
      <c r="B4914" s="1">
        <v>0.13436876</v>
      </c>
      <c r="C4914" s="1">
        <v>-0.18920403999999999</v>
      </c>
      <c r="D4914" s="1">
        <v>0.14962697999999999</v>
      </c>
    </row>
    <row r="4915" spans="1:4" x14ac:dyDescent="0.15">
      <c r="A4915" s="1">
        <v>49.13</v>
      </c>
      <c r="B4915" s="1">
        <v>0.10690087</v>
      </c>
      <c r="C4915" s="1">
        <v>-0.16899069999999999</v>
      </c>
      <c r="D4915" s="1">
        <v>0.14461811999999999</v>
      </c>
    </row>
    <row r="4916" spans="1:4" x14ac:dyDescent="0.15">
      <c r="A4916" s="1">
        <v>49.14</v>
      </c>
      <c r="B4916" s="1">
        <v>8.0147070000000001E-2</v>
      </c>
      <c r="C4916" s="1">
        <v>-0.14735147000000001</v>
      </c>
      <c r="D4916" s="1">
        <v>0.13906637999999999</v>
      </c>
    </row>
    <row r="4917" spans="1:4" x14ac:dyDescent="0.15">
      <c r="A4917" s="1">
        <v>49.15</v>
      </c>
      <c r="B4917" s="1">
        <v>5.4578129000000003E-2</v>
      </c>
      <c r="C4917" s="1">
        <v>-0.12441365</v>
      </c>
      <c r="D4917" s="1">
        <v>0.13368079999999999</v>
      </c>
    </row>
    <row r="4918" spans="1:4" x14ac:dyDescent="0.15">
      <c r="A4918" s="1">
        <v>49.16</v>
      </c>
      <c r="B4918" s="1">
        <v>3.0612288000000001E-2</v>
      </c>
      <c r="C4918" s="1">
        <v>-0.10010668</v>
      </c>
      <c r="D4918" s="1">
        <v>0.12781881</v>
      </c>
    </row>
    <row r="4919" spans="1:4" x14ac:dyDescent="0.15">
      <c r="A4919" s="1">
        <v>49.17</v>
      </c>
      <c r="B4919" s="1">
        <v>8.3790176999999997E-3</v>
      </c>
      <c r="C4919" s="1">
        <v>-7.5188426000000003E-2</v>
      </c>
      <c r="D4919" s="1">
        <v>0.12103572999999999</v>
      </c>
    </row>
    <row r="4920" spans="1:4" x14ac:dyDescent="0.15">
      <c r="A4920" s="1">
        <v>49.18</v>
      </c>
      <c r="B4920" s="1">
        <v>-1.1569665E-2</v>
      </c>
      <c r="C4920" s="1">
        <v>-4.9756878999999997E-2</v>
      </c>
      <c r="D4920" s="1">
        <v>0.11400352</v>
      </c>
    </row>
    <row r="4921" spans="1:4" x14ac:dyDescent="0.15">
      <c r="A4921" s="1">
        <v>49.19</v>
      </c>
      <c r="B4921" s="1">
        <v>-2.9603882000000002E-2</v>
      </c>
      <c r="C4921" s="1">
        <v>-2.5206916999999999E-2</v>
      </c>
      <c r="D4921" s="1">
        <v>0.10607936</v>
      </c>
    </row>
    <row r="4922" spans="1:4" x14ac:dyDescent="0.15">
      <c r="A4922" s="1">
        <v>49.2</v>
      </c>
      <c r="B4922" s="1">
        <v>-4.5908437000000003E-2</v>
      </c>
      <c r="C4922" s="1">
        <v>-2.3484477999999999E-3</v>
      </c>
      <c r="D4922" s="1">
        <v>9.7277839000000005E-2</v>
      </c>
    </row>
    <row r="4923" spans="1:4" x14ac:dyDescent="0.15">
      <c r="A4923" s="1">
        <v>49.21</v>
      </c>
      <c r="B4923" s="1">
        <v>-6.0634259000000003E-2</v>
      </c>
      <c r="C4923" s="1">
        <v>1.8500728000000001E-2</v>
      </c>
      <c r="D4923" s="1">
        <v>8.7671408000000006E-2</v>
      </c>
    </row>
    <row r="4924" spans="1:4" x14ac:dyDescent="0.15">
      <c r="A4924" s="1">
        <v>49.22</v>
      </c>
      <c r="B4924" s="1">
        <v>-7.3520530000000001E-2</v>
      </c>
      <c r="C4924" s="1">
        <v>3.7103285999999999E-2</v>
      </c>
      <c r="D4924" s="1">
        <v>7.7485334000000003E-2</v>
      </c>
    </row>
    <row r="4925" spans="1:4" x14ac:dyDescent="0.15">
      <c r="A4925" s="1">
        <v>49.23</v>
      </c>
      <c r="B4925" s="1">
        <v>-8.5095122999999995E-2</v>
      </c>
      <c r="C4925" s="1">
        <v>5.3176436000000001E-2</v>
      </c>
      <c r="D4925" s="1">
        <v>6.6820191000000001E-2</v>
      </c>
    </row>
    <row r="4926" spans="1:4" x14ac:dyDescent="0.15">
      <c r="A4926" s="1">
        <v>49.24</v>
      </c>
      <c r="B4926" s="1">
        <v>-9.4560538E-2</v>
      </c>
      <c r="C4926" s="1">
        <v>6.6882494000000001E-2</v>
      </c>
      <c r="D4926" s="1">
        <v>5.5853931000000002E-2</v>
      </c>
    </row>
    <row r="4927" spans="1:4" x14ac:dyDescent="0.15">
      <c r="A4927" s="1">
        <v>49.25</v>
      </c>
      <c r="B4927" s="1">
        <v>-0.10163184</v>
      </c>
      <c r="C4927" s="1">
        <v>7.8166370999999998E-2</v>
      </c>
      <c r="D4927" s="1">
        <v>4.4976716E-2</v>
      </c>
    </row>
    <row r="4928" spans="1:4" x14ac:dyDescent="0.15">
      <c r="A4928" s="1">
        <v>49.26</v>
      </c>
      <c r="B4928" s="1">
        <v>-0.10604763</v>
      </c>
      <c r="C4928" s="1">
        <v>8.7754657999999999E-2</v>
      </c>
      <c r="D4928" s="1">
        <v>3.4835194E-2</v>
      </c>
    </row>
    <row r="4929" spans="1:4" x14ac:dyDescent="0.15">
      <c r="A4929" s="1">
        <v>49.27</v>
      </c>
      <c r="B4929" s="1">
        <v>-0.10776376</v>
      </c>
      <c r="C4929" s="1">
        <v>9.5499007999999996E-2</v>
      </c>
      <c r="D4929" s="1">
        <v>2.5251711E-2</v>
      </c>
    </row>
    <row r="4930" spans="1:4" x14ac:dyDescent="0.15">
      <c r="A4930" s="1">
        <v>49.28</v>
      </c>
      <c r="B4930" s="1">
        <v>-0.10663692</v>
      </c>
      <c r="C4930" s="1">
        <v>0.1010672</v>
      </c>
      <c r="D4930" s="1">
        <v>1.607836E-2</v>
      </c>
    </row>
    <row r="4931" spans="1:4" x14ac:dyDescent="0.15">
      <c r="A4931" s="1">
        <v>49.29</v>
      </c>
      <c r="B4931" s="1">
        <v>-0.10302651</v>
      </c>
      <c r="C4931" s="1">
        <v>0.10464539</v>
      </c>
      <c r="D4931" s="1">
        <v>6.7516364999999998E-3</v>
      </c>
    </row>
    <row r="4932" spans="1:4" x14ac:dyDescent="0.15">
      <c r="A4932" s="1">
        <v>49.3</v>
      </c>
      <c r="B4932" s="1">
        <v>-9.6622062999999994E-2</v>
      </c>
      <c r="C4932" s="1">
        <v>0.10641873</v>
      </c>
      <c r="D4932" s="1">
        <v>-2.3342574999999999E-3</v>
      </c>
    </row>
    <row r="4933" spans="1:4" x14ac:dyDescent="0.15">
      <c r="A4933" s="1">
        <v>49.31</v>
      </c>
      <c r="B4933" s="1">
        <v>-8.7194197000000001E-2</v>
      </c>
      <c r="C4933" s="1">
        <v>0.10668722999999999</v>
      </c>
      <c r="D4933" s="1">
        <v>-1.1063847E-2</v>
      </c>
    </row>
    <row r="4934" spans="1:4" x14ac:dyDescent="0.15">
      <c r="A4934" s="1">
        <v>49.32</v>
      </c>
      <c r="B4934" s="1">
        <v>-7.4283563999999996E-2</v>
      </c>
      <c r="C4934" s="1">
        <v>0.10649943000000001</v>
      </c>
      <c r="D4934" s="1">
        <v>-1.8799102000000002E-2</v>
      </c>
    </row>
    <row r="4935" spans="1:4" x14ac:dyDescent="0.15">
      <c r="A4935" s="1">
        <v>49.33</v>
      </c>
      <c r="B4935" s="1">
        <v>-5.7295827000000001E-2</v>
      </c>
      <c r="C4935" s="1">
        <v>0.1060224</v>
      </c>
      <c r="D4935" s="1">
        <v>-2.5424773000000001E-2</v>
      </c>
    </row>
    <row r="4936" spans="1:4" x14ac:dyDescent="0.15">
      <c r="A4936" s="1">
        <v>49.34</v>
      </c>
      <c r="B4936" s="1">
        <v>-3.6628861999999998E-2</v>
      </c>
      <c r="C4936" s="1">
        <v>0.10610158</v>
      </c>
      <c r="D4936" s="1">
        <v>-3.1322125999999999E-2</v>
      </c>
    </row>
    <row r="4937" spans="1:4" x14ac:dyDescent="0.15">
      <c r="A4937" s="1">
        <v>49.35</v>
      </c>
      <c r="B4937" s="1">
        <v>-1.302147E-2</v>
      </c>
      <c r="C4937" s="1">
        <v>0.10698874999999999</v>
      </c>
      <c r="D4937" s="1">
        <v>-3.6565999000000002E-2</v>
      </c>
    </row>
    <row r="4938" spans="1:4" x14ac:dyDescent="0.15">
      <c r="A4938" s="1">
        <v>49.36</v>
      </c>
      <c r="B4938" s="1">
        <v>1.2506474E-2</v>
      </c>
      <c r="C4938" s="1">
        <v>0.10830233</v>
      </c>
      <c r="D4938" s="1">
        <v>-4.1754913999999997E-2</v>
      </c>
    </row>
    <row r="4939" spans="1:4" x14ac:dyDescent="0.15">
      <c r="A4939" s="1">
        <v>49.37</v>
      </c>
      <c r="B4939" s="1">
        <v>3.9648743E-2</v>
      </c>
      <c r="C4939" s="1">
        <v>0.11004745</v>
      </c>
      <c r="D4939" s="1">
        <v>-4.7596913999999997E-2</v>
      </c>
    </row>
    <row r="4940" spans="1:4" x14ac:dyDescent="0.15">
      <c r="A4940" s="1">
        <v>49.38</v>
      </c>
      <c r="B4940" s="1">
        <v>6.8481878999999996E-2</v>
      </c>
      <c r="C4940" s="1">
        <v>0.11211684</v>
      </c>
      <c r="D4940" s="1">
        <v>-5.3662137999999998E-2</v>
      </c>
    </row>
    <row r="4941" spans="1:4" x14ac:dyDescent="0.15">
      <c r="A4941" s="1">
        <v>49.39</v>
      </c>
      <c r="B4941" s="1">
        <v>9.8054131000000003E-2</v>
      </c>
      <c r="C4941" s="1">
        <v>0.11337630999999999</v>
      </c>
      <c r="D4941" s="1">
        <v>-6.0845308000000001E-2</v>
      </c>
    </row>
    <row r="4942" spans="1:4" x14ac:dyDescent="0.15">
      <c r="A4942" s="1">
        <v>49.4</v>
      </c>
      <c r="B4942" s="1">
        <v>0.12860651000000001</v>
      </c>
      <c r="C4942" s="1">
        <v>0.11394443999999999</v>
      </c>
      <c r="D4942" s="1">
        <v>-6.8971229999999994E-2</v>
      </c>
    </row>
    <row r="4943" spans="1:4" x14ac:dyDescent="0.15">
      <c r="A4943" s="1">
        <v>49.41</v>
      </c>
      <c r="B4943" s="1">
        <v>0.16001046999999999</v>
      </c>
      <c r="C4943" s="1">
        <v>0.11395362000000001</v>
      </c>
      <c r="D4943" s="1">
        <v>-7.8176446999999996E-2</v>
      </c>
    </row>
    <row r="4944" spans="1:4" x14ac:dyDescent="0.15">
      <c r="A4944" s="1">
        <v>49.42</v>
      </c>
      <c r="B4944" s="1">
        <v>0.19132341999999999</v>
      </c>
      <c r="C4944" s="1">
        <v>0.11383090999999999</v>
      </c>
      <c r="D4944" s="1">
        <v>-8.7688270999999998E-2</v>
      </c>
    </row>
    <row r="4945" spans="1:4" x14ac:dyDescent="0.15">
      <c r="A4945" s="1">
        <v>49.43</v>
      </c>
      <c r="B4945" s="1">
        <v>0.22224246</v>
      </c>
      <c r="C4945" s="1">
        <v>0.11297102000000001</v>
      </c>
      <c r="D4945" s="1">
        <v>-9.7701698000000003E-2</v>
      </c>
    </row>
    <row r="4946" spans="1:4" x14ac:dyDescent="0.15">
      <c r="A4946" s="1">
        <v>49.44</v>
      </c>
      <c r="B4946" s="1">
        <v>0.25208024000000001</v>
      </c>
      <c r="C4946" s="1">
        <v>0.11139736</v>
      </c>
      <c r="D4946" s="1">
        <v>-0.10821501</v>
      </c>
    </row>
    <row r="4947" spans="1:4" x14ac:dyDescent="0.15">
      <c r="A4947" s="1">
        <v>49.45</v>
      </c>
      <c r="B4947" s="1">
        <v>0.28031845999999999</v>
      </c>
      <c r="C4947" s="1">
        <v>0.10917035</v>
      </c>
      <c r="D4947" s="1">
        <v>-0.11914993</v>
      </c>
    </row>
    <row r="4948" spans="1:4" x14ac:dyDescent="0.15">
      <c r="A4948" s="1">
        <v>49.46</v>
      </c>
      <c r="B4948" s="1">
        <v>0.30706489999999997</v>
      </c>
      <c r="C4948" s="1">
        <v>0.10630052</v>
      </c>
      <c r="D4948" s="1">
        <v>-0.13145562999999999</v>
      </c>
    </row>
    <row r="4949" spans="1:4" x14ac:dyDescent="0.15">
      <c r="A4949" s="1">
        <v>49.47</v>
      </c>
      <c r="B4949" s="1">
        <v>0.3323969</v>
      </c>
      <c r="C4949" s="1">
        <v>0.10209409</v>
      </c>
      <c r="D4949" s="1">
        <v>-0.14413255999999999</v>
      </c>
    </row>
    <row r="4950" spans="1:4" x14ac:dyDescent="0.15">
      <c r="A4950" s="1">
        <v>49.48</v>
      </c>
      <c r="B4950" s="1">
        <v>0.35655625000000002</v>
      </c>
      <c r="C4950" s="1">
        <v>9.6448086000000002E-2</v>
      </c>
      <c r="D4950" s="1">
        <v>-0.15742366999999999</v>
      </c>
    </row>
    <row r="4951" spans="1:4" x14ac:dyDescent="0.15">
      <c r="A4951" s="1">
        <v>49.49</v>
      </c>
      <c r="B4951" s="1">
        <v>0.37960936000000001</v>
      </c>
      <c r="C4951" s="1">
        <v>8.8895455999999998E-2</v>
      </c>
      <c r="D4951" s="1">
        <v>-0.17090441000000001</v>
      </c>
    </row>
    <row r="4952" spans="1:4" x14ac:dyDescent="0.15">
      <c r="A4952" s="1">
        <v>49.5</v>
      </c>
      <c r="B4952" s="1">
        <v>0.40165965999999997</v>
      </c>
      <c r="C4952" s="1">
        <v>7.9465817999999994E-2</v>
      </c>
      <c r="D4952" s="1">
        <v>-0.18464860999999999</v>
      </c>
    </row>
    <row r="4953" spans="1:4" x14ac:dyDescent="0.15">
      <c r="A4953" s="1">
        <v>49.51</v>
      </c>
      <c r="B4953" s="1">
        <v>0.42266019999999999</v>
      </c>
      <c r="C4953" s="1">
        <v>6.8626308999999996E-2</v>
      </c>
      <c r="D4953" s="1">
        <v>-0.19782869</v>
      </c>
    </row>
    <row r="4954" spans="1:4" x14ac:dyDescent="0.15">
      <c r="A4954" s="1">
        <v>49.52</v>
      </c>
      <c r="B4954" s="1">
        <v>0.44323781000000001</v>
      </c>
      <c r="C4954" s="1">
        <v>5.5883146000000002E-2</v>
      </c>
      <c r="D4954" s="1">
        <v>-0.20940223999999999</v>
      </c>
    </row>
    <row r="4955" spans="1:4" x14ac:dyDescent="0.15">
      <c r="A4955" s="1">
        <v>49.53</v>
      </c>
      <c r="B4955" s="1">
        <v>0.46293856999999999</v>
      </c>
      <c r="C4955" s="1">
        <v>4.1510765999999998E-2</v>
      </c>
      <c r="D4955" s="1">
        <v>-0.2200754</v>
      </c>
    </row>
    <row r="4956" spans="1:4" x14ac:dyDescent="0.15">
      <c r="A4956" s="1">
        <v>49.54</v>
      </c>
      <c r="B4956" s="1">
        <v>0.48169561</v>
      </c>
      <c r="C4956" s="1">
        <v>2.6409337000000001E-2</v>
      </c>
      <c r="D4956" s="1">
        <v>-0.22958888</v>
      </c>
    </row>
    <row r="4957" spans="1:4" x14ac:dyDescent="0.15">
      <c r="A4957" s="1">
        <v>49.55</v>
      </c>
      <c r="B4957" s="1">
        <v>0.49896234</v>
      </c>
      <c r="C4957" s="1">
        <v>1.0386486E-2</v>
      </c>
      <c r="D4957" s="1">
        <v>-0.23816345999999999</v>
      </c>
    </row>
    <row r="4958" spans="1:4" x14ac:dyDescent="0.15">
      <c r="A4958" s="1">
        <v>49.56</v>
      </c>
      <c r="B4958" s="1">
        <v>0.51465987999999996</v>
      </c>
      <c r="C4958" s="1">
        <v>-6.1104703999999999E-3</v>
      </c>
      <c r="D4958" s="1">
        <v>-0.24634890000000001</v>
      </c>
    </row>
    <row r="4959" spans="1:4" x14ac:dyDescent="0.15">
      <c r="A4959" s="1">
        <v>49.57</v>
      </c>
      <c r="B4959" s="1">
        <v>0.52847390000000005</v>
      </c>
      <c r="C4959" s="1">
        <v>-2.2987270000000001E-2</v>
      </c>
      <c r="D4959" s="1">
        <v>-0.25394928999999999</v>
      </c>
    </row>
    <row r="4960" spans="1:4" x14ac:dyDescent="0.15">
      <c r="A4960" s="1">
        <v>49.58</v>
      </c>
      <c r="B4960" s="1">
        <v>0.54125425999999999</v>
      </c>
      <c r="C4960" s="1">
        <v>-3.9103844999999998E-2</v>
      </c>
      <c r="D4960" s="1">
        <v>-0.26067753999999999</v>
      </c>
    </row>
    <row r="4961" spans="1:4" x14ac:dyDescent="0.15">
      <c r="A4961" s="1">
        <v>49.59</v>
      </c>
      <c r="B4961" s="1">
        <v>0.55297355999999998</v>
      </c>
      <c r="C4961" s="1">
        <v>-5.4889844E-2</v>
      </c>
      <c r="D4961" s="1">
        <v>-0.26692781999999998</v>
      </c>
    </row>
    <row r="4962" spans="1:4" x14ac:dyDescent="0.15">
      <c r="A4962" s="1">
        <v>49.6</v>
      </c>
      <c r="B4962" s="1">
        <v>0.56421491000000001</v>
      </c>
      <c r="C4962" s="1">
        <v>-6.9494543000000006E-2</v>
      </c>
      <c r="D4962" s="1">
        <v>-0.27231043999999999</v>
      </c>
    </row>
    <row r="4963" spans="1:4" x14ac:dyDescent="0.15">
      <c r="A4963" s="1">
        <v>49.61</v>
      </c>
      <c r="B4963" s="1">
        <v>0.57503188999999999</v>
      </c>
      <c r="C4963" s="1">
        <v>-8.3382171000000005E-2</v>
      </c>
      <c r="D4963" s="1">
        <v>-0.27697905</v>
      </c>
    </row>
    <row r="4964" spans="1:4" x14ac:dyDescent="0.15">
      <c r="A4964" s="1">
        <v>49.62</v>
      </c>
      <c r="B4964" s="1">
        <v>0.58598163999999997</v>
      </c>
      <c r="C4964" s="1">
        <v>-9.6203021999999999E-2</v>
      </c>
      <c r="D4964" s="1">
        <v>-0.28087203999999999</v>
      </c>
    </row>
    <row r="4965" spans="1:4" x14ac:dyDescent="0.15">
      <c r="A4965" s="1">
        <v>49.63</v>
      </c>
      <c r="B4965" s="1">
        <v>0.59687425000000005</v>
      </c>
      <c r="C4965" s="1">
        <v>-0.10821971</v>
      </c>
      <c r="D4965" s="1">
        <v>-0.28397325000000001</v>
      </c>
    </row>
    <row r="4966" spans="1:4" x14ac:dyDescent="0.15">
      <c r="A4966" s="1">
        <v>49.64</v>
      </c>
      <c r="B4966" s="1">
        <v>0.60774998000000002</v>
      </c>
      <c r="C4966" s="1">
        <v>-0.11926452999999999</v>
      </c>
      <c r="D4966" s="1">
        <v>-0.28649021000000002</v>
      </c>
    </row>
    <row r="4967" spans="1:4" x14ac:dyDescent="0.15">
      <c r="A4967" s="1">
        <v>49.65</v>
      </c>
      <c r="B4967" s="1">
        <v>0.61906475000000005</v>
      </c>
      <c r="C4967" s="1">
        <v>-0.12917529999999999</v>
      </c>
      <c r="D4967" s="1">
        <v>-0.28848824000000001</v>
      </c>
    </row>
    <row r="4968" spans="1:4" x14ac:dyDescent="0.15">
      <c r="A4968" s="1">
        <v>49.66</v>
      </c>
      <c r="B4968" s="1">
        <v>0.63135173</v>
      </c>
      <c r="C4968" s="1">
        <v>-0.13735433</v>
      </c>
      <c r="D4968" s="1">
        <v>-0.29041918</v>
      </c>
    </row>
    <row r="4969" spans="1:4" x14ac:dyDescent="0.15">
      <c r="A4969" s="1">
        <v>49.67</v>
      </c>
      <c r="B4969" s="1">
        <v>0.64471433</v>
      </c>
      <c r="C4969" s="1">
        <v>-0.14338961</v>
      </c>
      <c r="D4969" s="1">
        <v>-0.29205326999999998</v>
      </c>
    </row>
    <row r="4970" spans="1:4" x14ac:dyDescent="0.15">
      <c r="A4970" s="1">
        <v>49.68</v>
      </c>
      <c r="B4970" s="1">
        <v>0.65910729000000001</v>
      </c>
      <c r="C4970" s="1">
        <v>-0.14723544999999999</v>
      </c>
      <c r="D4970" s="1">
        <v>-0.29303443000000001</v>
      </c>
    </row>
    <row r="4971" spans="1:4" x14ac:dyDescent="0.15">
      <c r="A4971" s="1">
        <v>49.69</v>
      </c>
      <c r="B4971" s="1">
        <v>0.67486330000000005</v>
      </c>
      <c r="C4971" s="1">
        <v>-0.14903747000000001</v>
      </c>
      <c r="D4971" s="1">
        <v>-0.29319430000000002</v>
      </c>
    </row>
    <row r="4972" spans="1:4" x14ac:dyDescent="0.15">
      <c r="A4972" s="1">
        <v>49.7</v>
      </c>
      <c r="B4972" s="1">
        <v>0.69247228000000005</v>
      </c>
      <c r="C4972" s="1">
        <v>-0.14857697</v>
      </c>
      <c r="D4972" s="1">
        <v>-0.29174229000000002</v>
      </c>
    </row>
    <row r="4973" spans="1:4" x14ac:dyDescent="0.15">
      <c r="A4973" s="1">
        <v>49.71</v>
      </c>
      <c r="B4973" s="1">
        <v>0.71215676999999999</v>
      </c>
      <c r="C4973" s="1">
        <v>-0.14625769999999999</v>
      </c>
      <c r="D4973" s="1">
        <v>-0.28855540000000002</v>
      </c>
    </row>
    <row r="4974" spans="1:4" x14ac:dyDescent="0.15">
      <c r="A4974" s="1">
        <v>49.72</v>
      </c>
      <c r="B4974" s="1">
        <v>0.73343974999999995</v>
      </c>
      <c r="C4974" s="1">
        <v>-0.14197002</v>
      </c>
      <c r="D4974" s="1">
        <v>-0.28416466000000001</v>
      </c>
    </row>
    <row r="4975" spans="1:4" x14ac:dyDescent="0.15">
      <c r="A4975" s="1">
        <v>49.73</v>
      </c>
      <c r="B4975" s="1">
        <v>0.75632120999999997</v>
      </c>
      <c r="C4975" s="1">
        <v>-0.13615306999999999</v>
      </c>
      <c r="D4975" s="1">
        <v>-0.27899403</v>
      </c>
    </row>
    <row r="4976" spans="1:4" x14ac:dyDescent="0.15">
      <c r="A4976" s="1">
        <v>49.74</v>
      </c>
      <c r="B4976" s="1">
        <v>0.78026174999999998</v>
      </c>
      <c r="C4976" s="1">
        <v>-0.12864437000000001</v>
      </c>
      <c r="D4976" s="1">
        <v>-0.27356596</v>
      </c>
    </row>
    <row r="4977" spans="1:4" x14ac:dyDescent="0.15">
      <c r="A4977" s="1">
        <v>49.75</v>
      </c>
      <c r="B4977" s="1">
        <v>0.80499129000000003</v>
      </c>
      <c r="C4977" s="1">
        <v>-0.12007114000000001</v>
      </c>
      <c r="D4977" s="1">
        <v>-0.26763632999999998</v>
      </c>
    </row>
    <row r="4978" spans="1:4" x14ac:dyDescent="0.15">
      <c r="A4978" s="1">
        <v>49.76</v>
      </c>
      <c r="B4978" s="1">
        <v>0.83118760999999997</v>
      </c>
      <c r="C4978" s="1">
        <v>-0.1103087</v>
      </c>
      <c r="D4978" s="1">
        <v>-0.26052909000000002</v>
      </c>
    </row>
    <row r="4979" spans="1:4" x14ac:dyDescent="0.15">
      <c r="A4979" s="1">
        <v>49.77</v>
      </c>
      <c r="B4979" s="1">
        <v>0.85915949999999996</v>
      </c>
      <c r="C4979" s="1">
        <v>-9.9606986999999994E-2</v>
      </c>
      <c r="D4979" s="1">
        <v>-0.25309851</v>
      </c>
    </row>
    <row r="4980" spans="1:4" x14ac:dyDescent="0.15">
      <c r="A4980" s="1">
        <v>49.78</v>
      </c>
      <c r="B4980" s="1">
        <v>0.88912245000000001</v>
      </c>
      <c r="C4980" s="1">
        <v>-8.7810859000000005E-2</v>
      </c>
      <c r="D4980" s="1">
        <v>-0.24463707000000001</v>
      </c>
    </row>
    <row r="4981" spans="1:4" x14ac:dyDescent="0.15">
      <c r="A4981" s="1">
        <v>49.79</v>
      </c>
      <c r="B4981" s="1">
        <v>0.92054356999999998</v>
      </c>
      <c r="C4981" s="1">
        <v>-7.5619751999999998E-2</v>
      </c>
      <c r="D4981" s="1">
        <v>-0.23579897999999999</v>
      </c>
    </row>
    <row r="4982" spans="1:4" x14ac:dyDescent="0.15">
      <c r="A4982" s="1">
        <v>49.8</v>
      </c>
      <c r="B4982" s="1">
        <v>0.95394931000000005</v>
      </c>
      <c r="C4982" s="1">
        <v>-6.2519637000000003E-2</v>
      </c>
      <c r="D4982" s="1">
        <v>-0.22593224000000001</v>
      </c>
    </row>
    <row r="4983" spans="1:4" x14ac:dyDescent="0.15">
      <c r="A4983" s="1">
        <v>49.81</v>
      </c>
      <c r="B4983" s="1">
        <v>0.98796892000000003</v>
      </c>
      <c r="C4983" s="1">
        <v>-4.8718064999999998E-2</v>
      </c>
      <c r="D4983" s="1">
        <v>-0.21494891999999999</v>
      </c>
    </row>
    <row r="4984" spans="1:4" x14ac:dyDescent="0.15">
      <c r="A4984" s="1">
        <v>49.82</v>
      </c>
      <c r="B4984" s="1">
        <v>1.0218491999999999</v>
      </c>
      <c r="C4984" s="1">
        <v>-3.4289266999999998E-2</v>
      </c>
      <c r="D4984" s="1">
        <v>-0.20341964000000001</v>
      </c>
    </row>
    <row r="4985" spans="1:4" x14ac:dyDescent="0.15">
      <c r="A4985" s="1">
        <v>49.83</v>
      </c>
      <c r="B4985" s="1">
        <v>1.0554478</v>
      </c>
      <c r="C4985" s="1">
        <v>-1.9151293E-2</v>
      </c>
      <c r="D4985" s="1">
        <v>-0.19139142000000001</v>
      </c>
    </row>
    <row r="4986" spans="1:4" x14ac:dyDescent="0.15">
      <c r="A4986" s="1">
        <v>49.84</v>
      </c>
      <c r="B4986" s="1">
        <v>1.0892230000000001</v>
      </c>
      <c r="C4986" s="1">
        <v>-2.9214928000000002E-3</v>
      </c>
      <c r="D4986" s="1">
        <v>-0.17911493000000001</v>
      </c>
    </row>
    <row r="4987" spans="1:4" x14ac:dyDescent="0.15">
      <c r="A4987" s="1">
        <v>49.85</v>
      </c>
      <c r="B4987" s="1">
        <v>1.1228098</v>
      </c>
      <c r="C4987" s="1">
        <v>1.4700062999999999E-2</v>
      </c>
      <c r="D4987" s="1">
        <v>-0.16625928000000001</v>
      </c>
    </row>
    <row r="4988" spans="1:4" x14ac:dyDescent="0.15">
      <c r="A4988" s="1">
        <v>49.86</v>
      </c>
      <c r="B4988" s="1">
        <v>1.1567386</v>
      </c>
      <c r="C4988" s="1">
        <v>3.3814077999999997E-2</v>
      </c>
      <c r="D4988" s="1">
        <v>-0.15246534</v>
      </c>
    </row>
    <row r="4989" spans="1:4" x14ac:dyDescent="0.15">
      <c r="A4989" s="1">
        <v>49.87</v>
      </c>
      <c r="B4989" s="1">
        <v>1.1906737000000001</v>
      </c>
      <c r="C4989" s="1">
        <v>5.4797307000000003E-2</v>
      </c>
      <c r="D4989" s="1">
        <v>-0.13862822999999999</v>
      </c>
    </row>
    <row r="4990" spans="1:4" x14ac:dyDescent="0.15">
      <c r="A4990" s="1">
        <v>49.88</v>
      </c>
      <c r="B4990" s="1">
        <v>1.224888</v>
      </c>
      <c r="C4990" s="1">
        <v>7.74426E-2</v>
      </c>
      <c r="D4990" s="1">
        <v>-0.12517254</v>
      </c>
    </row>
    <row r="4991" spans="1:4" x14ac:dyDescent="0.15">
      <c r="A4991" s="1">
        <v>49.89</v>
      </c>
      <c r="B4991" s="1">
        <v>1.2591608999999999</v>
      </c>
      <c r="C4991" s="1">
        <v>0.10035424</v>
      </c>
      <c r="D4991" s="1">
        <v>-0.11275319</v>
      </c>
    </row>
    <row r="4992" spans="1:4" x14ac:dyDescent="0.15">
      <c r="A4992" s="1">
        <v>49.9</v>
      </c>
      <c r="B4992" s="1">
        <v>1.2934247999999999</v>
      </c>
      <c r="C4992" s="1">
        <v>0.12219379</v>
      </c>
      <c r="D4992" s="1">
        <v>-0.10110921</v>
      </c>
    </row>
    <row r="4993" spans="1:4" x14ac:dyDescent="0.15">
      <c r="A4993" s="1">
        <v>49.91</v>
      </c>
      <c r="B4993" s="1">
        <v>1.3270647</v>
      </c>
      <c r="C4993" s="1">
        <v>0.14206336</v>
      </c>
      <c r="D4993" s="1">
        <v>-8.9588597000000006E-2</v>
      </c>
    </row>
    <row r="4994" spans="1:4" x14ac:dyDescent="0.15">
      <c r="A4994" s="1">
        <v>49.92</v>
      </c>
      <c r="B4994" s="1">
        <v>1.3600676</v>
      </c>
      <c r="C4994" s="1">
        <v>0.16016153</v>
      </c>
      <c r="D4994" s="1">
        <v>-7.7971684999999999E-2</v>
      </c>
    </row>
    <row r="4995" spans="1:4" x14ac:dyDescent="0.15">
      <c r="A4995" s="1">
        <v>49.93</v>
      </c>
      <c r="B4995" s="1">
        <v>1.3909391</v>
      </c>
      <c r="C4995" s="1">
        <v>0.17652361999999999</v>
      </c>
      <c r="D4995" s="1">
        <v>-6.6850462999999999E-2</v>
      </c>
    </row>
    <row r="4996" spans="1:4" x14ac:dyDescent="0.15">
      <c r="A4996" s="1">
        <v>49.94</v>
      </c>
      <c r="B4996" s="1">
        <v>1.4199752000000001</v>
      </c>
      <c r="C4996" s="1">
        <v>0.19152250000000001</v>
      </c>
      <c r="D4996" s="1">
        <v>-5.6641885000000003E-2</v>
      </c>
    </row>
    <row r="4997" spans="1:4" x14ac:dyDescent="0.15">
      <c r="A4997" s="1">
        <v>49.95</v>
      </c>
      <c r="B4997" s="1">
        <v>1.4468608000000001</v>
      </c>
      <c r="C4997" s="1">
        <v>0.20539635000000001</v>
      </c>
      <c r="D4997" s="1">
        <v>-4.7867106E-2</v>
      </c>
    </row>
    <row r="4998" spans="1:4" x14ac:dyDescent="0.15">
      <c r="A4998" s="1">
        <v>49.96</v>
      </c>
      <c r="B4998" s="1">
        <v>1.4710920999999999</v>
      </c>
      <c r="C4998" s="1">
        <v>0.21754090000000001</v>
      </c>
      <c r="D4998" s="1">
        <v>-4.1571905999999999E-2</v>
      </c>
    </row>
    <row r="4999" spans="1:4" x14ac:dyDescent="0.15">
      <c r="A4999" s="1">
        <v>49.97</v>
      </c>
      <c r="B4999" s="1">
        <v>1.4929969999999999</v>
      </c>
      <c r="C4999" s="1">
        <v>0.22769532000000001</v>
      </c>
      <c r="D4999" s="1">
        <v>-3.7235091999999997E-2</v>
      </c>
    </row>
    <row r="5000" spans="1:4" x14ac:dyDescent="0.15">
      <c r="A5000" s="1">
        <v>49.98</v>
      </c>
      <c r="B5000" s="1">
        <v>1.5129404</v>
      </c>
      <c r="C5000" s="1">
        <v>0.23562737</v>
      </c>
      <c r="D5000" s="1">
        <v>-3.4473460999999997E-2</v>
      </c>
    </row>
    <row r="5001" spans="1:4" x14ac:dyDescent="0.15">
      <c r="A5001" s="1">
        <v>49.99</v>
      </c>
      <c r="B5001" s="1">
        <v>1.5300479</v>
      </c>
      <c r="C5001" s="1">
        <v>0.24069866000000001</v>
      </c>
      <c r="D5001" s="1">
        <v>-3.3559614000000001E-2</v>
      </c>
    </row>
    <row r="5002" spans="1:4" x14ac:dyDescent="0.15">
      <c r="A5002" s="1">
        <v>50</v>
      </c>
      <c r="B5002" s="1">
        <v>1.5439320999999999</v>
      </c>
      <c r="C5002" s="1">
        <v>0.24316004999999999</v>
      </c>
      <c r="D5002" s="1">
        <v>-3.3699320999999997E-2</v>
      </c>
    </row>
    <row r="5003" spans="1:4" x14ac:dyDescent="0.15">
      <c r="A5003" s="1">
        <v>50.01</v>
      </c>
      <c r="B5003" s="1">
        <v>1.5547298000000001</v>
      </c>
      <c r="C5003" s="1">
        <v>0.24352881000000001</v>
      </c>
      <c r="D5003" s="1">
        <v>-3.5120317999999998E-2</v>
      </c>
    </row>
    <row r="5004" spans="1:4" x14ac:dyDescent="0.15">
      <c r="A5004" s="1">
        <v>50.02</v>
      </c>
      <c r="B5004" s="1">
        <v>1.5628021000000001</v>
      </c>
      <c r="C5004" s="1">
        <v>0.24200998000000001</v>
      </c>
      <c r="D5004" s="1">
        <v>-3.7895225999999997E-2</v>
      </c>
    </row>
    <row r="5005" spans="1:4" x14ac:dyDescent="0.15">
      <c r="A5005" s="1">
        <v>50.03</v>
      </c>
      <c r="B5005" s="1">
        <v>1.5685507000000001</v>
      </c>
      <c r="C5005" s="1">
        <v>0.23927593999999999</v>
      </c>
      <c r="D5005" s="1">
        <v>-4.2054583E-2</v>
      </c>
    </row>
    <row r="5006" spans="1:4" x14ac:dyDescent="0.15">
      <c r="A5006" s="1">
        <v>50.04</v>
      </c>
      <c r="B5006" s="1">
        <v>1.5723047999999999</v>
      </c>
      <c r="C5006" s="1">
        <v>0.23596459</v>
      </c>
      <c r="D5006" s="1">
        <v>-4.7710143000000003E-2</v>
      </c>
    </row>
    <row r="5007" spans="1:4" x14ac:dyDescent="0.15">
      <c r="A5007" s="1">
        <v>50.05</v>
      </c>
      <c r="B5007" s="1">
        <v>1.5736049000000001</v>
      </c>
      <c r="C5007" s="1">
        <v>0.23247661</v>
      </c>
      <c r="D5007" s="1">
        <v>-5.4980112999999997E-2</v>
      </c>
    </row>
    <row r="5008" spans="1:4" x14ac:dyDescent="0.15">
      <c r="A5008" s="1">
        <v>50.06</v>
      </c>
      <c r="B5008" s="1">
        <v>1.5729162999999999</v>
      </c>
      <c r="C5008" s="1">
        <v>0.22920167</v>
      </c>
      <c r="D5008" s="1">
        <v>-6.3404258000000005E-2</v>
      </c>
    </row>
    <row r="5009" spans="1:4" x14ac:dyDescent="0.15">
      <c r="A5009" s="1">
        <v>50.07</v>
      </c>
      <c r="B5009" s="1">
        <v>1.5698806000000001</v>
      </c>
      <c r="C5009" s="1">
        <v>0.22618638999999999</v>
      </c>
      <c r="D5009" s="1">
        <v>-7.2700796999999998E-2</v>
      </c>
    </row>
    <row r="5010" spans="1:4" x14ac:dyDescent="0.15">
      <c r="A5010" s="1">
        <v>50.08</v>
      </c>
      <c r="B5010" s="1">
        <v>1.5643836</v>
      </c>
      <c r="C5010" s="1">
        <v>0.22356096</v>
      </c>
      <c r="D5010" s="1">
        <v>-8.2007845999999995E-2</v>
      </c>
    </row>
    <row r="5011" spans="1:4" x14ac:dyDescent="0.15">
      <c r="A5011" s="1">
        <v>50.09</v>
      </c>
      <c r="B5011" s="1">
        <v>1.5565496999999999</v>
      </c>
      <c r="C5011" s="1">
        <v>0.22100278000000001</v>
      </c>
      <c r="D5011" s="1">
        <v>-9.1480384999999997E-2</v>
      </c>
    </row>
    <row r="5012" spans="1:4" x14ac:dyDescent="0.15">
      <c r="A5012" s="1">
        <v>50.1</v>
      </c>
      <c r="B5012" s="1">
        <v>1.5456118999999999</v>
      </c>
      <c r="C5012" s="1">
        <v>0.21855767000000001</v>
      </c>
      <c r="D5012" s="1">
        <v>-0.10132351000000001</v>
      </c>
    </row>
    <row r="5013" spans="1:4" x14ac:dyDescent="0.15">
      <c r="A5013" s="1">
        <v>50.11</v>
      </c>
      <c r="B5013" s="1">
        <v>1.5313679</v>
      </c>
      <c r="C5013" s="1">
        <v>0.21558611999999999</v>
      </c>
      <c r="D5013" s="1">
        <v>-0.11125409999999999</v>
      </c>
    </row>
    <row r="5014" spans="1:4" x14ac:dyDescent="0.15">
      <c r="A5014" s="1">
        <v>50.12</v>
      </c>
      <c r="B5014" s="1">
        <v>1.5142549000000001</v>
      </c>
      <c r="C5014" s="1">
        <v>0.21181066000000001</v>
      </c>
      <c r="D5014" s="1">
        <v>-0.12136508999999999</v>
      </c>
    </row>
    <row r="5015" spans="1:4" x14ac:dyDescent="0.15">
      <c r="A5015" s="1">
        <v>50.13</v>
      </c>
      <c r="B5015" s="1">
        <v>1.4936157999999999</v>
      </c>
      <c r="C5015" s="1">
        <v>0.20765267000000001</v>
      </c>
      <c r="D5015" s="1">
        <v>-0.13172797</v>
      </c>
    </row>
    <row r="5016" spans="1:4" x14ac:dyDescent="0.15">
      <c r="A5016" s="1">
        <v>50.14</v>
      </c>
      <c r="B5016" s="1">
        <v>1.4699496000000001</v>
      </c>
      <c r="C5016" s="1">
        <v>0.20395203000000001</v>
      </c>
      <c r="D5016" s="1">
        <v>-0.14252676</v>
      </c>
    </row>
    <row r="5017" spans="1:4" x14ac:dyDescent="0.15">
      <c r="A5017" s="1">
        <v>50.15</v>
      </c>
      <c r="B5017" s="1">
        <v>1.4438763999999999</v>
      </c>
      <c r="C5017" s="1">
        <v>0.20038884000000001</v>
      </c>
      <c r="D5017" s="1">
        <v>-0.15317565999999999</v>
      </c>
    </row>
    <row r="5018" spans="1:4" x14ac:dyDescent="0.15">
      <c r="A5018" s="1">
        <v>50.16</v>
      </c>
      <c r="B5018" s="1">
        <v>1.4157255</v>
      </c>
      <c r="C5018" s="1">
        <v>0.19649786999999999</v>
      </c>
      <c r="D5018" s="1">
        <v>-0.16394127999999999</v>
      </c>
    </row>
    <row r="5019" spans="1:4" x14ac:dyDescent="0.15">
      <c r="A5019" s="1">
        <v>50.17</v>
      </c>
      <c r="B5019" s="1">
        <v>1.3865894000000001</v>
      </c>
      <c r="C5019" s="1">
        <v>0.19215293</v>
      </c>
      <c r="D5019" s="1">
        <v>-0.17447839000000001</v>
      </c>
    </row>
    <row r="5020" spans="1:4" x14ac:dyDescent="0.15">
      <c r="A5020" s="1">
        <v>50.18</v>
      </c>
      <c r="B5020" s="1">
        <v>1.3567758999999999</v>
      </c>
      <c r="C5020" s="1">
        <v>0.18696082999999999</v>
      </c>
      <c r="D5020" s="1">
        <v>-0.18487405000000001</v>
      </c>
    </row>
    <row r="5021" spans="1:4" x14ac:dyDescent="0.15">
      <c r="A5021" s="1">
        <v>50.19</v>
      </c>
      <c r="B5021" s="1">
        <v>1.3260516</v>
      </c>
      <c r="C5021" s="1">
        <v>0.18035629</v>
      </c>
      <c r="D5021" s="1">
        <v>-0.19518751000000001</v>
      </c>
    </row>
    <row r="5022" spans="1:4" x14ac:dyDescent="0.15">
      <c r="A5022" s="1">
        <v>50.2</v>
      </c>
      <c r="B5022" s="1">
        <v>1.2949200999999999</v>
      </c>
      <c r="C5022" s="1">
        <v>0.17280843000000001</v>
      </c>
      <c r="D5022" s="1">
        <v>-0.20483408</v>
      </c>
    </row>
    <row r="5023" spans="1:4" x14ac:dyDescent="0.15">
      <c r="A5023" s="1">
        <v>50.21</v>
      </c>
      <c r="B5023" s="1">
        <v>1.262818</v>
      </c>
      <c r="C5023" s="1">
        <v>0.16305891</v>
      </c>
      <c r="D5023" s="1">
        <v>-0.21367270999999999</v>
      </c>
    </row>
    <row r="5024" spans="1:4" x14ac:dyDescent="0.15">
      <c r="A5024" s="1">
        <v>50.22</v>
      </c>
      <c r="B5024" s="1">
        <v>1.2303975</v>
      </c>
      <c r="C5024" s="1">
        <v>0.15120283000000001</v>
      </c>
      <c r="D5024" s="1">
        <v>-0.22185406999999999</v>
      </c>
    </row>
    <row r="5025" spans="1:4" x14ac:dyDescent="0.15">
      <c r="A5025" s="1">
        <v>50.23</v>
      </c>
      <c r="B5025" s="1">
        <v>1.1976484999999999</v>
      </c>
      <c r="C5025" s="1">
        <v>0.13741443</v>
      </c>
      <c r="D5025" s="1">
        <v>-0.22874583000000001</v>
      </c>
    </row>
    <row r="5026" spans="1:4" x14ac:dyDescent="0.15">
      <c r="A5026" s="1">
        <v>50.24</v>
      </c>
      <c r="B5026" s="1">
        <v>1.1644272</v>
      </c>
      <c r="C5026" s="1">
        <v>0.12162355</v>
      </c>
      <c r="D5026" s="1">
        <v>-0.23433207</v>
      </c>
    </row>
    <row r="5027" spans="1:4" x14ac:dyDescent="0.15">
      <c r="A5027" s="1">
        <v>50.25</v>
      </c>
      <c r="B5027" s="1">
        <v>1.1310032000000001</v>
      </c>
      <c r="C5027" s="1">
        <v>0.10491967000000001</v>
      </c>
      <c r="D5027" s="1">
        <v>-0.23927164000000001</v>
      </c>
    </row>
    <row r="5028" spans="1:4" x14ac:dyDescent="0.15">
      <c r="A5028" s="1">
        <v>50.26</v>
      </c>
      <c r="B5028" s="1">
        <v>1.0978284</v>
      </c>
      <c r="C5028" s="1">
        <v>8.7392708E-2</v>
      </c>
      <c r="D5028" s="1">
        <v>-0.24341351</v>
      </c>
    </row>
    <row r="5029" spans="1:4" x14ac:dyDescent="0.15">
      <c r="A5029" s="1">
        <v>50.27</v>
      </c>
      <c r="B5029" s="1">
        <v>1.0648804000000001</v>
      </c>
      <c r="C5029" s="1">
        <v>6.9209463999999998E-2</v>
      </c>
      <c r="D5029" s="1">
        <v>-0.24663014</v>
      </c>
    </row>
    <row r="5030" spans="1:4" x14ac:dyDescent="0.15">
      <c r="A5030" s="1">
        <v>50.28</v>
      </c>
      <c r="B5030" s="1">
        <v>1.0323547</v>
      </c>
      <c r="C5030" s="1">
        <v>4.9668383000000003E-2</v>
      </c>
      <c r="D5030" s="1">
        <v>-0.24914665</v>
      </c>
    </row>
    <row r="5031" spans="1:4" x14ac:dyDescent="0.15">
      <c r="A5031" s="1">
        <v>50.29</v>
      </c>
      <c r="B5031" s="1">
        <v>0.9999844</v>
      </c>
      <c r="C5031" s="1">
        <v>2.7791342E-2</v>
      </c>
      <c r="D5031" s="1">
        <v>-0.25165436000000002</v>
      </c>
    </row>
    <row r="5032" spans="1:4" x14ac:dyDescent="0.15">
      <c r="A5032" s="1">
        <v>50.3</v>
      </c>
      <c r="B5032" s="1">
        <v>0.96813585999999996</v>
      </c>
      <c r="C5032" s="1">
        <v>3.0143927000000001E-3</v>
      </c>
      <c r="D5032" s="1">
        <v>-0.25403449</v>
      </c>
    </row>
    <row r="5033" spans="1:4" x14ac:dyDescent="0.15">
      <c r="A5033" s="1">
        <v>50.31</v>
      </c>
      <c r="B5033" s="1">
        <v>0.93596657999999999</v>
      </c>
      <c r="C5033" s="1">
        <v>-2.4846323E-2</v>
      </c>
      <c r="D5033" s="1">
        <v>-0.25670862</v>
      </c>
    </row>
    <row r="5034" spans="1:4" x14ac:dyDescent="0.15">
      <c r="A5034" s="1">
        <v>50.32</v>
      </c>
      <c r="B5034" s="1">
        <v>0.90345657999999995</v>
      </c>
      <c r="C5034" s="1">
        <v>-5.4360311000000001E-2</v>
      </c>
      <c r="D5034" s="1">
        <v>-0.25937950999999998</v>
      </c>
    </row>
    <row r="5035" spans="1:4" x14ac:dyDescent="0.15">
      <c r="A5035" s="1">
        <v>50.33</v>
      </c>
      <c r="B5035" s="1">
        <v>0.87012162999999998</v>
      </c>
      <c r="C5035" s="1">
        <v>-8.4121825999999997E-2</v>
      </c>
      <c r="D5035" s="1">
        <v>-0.26261529</v>
      </c>
    </row>
    <row r="5036" spans="1:4" x14ac:dyDescent="0.15">
      <c r="A5036" s="1">
        <v>50.34</v>
      </c>
      <c r="B5036" s="1">
        <v>0.83549881999999998</v>
      </c>
      <c r="C5036" s="1">
        <v>-0.11308237</v>
      </c>
      <c r="D5036" s="1">
        <v>-0.26632913000000003</v>
      </c>
    </row>
    <row r="5037" spans="1:4" x14ac:dyDescent="0.15">
      <c r="A5037" s="1">
        <v>50.35</v>
      </c>
      <c r="B5037" s="1">
        <v>0.79889734999999995</v>
      </c>
      <c r="C5037" s="1">
        <v>-0.13958211000000001</v>
      </c>
      <c r="D5037" s="1">
        <v>-0.27013166</v>
      </c>
    </row>
    <row r="5038" spans="1:4" x14ac:dyDescent="0.15">
      <c r="A5038" s="1">
        <v>50.36</v>
      </c>
      <c r="B5038" s="1">
        <v>0.76045271000000003</v>
      </c>
      <c r="C5038" s="1">
        <v>-0.16323380000000001</v>
      </c>
      <c r="D5038" s="1">
        <v>-0.27414758</v>
      </c>
    </row>
    <row r="5039" spans="1:4" x14ac:dyDescent="0.15">
      <c r="A5039" s="1">
        <v>50.37</v>
      </c>
      <c r="B5039" s="1">
        <v>0.71972853999999997</v>
      </c>
      <c r="C5039" s="1">
        <v>-0.18361942000000001</v>
      </c>
      <c r="D5039" s="1">
        <v>-0.27811453000000003</v>
      </c>
    </row>
    <row r="5040" spans="1:4" x14ac:dyDescent="0.15">
      <c r="A5040" s="1">
        <v>50.38</v>
      </c>
      <c r="B5040" s="1">
        <v>0.67710481</v>
      </c>
      <c r="C5040" s="1">
        <v>-0.20078051</v>
      </c>
      <c r="D5040" s="1">
        <v>-0.28219921999999997</v>
      </c>
    </row>
    <row r="5041" spans="1:4" x14ac:dyDescent="0.15">
      <c r="A5041" s="1">
        <v>50.39</v>
      </c>
      <c r="B5041" s="1">
        <v>0.63262708000000001</v>
      </c>
      <c r="C5041" s="1">
        <v>-0.21504298999999999</v>
      </c>
      <c r="D5041" s="1">
        <v>-0.28670318</v>
      </c>
    </row>
    <row r="5042" spans="1:4" x14ac:dyDescent="0.15">
      <c r="A5042" s="1">
        <v>50.4</v>
      </c>
      <c r="B5042" s="1">
        <v>0.58619801000000005</v>
      </c>
      <c r="C5042" s="1">
        <v>-0.22683734999999999</v>
      </c>
      <c r="D5042" s="1">
        <v>-0.29112183000000003</v>
      </c>
    </row>
    <row r="5043" spans="1:4" x14ac:dyDescent="0.15">
      <c r="A5043" s="1">
        <v>50.41</v>
      </c>
      <c r="B5043" s="1">
        <v>0.53780329000000004</v>
      </c>
      <c r="C5043" s="1">
        <v>-0.23660745</v>
      </c>
      <c r="D5043" s="1">
        <v>-0.29541118999999999</v>
      </c>
    </row>
    <row r="5044" spans="1:4" x14ac:dyDescent="0.15">
      <c r="A5044" s="1">
        <v>50.42</v>
      </c>
      <c r="B5044" s="1">
        <v>0.48842750000000001</v>
      </c>
      <c r="C5044" s="1">
        <v>-0.24412476</v>
      </c>
      <c r="D5044" s="1">
        <v>-0.29963222</v>
      </c>
    </row>
    <row r="5045" spans="1:4" x14ac:dyDescent="0.15">
      <c r="A5045" s="1">
        <v>50.43</v>
      </c>
      <c r="B5045" s="1">
        <v>0.43849347999999999</v>
      </c>
      <c r="C5045" s="1">
        <v>-0.24977147</v>
      </c>
      <c r="D5045" s="1">
        <v>-0.30412984999999998</v>
      </c>
    </row>
    <row r="5046" spans="1:4" x14ac:dyDescent="0.15">
      <c r="A5046" s="1">
        <v>50.44</v>
      </c>
      <c r="B5046" s="1">
        <v>0.38798641</v>
      </c>
      <c r="C5046" s="1">
        <v>-0.25335047999999999</v>
      </c>
      <c r="D5046" s="1">
        <v>-0.30841341</v>
      </c>
    </row>
    <row r="5047" spans="1:4" x14ac:dyDescent="0.15">
      <c r="A5047" s="1">
        <v>50.45</v>
      </c>
      <c r="B5047" s="1">
        <v>0.33781864</v>
      </c>
      <c r="C5047" s="1">
        <v>-0.25491771000000002</v>
      </c>
      <c r="D5047" s="1">
        <v>-0.31235773999999999</v>
      </c>
    </row>
    <row r="5048" spans="1:4" x14ac:dyDescent="0.15">
      <c r="A5048" s="1">
        <v>50.46</v>
      </c>
      <c r="B5048" s="1">
        <v>0.28885470000000002</v>
      </c>
      <c r="C5048" s="1">
        <v>-0.25380216</v>
      </c>
      <c r="D5048" s="1">
        <v>-0.31630637</v>
      </c>
    </row>
    <row r="5049" spans="1:4" x14ac:dyDescent="0.15">
      <c r="A5049" s="1">
        <v>50.47</v>
      </c>
      <c r="B5049" s="1">
        <v>0.24184040000000001</v>
      </c>
      <c r="C5049" s="1">
        <v>-0.24980936000000001</v>
      </c>
      <c r="D5049" s="1">
        <v>-0.32046145999999998</v>
      </c>
    </row>
    <row r="5050" spans="1:4" x14ac:dyDescent="0.15">
      <c r="A5050" s="1">
        <v>50.48</v>
      </c>
      <c r="B5050" s="1">
        <v>0.19669285</v>
      </c>
      <c r="C5050" s="1">
        <v>-0.24285614999999999</v>
      </c>
      <c r="D5050" s="1">
        <v>-0.32458772000000002</v>
      </c>
    </row>
    <row r="5051" spans="1:4" x14ac:dyDescent="0.15">
      <c r="A5051" s="1">
        <v>50.49</v>
      </c>
      <c r="B5051" s="1">
        <v>0.15419073999999999</v>
      </c>
      <c r="C5051" s="1">
        <v>-0.23343247</v>
      </c>
      <c r="D5051" s="1">
        <v>-0.32847048000000001</v>
      </c>
    </row>
    <row r="5052" spans="1:4" x14ac:dyDescent="0.15">
      <c r="A5052" s="1">
        <v>50.5</v>
      </c>
      <c r="B5052" s="1">
        <v>0.11457947</v>
      </c>
      <c r="C5052" s="1">
        <v>-0.22225053</v>
      </c>
      <c r="D5052" s="1">
        <v>-0.33152028</v>
      </c>
    </row>
    <row r="5053" spans="1:4" x14ac:dyDescent="0.15">
      <c r="A5053" s="1">
        <v>50.51</v>
      </c>
      <c r="B5053" s="1">
        <v>7.7089228999999995E-2</v>
      </c>
      <c r="C5053" s="1">
        <v>-0.20948467000000001</v>
      </c>
      <c r="D5053" s="1">
        <v>-0.33364345000000001</v>
      </c>
    </row>
    <row r="5054" spans="1:4" x14ac:dyDescent="0.15">
      <c r="A5054" s="1">
        <v>50.52</v>
      </c>
      <c r="B5054" s="1">
        <v>4.1889873000000001E-2</v>
      </c>
      <c r="C5054" s="1">
        <v>-0.19557641000000001</v>
      </c>
      <c r="D5054" s="1">
        <v>-0.33499163999999998</v>
      </c>
    </row>
    <row r="5055" spans="1:4" x14ac:dyDescent="0.15">
      <c r="A5055" s="1">
        <v>50.53</v>
      </c>
      <c r="B5055" s="1">
        <v>8.4949861000000008E-3</v>
      </c>
      <c r="C5055" s="1">
        <v>-0.18043121000000001</v>
      </c>
      <c r="D5055" s="1">
        <v>-0.33575957000000001</v>
      </c>
    </row>
    <row r="5056" spans="1:4" x14ac:dyDescent="0.15">
      <c r="A5056" s="1">
        <v>50.54</v>
      </c>
      <c r="B5056" s="1">
        <v>-2.2514920000000001E-2</v>
      </c>
      <c r="C5056" s="1">
        <v>-0.16401690999999999</v>
      </c>
      <c r="D5056" s="1">
        <v>-0.33588894000000002</v>
      </c>
    </row>
    <row r="5057" spans="1:4" x14ac:dyDescent="0.15">
      <c r="A5057" s="1">
        <v>50.55</v>
      </c>
      <c r="B5057" s="1">
        <v>-5.073921E-2</v>
      </c>
      <c r="C5057" s="1">
        <v>-0.14693486</v>
      </c>
      <c r="D5057" s="1">
        <v>-0.33567236</v>
      </c>
    </row>
    <row r="5058" spans="1:4" x14ac:dyDescent="0.15">
      <c r="A5058" s="1">
        <v>50.56</v>
      </c>
      <c r="B5058" s="1">
        <v>-7.5312893000000006E-2</v>
      </c>
      <c r="C5058" s="1">
        <v>-0.13022686999999999</v>
      </c>
      <c r="D5058" s="1">
        <v>-0.33536421</v>
      </c>
    </row>
    <row r="5059" spans="1:4" x14ac:dyDescent="0.15">
      <c r="A5059" s="1">
        <v>50.57</v>
      </c>
      <c r="B5059" s="1">
        <v>-9.6243700000000001E-2</v>
      </c>
      <c r="C5059" s="1">
        <v>-0.11454717</v>
      </c>
      <c r="D5059" s="1">
        <v>-0.33378034000000001</v>
      </c>
    </row>
    <row r="5060" spans="1:4" x14ac:dyDescent="0.15">
      <c r="A5060" s="1">
        <v>50.58</v>
      </c>
      <c r="B5060" s="1">
        <v>-0.11386142</v>
      </c>
      <c r="C5060" s="1">
        <v>-0.10052538</v>
      </c>
      <c r="D5060" s="1">
        <v>-0.33102626000000002</v>
      </c>
    </row>
    <row r="5061" spans="1:4" x14ac:dyDescent="0.15">
      <c r="A5061" s="1">
        <v>50.59</v>
      </c>
      <c r="B5061" s="1">
        <v>-0.12913336</v>
      </c>
      <c r="C5061" s="1">
        <v>-8.7925817000000003E-2</v>
      </c>
      <c r="D5061" s="1">
        <v>-0.32741390999999997</v>
      </c>
    </row>
    <row r="5062" spans="1:4" x14ac:dyDescent="0.15">
      <c r="A5062" s="1">
        <v>50.6</v>
      </c>
      <c r="B5062" s="1">
        <v>-0.14242357999999999</v>
      </c>
      <c r="C5062" s="1">
        <v>-7.6968442999999998E-2</v>
      </c>
      <c r="D5062" s="1">
        <v>-0.32364463999999998</v>
      </c>
    </row>
    <row r="5063" spans="1:4" x14ac:dyDescent="0.15">
      <c r="A5063" s="1">
        <v>50.61</v>
      </c>
      <c r="B5063" s="1">
        <v>-0.15374984</v>
      </c>
      <c r="C5063" s="1">
        <v>-6.716548E-2</v>
      </c>
      <c r="D5063" s="1">
        <v>-0.31949610000000001</v>
      </c>
    </row>
    <row r="5064" spans="1:4" x14ac:dyDescent="0.15">
      <c r="A5064" s="1">
        <v>50.62</v>
      </c>
      <c r="B5064" s="1">
        <v>-0.16306192</v>
      </c>
      <c r="C5064" s="1">
        <v>-5.8414441999999997E-2</v>
      </c>
      <c r="D5064" s="1">
        <v>-0.31493752000000003</v>
      </c>
    </row>
    <row r="5065" spans="1:4" x14ac:dyDescent="0.15">
      <c r="A5065" s="1">
        <v>50.63</v>
      </c>
      <c r="B5065" s="1">
        <v>-0.17031468</v>
      </c>
      <c r="C5065" s="1">
        <v>-5.0906947000000001E-2</v>
      </c>
      <c r="D5065" s="1">
        <v>-0.30997996999999999</v>
      </c>
    </row>
    <row r="5066" spans="1:4" x14ac:dyDescent="0.15">
      <c r="A5066" s="1">
        <v>50.64</v>
      </c>
      <c r="B5066" s="1">
        <v>-0.17493450999999999</v>
      </c>
      <c r="C5066" s="1">
        <v>-4.4531619000000001E-2</v>
      </c>
      <c r="D5066" s="1">
        <v>-0.30490520999999998</v>
      </c>
    </row>
    <row r="5067" spans="1:4" x14ac:dyDescent="0.15">
      <c r="A5067" s="1">
        <v>50.65</v>
      </c>
      <c r="B5067" s="1">
        <v>-0.17660252000000001</v>
      </c>
      <c r="C5067" s="1">
        <v>-3.8689036000000003E-2</v>
      </c>
      <c r="D5067" s="1">
        <v>-0.29896766000000002</v>
      </c>
    </row>
    <row r="5068" spans="1:4" x14ac:dyDescent="0.15">
      <c r="A5068" s="1">
        <v>50.66</v>
      </c>
      <c r="B5068" s="1">
        <v>-0.1755543</v>
      </c>
      <c r="C5068" s="1">
        <v>-3.3458963000000001E-2</v>
      </c>
      <c r="D5068" s="1">
        <v>-0.2929329</v>
      </c>
    </row>
    <row r="5069" spans="1:4" x14ac:dyDescent="0.15">
      <c r="A5069" s="1">
        <v>50.67</v>
      </c>
      <c r="B5069" s="1">
        <v>-0.17162081000000001</v>
      </c>
      <c r="C5069" s="1">
        <v>-2.8683356E-2</v>
      </c>
      <c r="D5069" s="1">
        <v>-0.28625941999999999</v>
      </c>
    </row>
    <row r="5070" spans="1:4" x14ac:dyDescent="0.15">
      <c r="A5070" s="1">
        <v>50.68</v>
      </c>
      <c r="B5070" s="1">
        <v>-0.16489010000000001</v>
      </c>
      <c r="C5070" s="1">
        <v>-2.3367907E-2</v>
      </c>
      <c r="D5070" s="1">
        <v>-0.27848988000000002</v>
      </c>
    </row>
    <row r="5071" spans="1:4" x14ac:dyDescent="0.15">
      <c r="A5071" s="1">
        <v>50.69</v>
      </c>
      <c r="B5071" s="1">
        <v>-0.15670799999999999</v>
      </c>
      <c r="C5071" s="1">
        <v>-1.7935697E-2</v>
      </c>
      <c r="D5071" s="1">
        <v>-0.27067121999999999</v>
      </c>
    </row>
    <row r="5072" spans="1:4" x14ac:dyDescent="0.15">
      <c r="A5072" s="1">
        <v>50.7</v>
      </c>
      <c r="B5072" s="1">
        <v>-0.14703738</v>
      </c>
      <c r="C5072" s="1">
        <v>-1.2007881999999999E-2</v>
      </c>
      <c r="D5072" s="1">
        <v>-0.26327898999999999</v>
      </c>
    </row>
    <row r="5073" spans="1:4" x14ac:dyDescent="0.15">
      <c r="A5073" s="1">
        <v>50.71</v>
      </c>
      <c r="B5073" s="1">
        <v>-0.13601073999999999</v>
      </c>
      <c r="C5073" s="1">
        <v>-6.2036041999999998E-3</v>
      </c>
      <c r="D5073" s="1">
        <v>-0.25673688</v>
      </c>
    </row>
    <row r="5074" spans="1:4" x14ac:dyDescent="0.15">
      <c r="A5074" s="1">
        <v>50.72</v>
      </c>
      <c r="B5074" s="1">
        <v>-0.12296217</v>
      </c>
      <c r="C5074" s="1">
        <v>-7.5059704000000004E-4</v>
      </c>
      <c r="D5074" s="1">
        <v>-0.25079760000000001</v>
      </c>
    </row>
    <row r="5075" spans="1:4" x14ac:dyDescent="0.15">
      <c r="A5075" s="1">
        <v>50.73</v>
      </c>
      <c r="B5075" s="1">
        <v>-0.10812115</v>
      </c>
      <c r="C5075" s="1">
        <v>3.9072426999999998E-3</v>
      </c>
      <c r="D5075" s="1">
        <v>-0.24513715</v>
      </c>
    </row>
    <row r="5076" spans="1:4" x14ac:dyDescent="0.15">
      <c r="A5076" s="1">
        <v>50.74</v>
      </c>
      <c r="B5076" s="1">
        <v>-9.0788866999999995E-2</v>
      </c>
      <c r="C5076" s="1">
        <v>8.3893048000000005E-3</v>
      </c>
      <c r="D5076" s="1">
        <v>-0.23963915999999999</v>
      </c>
    </row>
    <row r="5077" spans="1:4" x14ac:dyDescent="0.15">
      <c r="A5077" s="1">
        <v>50.75</v>
      </c>
      <c r="B5077" s="1">
        <v>-7.1510052000000005E-2</v>
      </c>
      <c r="C5077" s="1">
        <v>1.2883682E-2</v>
      </c>
      <c r="D5077" s="1">
        <v>-0.23411098</v>
      </c>
    </row>
    <row r="5078" spans="1:4" x14ac:dyDescent="0.15">
      <c r="A5078" s="1">
        <v>50.76</v>
      </c>
      <c r="B5078" s="1">
        <v>-5.1007218999999999E-2</v>
      </c>
      <c r="C5078" s="1">
        <v>1.8045972E-2</v>
      </c>
      <c r="D5078" s="1">
        <v>-0.22870575000000001</v>
      </c>
    </row>
    <row r="5079" spans="1:4" x14ac:dyDescent="0.15">
      <c r="A5079" s="1">
        <v>50.77</v>
      </c>
      <c r="B5079" s="1">
        <v>-2.9760058999999998E-2</v>
      </c>
      <c r="C5079" s="1">
        <v>2.3224422000000002E-2</v>
      </c>
      <c r="D5079" s="1">
        <v>-0.22369674000000001</v>
      </c>
    </row>
    <row r="5080" spans="1:4" x14ac:dyDescent="0.15">
      <c r="A5080" s="1">
        <v>50.78</v>
      </c>
      <c r="B5080" s="1">
        <v>-8.2939368000000003E-3</v>
      </c>
      <c r="C5080" s="1">
        <v>2.8448711000000002E-2</v>
      </c>
      <c r="D5080" s="1">
        <v>-0.21888595999999999</v>
      </c>
    </row>
    <row r="5081" spans="1:4" x14ac:dyDescent="0.15">
      <c r="A5081" s="1">
        <v>50.79</v>
      </c>
      <c r="B5081" s="1">
        <v>1.2716584E-2</v>
      </c>
      <c r="C5081" s="1">
        <v>3.3585028000000003E-2</v>
      </c>
      <c r="D5081" s="1">
        <v>-0.21453174999999999</v>
      </c>
    </row>
    <row r="5082" spans="1:4" x14ac:dyDescent="0.15">
      <c r="A5082" s="1">
        <v>50.8</v>
      </c>
      <c r="B5082" s="1">
        <v>3.3551040999999997E-2</v>
      </c>
      <c r="C5082" s="1">
        <v>3.7754203E-2</v>
      </c>
      <c r="D5082" s="1">
        <v>-0.21004344</v>
      </c>
    </row>
    <row r="5083" spans="1:4" x14ac:dyDescent="0.15">
      <c r="A5083" s="1">
        <v>50.81</v>
      </c>
      <c r="B5083" s="1">
        <v>5.3838693E-2</v>
      </c>
      <c r="C5083" s="1">
        <v>4.0650366E-2</v>
      </c>
      <c r="D5083" s="1">
        <v>-0.20539932999999999</v>
      </c>
    </row>
    <row r="5084" spans="1:4" x14ac:dyDescent="0.15">
      <c r="A5084" s="1">
        <v>50.82</v>
      </c>
      <c r="B5084" s="1">
        <v>7.3677689000000005E-2</v>
      </c>
      <c r="C5084" s="1">
        <v>4.2168368999999997E-2</v>
      </c>
      <c r="D5084" s="1">
        <v>-0.19983429</v>
      </c>
    </row>
    <row r="5085" spans="1:4" x14ac:dyDescent="0.15">
      <c r="A5085" s="1">
        <v>50.83</v>
      </c>
      <c r="B5085" s="1">
        <v>9.3350557000000001E-2</v>
      </c>
      <c r="C5085" s="1">
        <v>4.1269564000000002E-2</v>
      </c>
      <c r="D5085" s="1">
        <v>-0.19356710999999999</v>
      </c>
    </row>
    <row r="5086" spans="1:4" x14ac:dyDescent="0.15">
      <c r="A5086" s="1">
        <v>50.84</v>
      </c>
      <c r="B5086" s="1">
        <v>0.11319215000000001</v>
      </c>
      <c r="C5086" s="1">
        <v>3.7636286999999997E-2</v>
      </c>
      <c r="D5086" s="1">
        <v>-0.18665350999999999</v>
      </c>
    </row>
    <row r="5087" spans="1:4" x14ac:dyDescent="0.15">
      <c r="A5087" s="1">
        <v>50.85</v>
      </c>
      <c r="B5087" s="1">
        <v>0.13350321000000001</v>
      </c>
      <c r="C5087" s="1">
        <v>3.1443863000000002E-2</v>
      </c>
      <c r="D5087" s="1">
        <v>-0.17917501</v>
      </c>
    </row>
    <row r="5088" spans="1:4" x14ac:dyDescent="0.15">
      <c r="A5088" s="1">
        <v>50.86</v>
      </c>
      <c r="B5088" s="1">
        <v>0.15431829999999999</v>
      </c>
      <c r="C5088" s="1">
        <v>2.3428158000000001E-2</v>
      </c>
      <c r="D5088" s="1">
        <v>-0.17090938999999999</v>
      </c>
    </row>
    <row r="5089" spans="1:4" x14ac:dyDescent="0.15">
      <c r="A5089" s="1">
        <v>50.87</v>
      </c>
      <c r="B5089" s="1">
        <v>0.17537721000000001</v>
      </c>
      <c r="C5089" s="1">
        <v>1.3649101E-2</v>
      </c>
      <c r="D5089" s="1">
        <v>-0.16195142000000001</v>
      </c>
    </row>
    <row r="5090" spans="1:4" x14ac:dyDescent="0.15">
      <c r="A5090" s="1">
        <v>50.88</v>
      </c>
      <c r="B5090" s="1">
        <v>0.19679621999999999</v>
      </c>
      <c r="C5090" s="1">
        <v>3.4764446000000002E-3</v>
      </c>
      <c r="D5090" s="1">
        <v>-0.15295186999999999</v>
      </c>
    </row>
    <row r="5091" spans="1:4" x14ac:dyDescent="0.15">
      <c r="A5091" s="1">
        <v>50.89</v>
      </c>
      <c r="B5091" s="1">
        <v>0.2183582</v>
      </c>
      <c r="C5091" s="1">
        <v>-6.9285993000000002E-3</v>
      </c>
      <c r="D5091" s="1">
        <v>-0.14386450000000001</v>
      </c>
    </row>
    <row r="5092" spans="1:4" x14ac:dyDescent="0.15">
      <c r="A5092" s="1">
        <v>50.9</v>
      </c>
      <c r="B5092" s="1">
        <v>0.23990874000000001</v>
      </c>
      <c r="C5092" s="1">
        <v>-1.7524747E-2</v>
      </c>
      <c r="D5092" s="1">
        <v>-0.13501911</v>
      </c>
    </row>
    <row r="5093" spans="1:4" x14ac:dyDescent="0.15">
      <c r="A5093" s="1">
        <v>50.91</v>
      </c>
      <c r="B5093" s="1">
        <v>0.26125612999999998</v>
      </c>
      <c r="C5093" s="1">
        <v>-2.8604562E-2</v>
      </c>
      <c r="D5093" s="1">
        <v>-0.12627446000000001</v>
      </c>
    </row>
    <row r="5094" spans="1:4" x14ac:dyDescent="0.15">
      <c r="A5094" s="1">
        <v>50.92</v>
      </c>
      <c r="B5094" s="1">
        <v>0.28155947999999997</v>
      </c>
      <c r="C5094" s="1">
        <v>-3.9732559000000001E-2</v>
      </c>
      <c r="D5094" s="1">
        <v>-0.11758877</v>
      </c>
    </row>
    <row r="5095" spans="1:4" x14ac:dyDescent="0.15">
      <c r="A5095" s="1">
        <v>50.93</v>
      </c>
      <c r="B5095" s="1">
        <v>0.30095294</v>
      </c>
      <c r="C5095" s="1">
        <v>-5.1770494E-2</v>
      </c>
      <c r="D5095" s="1">
        <v>-0.10867486</v>
      </c>
    </row>
    <row r="5096" spans="1:4" x14ac:dyDescent="0.15">
      <c r="A5096" s="1">
        <v>50.94</v>
      </c>
      <c r="B5096" s="1">
        <v>0.31986578999999998</v>
      </c>
      <c r="C5096" s="1">
        <v>-6.3888311000000003E-2</v>
      </c>
      <c r="D5096" s="1">
        <v>-9.9761438999999993E-2</v>
      </c>
    </row>
    <row r="5097" spans="1:4" x14ac:dyDescent="0.15">
      <c r="A5097" s="1">
        <v>50.95</v>
      </c>
      <c r="B5097" s="1">
        <v>0.33873125999999998</v>
      </c>
      <c r="C5097" s="1">
        <v>-7.6520227999999996E-2</v>
      </c>
      <c r="D5097" s="1">
        <v>-9.1298643999999998E-2</v>
      </c>
    </row>
    <row r="5098" spans="1:4" x14ac:dyDescent="0.15">
      <c r="A5098" s="1">
        <v>50.96</v>
      </c>
      <c r="B5098" s="1">
        <v>0.3572245</v>
      </c>
      <c r="C5098" s="1">
        <v>-8.9997916999999997E-2</v>
      </c>
      <c r="D5098" s="1">
        <v>-8.3525594999999994E-2</v>
      </c>
    </row>
    <row r="5099" spans="1:4" x14ac:dyDescent="0.15">
      <c r="A5099" s="1">
        <v>50.97</v>
      </c>
      <c r="B5099" s="1">
        <v>0.37534171999999999</v>
      </c>
      <c r="C5099" s="1">
        <v>-0.10373923</v>
      </c>
      <c r="D5099" s="1">
        <v>-7.6251173000000005E-2</v>
      </c>
    </row>
    <row r="5100" spans="1:4" x14ac:dyDescent="0.15">
      <c r="A5100" s="1">
        <v>50.98</v>
      </c>
      <c r="B5100" s="1">
        <v>0.39242378999999999</v>
      </c>
      <c r="C5100" s="1">
        <v>-0.11760202</v>
      </c>
      <c r="D5100" s="1">
        <v>-6.996774E-2</v>
      </c>
    </row>
    <row r="5101" spans="1:4" x14ac:dyDescent="0.15">
      <c r="A5101" s="1">
        <v>50.99</v>
      </c>
      <c r="B5101" s="1">
        <v>0.40767469000000001</v>
      </c>
      <c r="C5101" s="1">
        <v>-0.13144974000000001</v>
      </c>
      <c r="D5101" s="1">
        <v>-6.4866431000000002E-2</v>
      </c>
    </row>
    <row r="5102" spans="1:4" x14ac:dyDescent="0.15">
      <c r="A5102" s="1">
        <v>51</v>
      </c>
      <c r="B5102" s="1">
        <v>0.42137028999999998</v>
      </c>
      <c r="C5102" s="1">
        <v>-0.14436157999999999</v>
      </c>
      <c r="D5102" s="1">
        <v>-6.0969744999999999E-2</v>
      </c>
    </row>
    <row r="5103" spans="1:4" x14ac:dyDescent="0.15">
      <c r="A5103" s="1">
        <v>51.01</v>
      </c>
      <c r="B5103" s="1">
        <v>0.43323489999999998</v>
      </c>
      <c r="C5103" s="1">
        <v>-0.15658543999999999</v>
      </c>
      <c r="D5103" s="1">
        <v>-5.7537933999999999E-2</v>
      </c>
    </row>
    <row r="5104" spans="1:4" x14ac:dyDescent="0.15">
      <c r="A5104" s="1">
        <v>51.02</v>
      </c>
      <c r="B5104" s="1">
        <v>0.44405993999999999</v>
      </c>
      <c r="C5104" s="1">
        <v>-0.16805171999999999</v>
      </c>
      <c r="D5104" s="1">
        <v>-5.4539847000000002E-2</v>
      </c>
    </row>
    <row r="5105" spans="1:4" x14ac:dyDescent="0.15">
      <c r="A5105" s="1">
        <v>51.03</v>
      </c>
      <c r="B5105" s="1">
        <v>0.45464905999999999</v>
      </c>
      <c r="C5105" s="1">
        <v>-0.17843929</v>
      </c>
      <c r="D5105" s="1">
        <v>-5.1411270000000002E-2</v>
      </c>
    </row>
    <row r="5106" spans="1:4" x14ac:dyDescent="0.15">
      <c r="A5106" s="1">
        <v>51.04</v>
      </c>
      <c r="B5106" s="1">
        <v>0.46499154999999998</v>
      </c>
      <c r="C5106" s="1">
        <v>-0.18760990999999999</v>
      </c>
      <c r="D5106" s="1">
        <v>-4.8116431000000001E-2</v>
      </c>
    </row>
    <row r="5107" spans="1:4" x14ac:dyDescent="0.15">
      <c r="A5107" s="1">
        <v>51.05</v>
      </c>
      <c r="B5107" s="1">
        <v>0.47454918000000001</v>
      </c>
      <c r="C5107" s="1">
        <v>-0.19540061</v>
      </c>
      <c r="D5107" s="1">
        <v>-4.4132356999999997E-2</v>
      </c>
    </row>
    <row r="5108" spans="1:4" x14ac:dyDescent="0.15">
      <c r="A5108" s="1">
        <v>51.06</v>
      </c>
      <c r="B5108" s="1">
        <v>0.48289504999999999</v>
      </c>
      <c r="C5108" s="1">
        <v>-0.20169129999999999</v>
      </c>
      <c r="D5108" s="1">
        <v>-4.0328123E-2</v>
      </c>
    </row>
    <row r="5109" spans="1:4" x14ac:dyDescent="0.15">
      <c r="A5109" s="1">
        <v>51.07</v>
      </c>
      <c r="B5109" s="1">
        <v>0.48967503000000001</v>
      </c>
      <c r="C5109" s="1">
        <v>-0.20613508999999999</v>
      </c>
      <c r="D5109" s="1">
        <v>-3.6489078000000001E-2</v>
      </c>
    </row>
    <row r="5110" spans="1:4" x14ac:dyDescent="0.15">
      <c r="A5110" s="1">
        <v>51.08</v>
      </c>
      <c r="B5110" s="1">
        <v>0.49489648000000003</v>
      </c>
      <c r="C5110" s="1">
        <v>-0.20867368</v>
      </c>
      <c r="D5110" s="1">
        <v>-3.2419831000000003E-2</v>
      </c>
    </row>
    <row r="5111" spans="1:4" x14ac:dyDescent="0.15">
      <c r="A5111" s="1">
        <v>51.09</v>
      </c>
      <c r="B5111" s="1">
        <v>0.49881456000000002</v>
      </c>
      <c r="C5111" s="1">
        <v>-0.20986953999999999</v>
      </c>
      <c r="D5111" s="1">
        <v>-2.8694012000000001E-2</v>
      </c>
    </row>
    <row r="5112" spans="1:4" x14ac:dyDescent="0.15">
      <c r="A5112" s="1">
        <v>51.1</v>
      </c>
      <c r="B5112" s="1">
        <v>0.50117292999999996</v>
      </c>
      <c r="C5112" s="1">
        <v>-0.2101671</v>
      </c>
      <c r="D5112" s="1">
        <v>-2.5492843000000001E-2</v>
      </c>
    </row>
    <row r="5113" spans="1:4" x14ac:dyDescent="0.15">
      <c r="A5113" s="1">
        <v>51.11</v>
      </c>
      <c r="B5113" s="1">
        <v>0.50199806999999996</v>
      </c>
      <c r="C5113" s="1">
        <v>-0.20961453999999999</v>
      </c>
      <c r="D5113" s="1">
        <v>-2.2413104E-2</v>
      </c>
    </row>
    <row r="5114" spans="1:4" x14ac:dyDescent="0.15">
      <c r="A5114" s="1">
        <v>51.12</v>
      </c>
      <c r="B5114" s="1">
        <v>0.50133779000000001</v>
      </c>
      <c r="C5114" s="1">
        <v>-0.20791149</v>
      </c>
      <c r="D5114" s="1">
        <v>-1.9206726E-2</v>
      </c>
    </row>
    <row r="5115" spans="1:4" x14ac:dyDescent="0.15">
      <c r="A5115" s="1">
        <v>51.13</v>
      </c>
      <c r="B5115" s="1">
        <v>0.49919606999999999</v>
      </c>
      <c r="C5115" s="1">
        <v>-0.20499587</v>
      </c>
      <c r="D5115" s="1">
        <v>-1.538431E-2</v>
      </c>
    </row>
    <row r="5116" spans="1:4" x14ac:dyDescent="0.15">
      <c r="A5116" s="1">
        <v>51.14</v>
      </c>
      <c r="B5116" s="1">
        <v>0.49603486000000002</v>
      </c>
      <c r="C5116" s="1">
        <v>-0.19991918</v>
      </c>
      <c r="D5116" s="1">
        <v>-1.0791975000000001E-2</v>
      </c>
    </row>
    <row r="5117" spans="1:4" x14ac:dyDescent="0.15">
      <c r="A5117" s="1">
        <v>51.15</v>
      </c>
      <c r="B5117" s="1">
        <v>0.49116154000000001</v>
      </c>
      <c r="C5117" s="1">
        <v>-0.19260229000000001</v>
      </c>
      <c r="D5117" s="1">
        <v>-6.2689408999999996E-3</v>
      </c>
    </row>
    <row r="5118" spans="1:4" x14ac:dyDescent="0.15">
      <c r="A5118" s="1">
        <v>51.16</v>
      </c>
      <c r="B5118" s="1">
        <v>0.48479338</v>
      </c>
      <c r="C5118" s="1">
        <v>-0.18179666</v>
      </c>
      <c r="D5118" s="1">
        <v>-1.2631580999999999E-3</v>
      </c>
    </row>
    <row r="5119" spans="1:4" x14ac:dyDescent="0.15">
      <c r="A5119" s="1">
        <v>51.17</v>
      </c>
      <c r="B5119" s="1">
        <v>0.47626162999999999</v>
      </c>
      <c r="C5119" s="1">
        <v>-0.16712237999999999</v>
      </c>
      <c r="D5119" s="1">
        <v>3.8055245E-3</v>
      </c>
    </row>
    <row r="5120" spans="1:4" x14ac:dyDescent="0.15">
      <c r="A5120" s="1">
        <v>51.18</v>
      </c>
      <c r="B5120" s="1">
        <v>0.46596560999999997</v>
      </c>
      <c r="C5120" s="1">
        <v>-0.14896432000000001</v>
      </c>
      <c r="D5120" s="1">
        <v>8.7868918000000001E-3</v>
      </c>
    </row>
    <row r="5121" spans="1:4" x14ac:dyDescent="0.15">
      <c r="A5121" s="1">
        <v>51.19</v>
      </c>
      <c r="B5121" s="1">
        <v>0.45424119000000002</v>
      </c>
      <c r="C5121" s="1">
        <v>-0.12755929999999999</v>
      </c>
      <c r="D5121" s="1">
        <v>1.3258574E-2</v>
      </c>
    </row>
    <row r="5122" spans="1:4" x14ac:dyDescent="0.15">
      <c r="A5122" s="1">
        <v>51.2</v>
      </c>
      <c r="B5122" s="1">
        <v>0.44164873999999998</v>
      </c>
      <c r="C5122" s="1">
        <v>-0.10354859</v>
      </c>
      <c r="D5122" s="1">
        <v>1.7116777999999999E-2</v>
      </c>
    </row>
    <row r="5123" spans="1:4" x14ac:dyDescent="0.15">
      <c r="A5123" s="1">
        <v>51.21</v>
      </c>
      <c r="B5123" s="1">
        <v>0.42845545000000002</v>
      </c>
      <c r="C5123" s="1">
        <v>-7.7621040000000002E-2</v>
      </c>
      <c r="D5123" s="1">
        <v>2.0489519000000001E-2</v>
      </c>
    </row>
    <row r="5124" spans="1:4" x14ac:dyDescent="0.15">
      <c r="A5124" s="1">
        <v>51.22</v>
      </c>
      <c r="B5124" s="1">
        <v>0.41489651</v>
      </c>
      <c r="C5124" s="1">
        <v>-4.9870129999999999E-2</v>
      </c>
      <c r="D5124" s="1">
        <v>2.3611309E-2</v>
      </c>
    </row>
    <row r="5125" spans="1:4" x14ac:dyDescent="0.15">
      <c r="A5125" s="1">
        <v>51.23</v>
      </c>
      <c r="B5125" s="1">
        <v>0.40148671000000002</v>
      </c>
      <c r="C5125" s="1">
        <v>-2.0353126999999999E-2</v>
      </c>
      <c r="D5125" s="1">
        <v>2.6381940999999999E-2</v>
      </c>
    </row>
    <row r="5126" spans="1:4" x14ac:dyDescent="0.15">
      <c r="A5126" s="1">
        <v>51.24</v>
      </c>
      <c r="B5126" s="1">
        <v>0.38778663000000002</v>
      </c>
      <c r="C5126" s="1">
        <v>1.0041428999999999E-2</v>
      </c>
      <c r="D5126" s="1">
        <v>2.8916158000000001E-2</v>
      </c>
    </row>
    <row r="5127" spans="1:4" x14ac:dyDescent="0.15">
      <c r="A5127" s="1">
        <v>51.25</v>
      </c>
      <c r="B5127" s="1">
        <v>0.37407751</v>
      </c>
      <c r="C5127" s="1">
        <v>4.0906779999999997E-2</v>
      </c>
      <c r="D5127" s="1">
        <v>3.0815823999999999E-2</v>
      </c>
    </row>
    <row r="5128" spans="1:4" x14ac:dyDescent="0.15">
      <c r="A5128" s="1">
        <v>51.26</v>
      </c>
      <c r="B5128" s="1">
        <v>0.35971850999999999</v>
      </c>
      <c r="C5128" s="1">
        <v>7.2745546999999994E-2</v>
      </c>
      <c r="D5128" s="1">
        <v>3.1916088000000002E-2</v>
      </c>
    </row>
    <row r="5129" spans="1:4" x14ac:dyDescent="0.15">
      <c r="A5129" s="1">
        <v>51.27</v>
      </c>
      <c r="B5129" s="1">
        <v>0.34425235999999998</v>
      </c>
      <c r="C5129" s="1">
        <v>0.10471253</v>
      </c>
      <c r="D5129" s="1">
        <v>3.2202056999999999E-2</v>
      </c>
    </row>
    <row r="5130" spans="1:4" x14ac:dyDescent="0.15">
      <c r="A5130" s="1">
        <v>51.28</v>
      </c>
      <c r="B5130" s="1">
        <v>0.32759156</v>
      </c>
      <c r="C5130" s="1">
        <v>0.13715645000000001</v>
      </c>
      <c r="D5130" s="1">
        <v>3.1236081999999998E-2</v>
      </c>
    </row>
    <row r="5131" spans="1:4" x14ac:dyDescent="0.15">
      <c r="A5131" s="1">
        <v>51.29</v>
      </c>
      <c r="B5131" s="1">
        <v>0.30974023000000001</v>
      </c>
      <c r="C5131" s="1">
        <v>0.17023468</v>
      </c>
      <c r="D5131" s="1">
        <v>2.9661705999999999E-2</v>
      </c>
    </row>
    <row r="5132" spans="1:4" x14ac:dyDescent="0.15">
      <c r="A5132" s="1">
        <v>51.3</v>
      </c>
      <c r="B5132" s="1">
        <v>0.29152697</v>
      </c>
      <c r="C5132" s="1">
        <v>0.20272037000000001</v>
      </c>
      <c r="D5132" s="1">
        <v>2.7486989999999999E-2</v>
      </c>
    </row>
    <row r="5133" spans="1:4" x14ac:dyDescent="0.15">
      <c r="A5133" s="1">
        <v>51.31</v>
      </c>
      <c r="B5133" s="1">
        <v>0.27337312000000002</v>
      </c>
      <c r="C5133" s="1">
        <v>0.23409550000000001</v>
      </c>
      <c r="D5133" s="1">
        <v>2.5310747000000001E-2</v>
      </c>
    </row>
    <row r="5134" spans="1:4" x14ac:dyDescent="0.15">
      <c r="A5134" s="1">
        <v>51.32</v>
      </c>
      <c r="B5134" s="1">
        <v>0.25601728000000001</v>
      </c>
      <c r="C5134" s="1">
        <v>0.26336438000000001</v>
      </c>
      <c r="D5134" s="1">
        <v>2.3117790999999999E-2</v>
      </c>
    </row>
    <row r="5135" spans="1:4" x14ac:dyDescent="0.15">
      <c r="A5135" s="1">
        <v>51.33</v>
      </c>
      <c r="B5135" s="1">
        <v>0.23891345</v>
      </c>
      <c r="C5135" s="1">
        <v>0.2902401</v>
      </c>
      <c r="D5135" s="1">
        <v>2.1482612000000002E-2</v>
      </c>
    </row>
    <row r="5136" spans="1:4" x14ac:dyDescent="0.15">
      <c r="A5136" s="1">
        <v>51.34</v>
      </c>
      <c r="B5136" s="1">
        <v>0.22154594999999999</v>
      </c>
      <c r="C5136" s="1">
        <v>0.31453144999999999</v>
      </c>
      <c r="D5136" s="1">
        <v>1.9614138999999999E-2</v>
      </c>
    </row>
    <row r="5137" spans="1:4" x14ac:dyDescent="0.15">
      <c r="A5137" s="1">
        <v>51.35</v>
      </c>
      <c r="B5137" s="1">
        <v>0.20323194999999999</v>
      </c>
      <c r="C5137" s="1">
        <v>0.33706279</v>
      </c>
      <c r="D5137" s="1">
        <v>1.7900754000000001E-2</v>
      </c>
    </row>
    <row r="5138" spans="1:4" x14ac:dyDescent="0.15">
      <c r="A5138" s="1">
        <v>51.36</v>
      </c>
      <c r="B5138" s="1">
        <v>0.18341824000000001</v>
      </c>
      <c r="C5138" s="1">
        <v>0.35823595000000003</v>
      </c>
      <c r="D5138" s="1">
        <v>1.6307998000000001E-2</v>
      </c>
    </row>
    <row r="5139" spans="1:4" x14ac:dyDescent="0.15">
      <c r="A5139" s="1">
        <v>51.37</v>
      </c>
      <c r="B5139" s="1">
        <v>0.16144647000000001</v>
      </c>
      <c r="C5139" s="1">
        <v>0.37806852000000002</v>
      </c>
      <c r="D5139" s="1">
        <v>1.5476276000000001E-2</v>
      </c>
    </row>
    <row r="5140" spans="1:4" x14ac:dyDescent="0.15">
      <c r="A5140" s="1">
        <v>51.38</v>
      </c>
      <c r="B5140" s="1">
        <v>0.13705427000000001</v>
      </c>
      <c r="C5140" s="1">
        <v>0.39634033000000002</v>
      </c>
      <c r="D5140" s="1">
        <v>1.4142353E-2</v>
      </c>
    </row>
    <row r="5141" spans="1:4" x14ac:dyDescent="0.15">
      <c r="A5141" s="1">
        <v>51.39</v>
      </c>
      <c r="B5141" s="1">
        <v>0.11109699000000001</v>
      </c>
      <c r="C5141" s="1">
        <v>0.41319924000000002</v>
      </c>
      <c r="D5141" s="1">
        <v>1.2195407E-2</v>
      </c>
    </row>
    <row r="5142" spans="1:4" x14ac:dyDescent="0.15">
      <c r="A5142" s="1">
        <v>51.4</v>
      </c>
      <c r="B5142" s="1">
        <v>8.3594687000000001E-2</v>
      </c>
      <c r="C5142" s="1">
        <v>0.42894126999999999</v>
      </c>
      <c r="D5142" s="1">
        <v>9.9631267999999995E-3</v>
      </c>
    </row>
    <row r="5143" spans="1:4" x14ac:dyDescent="0.15">
      <c r="A5143" s="1">
        <v>51.41</v>
      </c>
      <c r="B5143" s="1">
        <v>5.4857168999999997E-2</v>
      </c>
      <c r="C5143" s="1">
        <v>0.44331983000000003</v>
      </c>
      <c r="D5143" s="1">
        <v>7.6650785999999999E-3</v>
      </c>
    </row>
    <row r="5144" spans="1:4" x14ac:dyDescent="0.15">
      <c r="A5144" s="1">
        <v>51.42</v>
      </c>
      <c r="B5144" s="1">
        <v>2.6333803999999999E-2</v>
      </c>
      <c r="C5144" s="1">
        <v>0.45671019000000002</v>
      </c>
      <c r="D5144" s="1">
        <v>5.8228840000000004E-3</v>
      </c>
    </row>
    <row r="5145" spans="1:4" x14ac:dyDescent="0.15">
      <c r="A5145" s="1">
        <v>51.43</v>
      </c>
      <c r="B5145" s="1">
        <v>-1.9696459000000002E-3</v>
      </c>
      <c r="C5145" s="1">
        <v>0.46797311000000003</v>
      </c>
      <c r="D5145" s="1">
        <v>3.9920590000000001E-3</v>
      </c>
    </row>
    <row r="5146" spans="1:4" x14ac:dyDescent="0.15">
      <c r="A5146" s="1">
        <v>51.44</v>
      </c>
      <c r="B5146" s="1">
        <v>-2.9768811999999999E-2</v>
      </c>
      <c r="C5146" s="1">
        <v>0.47667289000000002</v>
      </c>
      <c r="D5146" s="1">
        <v>2.4499736E-3</v>
      </c>
    </row>
    <row r="5147" spans="1:4" x14ac:dyDescent="0.15">
      <c r="A5147" s="1">
        <v>51.45</v>
      </c>
      <c r="B5147" s="1">
        <v>-5.6943955999999997E-2</v>
      </c>
      <c r="C5147" s="1">
        <v>0.48256813999999998</v>
      </c>
      <c r="D5147" s="1">
        <v>6.9657514000000004E-4</v>
      </c>
    </row>
    <row r="5148" spans="1:4" x14ac:dyDescent="0.15">
      <c r="A5148" s="1">
        <v>51.46</v>
      </c>
      <c r="B5148" s="1">
        <v>-8.3654234999999993E-2</v>
      </c>
      <c r="C5148" s="1">
        <v>0.48553181000000001</v>
      </c>
      <c r="D5148" s="1">
        <v>-1.6188127000000001E-3</v>
      </c>
    </row>
    <row r="5149" spans="1:4" x14ac:dyDescent="0.15">
      <c r="A5149" s="1">
        <v>51.47</v>
      </c>
      <c r="B5149" s="1">
        <v>-0.10997865</v>
      </c>
      <c r="C5149" s="1">
        <v>0.48489458000000002</v>
      </c>
      <c r="D5149" s="1">
        <v>-4.8396506999999998E-3</v>
      </c>
    </row>
    <row r="5150" spans="1:4" x14ac:dyDescent="0.15">
      <c r="A5150" s="1">
        <v>51.48</v>
      </c>
      <c r="B5150" s="1">
        <v>-0.13537388</v>
      </c>
      <c r="C5150" s="1">
        <v>0.48175883000000003</v>
      </c>
      <c r="D5150" s="1">
        <v>-8.3944655999999996E-3</v>
      </c>
    </row>
    <row r="5151" spans="1:4" x14ac:dyDescent="0.15">
      <c r="A5151" s="1">
        <v>51.49</v>
      </c>
      <c r="B5151" s="1">
        <v>-0.1592288</v>
      </c>
      <c r="C5151" s="1">
        <v>0.47660540000000001</v>
      </c>
      <c r="D5151" s="1">
        <v>-1.2468306E-2</v>
      </c>
    </row>
    <row r="5152" spans="1:4" x14ac:dyDescent="0.15">
      <c r="A5152" s="1">
        <v>51.5</v>
      </c>
      <c r="B5152" s="1">
        <v>-0.18119215999999999</v>
      </c>
      <c r="C5152" s="1">
        <v>0.46897815999999998</v>
      </c>
      <c r="D5152" s="1">
        <v>-1.6982303000000001E-2</v>
      </c>
    </row>
    <row r="5153" spans="1:4" x14ac:dyDescent="0.15">
      <c r="A5153" s="1">
        <v>51.51</v>
      </c>
      <c r="B5153" s="1">
        <v>-0.20156176000000001</v>
      </c>
      <c r="C5153" s="1">
        <v>0.45965063</v>
      </c>
      <c r="D5153" s="1">
        <v>-2.1944616E-2</v>
      </c>
    </row>
    <row r="5154" spans="1:4" x14ac:dyDescent="0.15">
      <c r="A5154" s="1">
        <v>51.52</v>
      </c>
      <c r="B5154" s="1">
        <v>-0.22134172999999999</v>
      </c>
      <c r="C5154" s="1">
        <v>0.44870578999999999</v>
      </c>
      <c r="D5154" s="1">
        <v>-2.7284093999999998E-2</v>
      </c>
    </row>
    <row r="5155" spans="1:4" x14ac:dyDescent="0.15">
      <c r="A5155" s="1">
        <v>51.53</v>
      </c>
      <c r="B5155" s="1">
        <v>-0.24122989</v>
      </c>
      <c r="C5155" s="1">
        <v>0.43682311000000001</v>
      </c>
      <c r="D5155" s="1">
        <v>-3.2619203999999999E-2</v>
      </c>
    </row>
    <row r="5156" spans="1:4" x14ac:dyDescent="0.15">
      <c r="A5156" s="1">
        <v>51.54</v>
      </c>
      <c r="B5156" s="1">
        <v>-0.26103861</v>
      </c>
      <c r="C5156" s="1">
        <v>0.42489943000000002</v>
      </c>
      <c r="D5156" s="1">
        <v>-3.8555757000000003E-2</v>
      </c>
    </row>
    <row r="5157" spans="1:4" x14ac:dyDescent="0.15">
      <c r="A5157" s="1">
        <v>51.55</v>
      </c>
      <c r="B5157" s="1">
        <v>-0.28104171</v>
      </c>
      <c r="C5157" s="1">
        <v>0.41280033999999999</v>
      </c>
      <c r="D5157" s="1">
        <v>-4.4866070000000001E-2</v>
      </c>
    </row>
    <row r="5158" spans="1:4" x14ac:dyDescent="0.15">
      <c r="A5158" s="1">
        <v>51.56</v>
      </c>
      <c r="B5158" s="1">
        <v>-0.30110934</v>
      </c>
      <c r="C5158" s="1">
        <v>0.40050669</v>
      </c>
      <c r="D5158" s="1">
        <v>-5.1654841999999999E-2</v>
      </c>
    </row>
    <row r="5159" spans="1:4" x14ac:dyDescent="0.15">
      <c r="A5159" s="1">
        <v>51.57</v>
      </c>
      <c r="B5159" s="1">
        <v>-0.32070886999999998</v>
      </c>
      <c r="C5159" s="1">
        <v>0.38818528000000002</v>
      </c>
      <c r="D5159" s="1">
        <v>-5.9175927000000003E-2</v>
      </c>
    </row>
    <row r="5160" spans="1:4" x14ac:dyDescent="0.15">
      <c r="A5160" s="1">
        <v>51.58</v>
      </c>
      <c r="B5160" s="1">
        <v>-0.34053768000000001</v>
      </c>
      <c r="C5160" s="1">
        <v>0.37516071000000001</v>
      </c>
      <c r="D5160" s="1">
        <v>-6.7688917000000001E-2</v>
      </c>
    </row>
    <row r="5161" spans="1:4" x14ac:dyDescent="0.15">
      <c r="A5161" s="1">
        <v>51.59</v>
      </c>
      <c r="B5161" s="1">
        <v>-0.36084793999999998</v>
      </c>
      <c r="C5161" s="1">
        <v>0.36125995</v>
      </c>
      <c r="D5161" s="1">
        <v>-7.7047372000000003E-2</v>
      </c>
    </row>
    <row r="5162" spans="1:4" x14ac:dyDescent="0.15">
      <c r="A5162" s="1">
        <v>51.6</v>
      </c>
      <c r="B5162" s="1">
        <v>-0.38158948999999998</v>
      </c>
      <c r="C5162" s="1">
        <v>0.34624311000000002</v>
      </c>
      <c r="D5162" s="1">
        <v>-8.7284723999999994E-2</v>
      </c>
    </row>
    <row r="5163" spans="1:4" x14ac:dyDescent="0.15">
      <c r="A5163" s="1">
        <v>51.61</v>
      </c>
      <c r="B5163" s="1">
        <v>-0.40271983</v>
      </c>
      <c r="C5163" s="1">
        <v>0.33015598000000002</v>
      </c>
      <c r="D5163" s="1">
        <v>-9.7854173000000003E-2</v>
      </c>
    </row>
    <row r="5164" spans="1:4" x14ac:dyDescent="0.15">
      <c r="A5164" s="1">
        <v>51.62</v>
      </c>
      <c r="B5164" s="1">
        <v>-0.42371775</v>
      </c>
      <c r="C5164" s="1">
        <v>0.31305923000000002</v>
      </c>
      <c r="D5164" s="1">
        <v>-0.10893990000000001</v>
      </c>
    </row>
    <row r="5165" spans="1:4" x14ac:dyDescent="0.15">
      <c r="A5165" s="1">
        <v>51.63</v>
      </c>
      <c r="B5165" s="1">
        <v>-0.44485676000000002</v>
      </c>
      <c r="C5165" s="1">
        <v>0.29450689000000002</v>
      </c>
      <c r="D5165" s="1">
        <v>-0.12059103</v>
      </c>
    </row>
    <row r="5166" spans="1:4" x14ac:dyDescent="0.15">
      <c r="A5166" s="1">
        <v>51.64</v>
      </c>
      <c r="B5166" s="1">
        <v>-0.46536287999999998</v>
      </c>
      <c r="C5166" s="1">
        <v>0.27493321999999998</v>
      </c>
      <c r="D5166" s="1">
        <v>-0.13290995</v>
      </c>
    </row>
    <row r="5167" spans="1:4" x14ac:dyDescent="0.15">
      <c r="A5167" s="1">
        <v>51.65</v>
      </c>
      <c r="B5167" s="1">
        <v>-0.48466714999999999</v>
      </c>
      <c r="C5167" s="1">
        <v>0.25551088</v>
      </c>
      <c r="D5167" s="1">
        <v>-0.1457869</v>
      </c>
    </row>
    <row r="5168" spans="1:4" x14ac:dyDescent="0.15">
      <c r="A5168" s="1">
        <v>51.66</v>
      </c>
      <c r="B5168" s="1">
        <v>-0.50308114999999998</v>
      </c>
      <c r="C5168" s="1">
        <v>0.23654836000000001</v>
      </c>
      <c r="D5168" s="1">
        <v>-0.15910202000000001</v>
      </c>
    </row>
    <row r="5169" spans="1:4" x14ac:dyDescent="0.15">
      <c r="A5169" s="1">
        <v>51.67</v>
      </c>
      <c r="B5169" s="1">
        <v>-0.51983840999999997</v>
      </c>
      <c r="C5169" s="1">
        <v>0.21910653999999999</v>
      </c>
      <c r="D5169" s="1">
        <v>-0.17207252000000001</v>
      </c>
    </row>
    <row r="5170" spans="1:4" x14ac:dyDescent="0.15">
      <c r="A5170" s="1">
        <v>51.68</v>
      </c>
      <c r="B5170" s="1">
        <v>-0.53473250000000005</v>
      </c>
      <c r="C5170" s="1">
        <v>0.20323587000000001</v>
      </c>
      <c r="D5170" s="1">
        <v>-0.18512482999999999</v>
      </c>
    </row>
    <row r="5171" spans="1:4" x14ac:dyDescent="0.15">
      <c r="A5171" s="1">
        <v>51.69</v>
      </c>
      <c r="B5171" s="1">
        <v>-0.54703738999999996</v>
      </c>
      <c r="C5171" s="1">
        <v>0.18816242999999999</v>
      </c>
      <c r="D5171" s="1">
        <v>-0.19845831</v>
      </c>
    </row>
    <row r="5172" spans="1:4" x14ac:dyDescent="0.15">
      <c r="A5172" s="1">
        <v>51.7</v>
      </c>
      <c r="B5172" s="1">
        <v>-0.55685947000000002</v>
      </c>
      <c r="C5172" s="1">
        <v>0.17302194000000001</v>
      </c>
      <c r="D5172" s="1">
        <v>-0.212031</v>
      </c>
    </row>
    <row r="5173" spans="1:4" x14ac:dyDescent="0.15">
      <c r="A5173" s="1">
        <v>51.71</v>
      </c>
      <c r="B5173" s="1">
        <v>-0.56371399</v>
      </c>
      <c r="C5173" s="1">
        <v>0.15710529000000001</v>
      </c>
      <c r="D5173" s="1">
        <v>-0.22537615999999999</v>
      </c>
    </row>
    <row r="5174" spans="1:4" x14ac:dyDescent="0.15">
      <c r="A5174" s="1">
        <v>51.72</v>
      </c>
      <c r="B5174" s="1">
        <v>-0.56749983000000004</v>
      </c>
      <c r="C5174" s="1">
        <v>0.13890541000000001</v>
      </c>
      <c r="D5174" s="1">
        <v>-0.23822607000000001</v>
      </c>
    </row>
    <row r="5175" spans="1:4" x14ac:dyDescent="0.15">
      <c r="A5175" s="1">
        <v>51.73</v>
      </c>
      <c r="B5175" s="1">
        <v>-0.56829651999999997</v>
      </c>
      <c r="C5175" s="1">
        <v>0.11759380999999999</v>
      </c>
      <c r="D5175" s="1">
        <v>-0.24983952000000001</v>
      </c>
    </row>
    <row r="5176" spans="1:4" x14ac:dyDescent="0.15">
      <c r="A5176" s="1">
        <v>51.74</v>
      </c>
      <c r="B5176" s="1">
        <v>-0.56577977999999995</v>
      </c>
      <c r="C5176" s="1">
        <v>9.2481600999999997E-2</v>
      </c>
      <c r="D5176" s="1">
        <v>-0.26047086000000003</v>
      </c>
    </row>
    <row r="5177" spans="1:4" x14ac:dyDescent="0.15">
      <c r="A5177" s="1">
        <v>51.75</v>
      </c>
      <c r="B5177" s="1">
        <v>-0.56030798999999998</v>
      </c>
      <c r="C5177" s="1">
        <v>6.4706174000000005E-2</v>
      </c>
      <c r="D5177" s="1">
        <v>-0.27012945999999999</v>
      </c>
    </row>
    <row r="5178" spans="1:4" x14ac:dyDescent="0.15">
      <c r="A5178" s="1">
        <v>51.76</v>
      </c>
      <c r="B5178" s="1">
        <v>-0.55169341000000005</v>
      </c>
      <c r="C5178" s="1">
        <v>3.4378945000000001E-2</v>
      </c>
      <c r="D5178" s="1">
        <v>-0.27882200000000001</v>
      </c>
    </row>
    <row r="5179" spans="1:4" x14ac:dyDescent="0.15">
      <c r="A5179" s="1">
        <v>51.77</v>
      </c>
      <c r="B5179" s="1">
        <v>-0.54044334000000005</v>
      </c>
      <c r="C5179" s="1">
        <v>3.2366595E-3</v>
      </c>
      <c r="D5179" s="1">
        <v>-0.28614571999999999</v>
      </c>
    </row>
    <row r="5180" spans="1:4" x14ac:dyDescent="0.15">
      <c r="A5180" s="1">
        <v>51.78</v>
      </c>
      <c r="B5180" s="1">
        <v>-0.52733790999999997</v>
      </c>
      <c r="C5180" s="1">
        <v>-2.7277263999999999E-2</v>
      </c>
      <c r="D5180" s="1">
        <v>-0.29241868999999998</v>
      </c>
    </row>
    <row r="5181" spans="1:4" x14ac:dyDescent="0.15">
      <c r="A5181" s="1">
        <v>51.79</v>
      </c>
      <c r="B5181" s="1">
        <v>-0.51228947999999996</v>
      </c>
      <c r="C5181" s="1">
        <v>-5.6363201000000002E-2</v>
      </c>
      <c r="D5181" s="1">
        <v>-0.29694535999999999</v>
      </c>
    </row>
    <row r="5182" spans="1:4" x14ac:dyDescent="0.15">
      <c r="A5182" s="1">
        <v>51.8</v>
      </c>
      <c r="B5182" s="1">
        <v>-0.49590024999999999</v>
      </c>
      <c r="C5182" s="1">
        <v>-8.3513694999999999E-2</v>
      </c>
      <c r="D5182" s="1">
        <v>-0.29917368999999999</v>
      </c>
    </row>
    <row r="5183" spans="1:4" x14ac:dyDescent="0.15">
      <c r="A5183" s="1">
        <v>51.81</v>
      </c>
      <c r="B5183" s="1">
        <v>-0.47882661999999998</v>
      </c>
      <c r="C5183" s="1">
        <v>-0.10845399</v>
      </c>
      <c r="D5183" s="1">
        <v>-0.29904251999999998</v>
      </c>
    </row>
    <row r="5184" spans="1:4" x14ac:dyDescent="0.15">
      <c r="A5184" s="1">
        <v>51.82</v>
      </c>
      <c r="B5184" s="1">
        <v>-0.46214112000000002</v>
      </c>
      <c r="C5184" s="1">
        <v>-0.13239070999999999</v>
      </c>
      <c r="D5184" s="1">
        <v>-0.2967475</v>
      </c>
    </row>
    <row r="5185" spans="1:4" x14ac:dyDescent="0.15">
      <c r="A5185" s="1">
        <v>51.83</v>
      </c>
      <c r="B5185" s="1">
        <v>-0.44624947999999998</v>
      </c>
      <c r="C5185" s="1">
        <v>-0.15507203999999999</v>
      </c>
      <c r="D5185" s="1">
        <v>-0.29179280000000002</v>
      </c>
    </row>
    <row r="5186" spans="1:4" x14ac:dyDescent="0.15">
      <c r="A5186" s="1">
        <v>51.84</v>
      </c>
      <c r="B5186" s="1">
        <v>-0.43121947999999999</v>
      </c>
      <c r="C5186" s="1">
        <v>-0.17618286</v>
      </c>
      <c r="D5186" s="1">
        <v>-0.28381641000000002</v>
      </c>
    </row>
    <row r="5187" spans="1:4" x14ac:dyDescent="0.15">
      <c r="A5187" s="1">
        <v>51.85</v>
      </c>
      <c r="B5187" s="1">
        <v>-0.41746454999999999</v>
      </c>
      <c r="C5187" s="1">
        <v>-0.19585507999999999</v>
      </c>
      <c r="D5187" s="1">
        <v>-0.27288743999999998</v>
      </c>
    </row>
    <row r="5188" spans="1:4" x14ac:dyDescent="0.15">
      <c r="A5188" s="1">
        <v>51.86</v>
      </c>
      <c r="B5188" s="1">
        <v>-0.40495629</v>
      </c>
      <c r="C5188" s="1">
        <v>-0.21350864999999999</v>
      </c>
      <c r="D5188" s="1">
        <v>-0.25999783999999998</v>
      </c>
    </row>
    <row r="5189" spans="1:4" x14ac:dyDescent="0.15">
      <c r="A5189" s="1">
        <v>51.87</v>
      </c>
      <c r="B5189" s="1">
        <v>-0.39322931999999999</v>
      </c>
      <c r="C5189" s="1">
        <v>-0.22895161</v>
      </c>
      <c r="D5189" s="1">
        <v>-0.24445205</v>
      </c>
    </row>
    <row r="5190" spans="1:4" x14ac:dyDescent="0.15">
      <c r="A5190" s="1">
        <v>51.88</v>
      </c>
      <c r="B5190" s="1">
        <v>-0.38183781999999999</v>
      </c>
      <c r="C5190" s="1">
        <v>-0.24259863000000001</v>
      </c>
      <c r="D5190" s="1">
        <v>-0.2275171</v>
      </c>
    </row>
    <row r="5191" spans="1:4" x14ac:dyDescent="0.15">
      <c r="A5191" s="1">
        <v>51.89</v>
      </c>
      <c r="B5191" s="1">
        <v>-0.37117073</v>
      </c>
      <c r="C5191" s="1">
        <v>-0.25471375000000002</v>
      </c>
      <c r="D5191" s="1">
        <v>-0.20904908</v>
      </c>
    </row>
    <row r="5192" spans="1:4" x14ac:dyDescent="0.15">
      <c r="A5192" s="1">
        <v>51.9</v>
      </c>
      <c r="B5192" s="1">
        <v>-0.36099864999999998</v>
      </c>
      <c r="C5192" s="1">
        <v>-0.26537170999999998</v>
      </c>
      <c r="D5192" s="1">
        <v>-0.18933195</v>
      </c>
    </row>
    <row r="5193" spans="1:4" x14ac:dyDescent="0.15">
      <c r="A5193" s="1">
        <v>51.91</v>
      </c>
      <c r="B5193" s="1">
        <v>-0.35189446000000002</v>
      </c>
      <c r="C5193" s="1">
        <v>-0.27427624</v>
      </c>
      <c r="D5193" s="1">
        <v>-0.16829388000000001</v>
      </c>
    </row>
    <row r="5194" spans="1:4" x14ac:dyDescent="0.15">
      <c r="A5194" s="1">
        <v>51.92</v>
      </c>
      <c r="B5194" s="1">
        <v>-0.34454478999999999</v>
      </c>
      <c r="C5194" s="1">
        <v>-0.28144888000000001</v>
      </c>
      <c r="D5194" s="1">
        <v>-0.14600715</v>
      </c>
    </row>
    <row r="5195" spans="1:4" x14ac:dyDescent="0.15">
      <c r="A5195" s="1">
        <v>51.93</v>
      </c>
      <c r="B5195" s="1">
        <v>-0.33889624000000002</v>
      </c>
      <c r="C5195" s="1">
        <v>-0.28630633999999999</v>
      </c>
      <c r="D5195" s="1">
        <v>-0.1222809</v>
      </c>
    </row>
    <row r="5196" spans="1:4" x14ac:dyDescent="0.15">
      <c r="A5196" s="1">
        <v>51.94</v>
      </c>
      <c r="B5196" s="1">
        <v>-0.33458795000000002</v>
      </c>
      <c r="C5196" s="1">
        <v>-0.28826591000000001</v>
      </c>
      <c r="D5196" s="1">
        <v>-9.7782473999999994E-2</v>
      </c>
    </row>
    <row r="5197" spans="1:4" x14ac:dyDescent="0.15">
      <c r="A5197" s="1">
        <v>51.95</v>
      </c>
      <c r="B5197" s="1">
        <v>-0.33170648000000003</v>
      </c>
      <c r="C5197" s="1">
        <v>-0.28707462</v>
      </c>
      <c r="D5197" s="1">
        <v>-7.1868993000000006E-2</v>
      </c>
    </row>
    <row r="5198" spans="1:4" x14ac:dyDescent="0.15">
      <c r="A5198" s="1">
        <v>51.96</v>
      </c>
      <c r="B5198" s="1">
        <v>-0.33095938000000003</v>
      </c>
      <c r="C5198" s="1">
        <v>-0.28307244999999998</v>
      </c>
      <c r="D5198" s="1">
        <v>-4.5545628999999997E-2</v>
      </c>
    </row>
    <row r="5199" spans="1:4" x14ac:dyDescent="0.15">
      <c r="A5199" s="1">
        <v>51.97</v>
      </c>
      <c r="B5199" s="1">
        <v>-0.33208425000000003</v>
      </c>
      <c r="C5199" s="1">
        <v>-0.27633086000000001</v>
      </c>
      <c r="D5199" s="1">
        <v>-1.8245860999999999E-2</v>
      </c>
    </row>
    <row r="5200" spans="1:4" x14ac:dyDescent="0.15">
      <c r="A5200" s="1">
        <v>51.98</v>
      </c>
      <c r="B5200" s="1">
        <v>-0.33541979</v>
      </c>
      <c r="C5200" s="1">
        <v>-0.26785358999999997</v>
      </c>
      <c r="D5200" s="1">
        <v>8.8783378999999999E-3</v>
      </c>
    </row>
    <row r="5201" spans="1:4" x14ac:dyDescent="0.15">
      <c r="A5201" s="1">
        <v>51.99</v>
      </c>
      <c r="B5201" s="1">
        <v>-0.34076669999999998</v>
      </c>
      <c r="C5201" s="1">
        <v>-0.25817161</v>
      </c>
      <c r="D5201" s="1">
        <v>3.6117888000000001E-2</v>
      </c>
    </row>
    <row r="5202" spans="1:4" x14ac:dyDescent="0.15">
      <c r="A5202" s="1">
        <v>52</v>
      </c>
      <c r="B5202" s="1">
        <v>-0.34768579999999999</v>
      </c>
      <c r="C5202" s="1">
        <v>-0.24718556</v>
      </c>
      <c r="D5202" s="1">
        <v>6.2786802000000003E-2</v>
      </c>
    </row>
    <row r="5203" spans="1:4" x14ac:dyDescent="0.15">
      <c r="A5203" s="1">
        <v>52.01</v>
      </c>
      <c r="B5203" s="1">
        <v>-0.35641077999999998</v>
      </c>
      <c r="C5203" s="1">
        <v>-0.23463913</v>
      </c>
      <c r="D5203" s="1">
        <v>8.9379318999999999E-2</v>
      </c>
    </row>
    <row r="5204" spans="1:4" x14ac:dyDescent="0.15">
      <c r="A5204" s="1">
        <v>52.02</v>
      </c>
      <c r="B5204" s="1">
        <v>-0.36650745000000001</v>
      </c>
      <c r="C5204" s="1">
        <v>-0.22138427999999999</v>
      </c>
      <c r="D5204" s="1">
        <v>0.11538337999999999</v>
      </c>
    </row>
    <row r="5205" spans="1:4" x14ac:dyDescent="0.15">
      <c r="A5205" s="1">
        <v>52.03</v>
      </c>
      <c r="B5205" s="1">
        <v>-0.37842624000000002</v>
      </c>
      <c r="C5205" s="1">
        <v>-0.20710401000000001</v>
      </c>
      <c r="D5205" s="1">
        <v>0.14038339999999999</v>
      </c>
    </row>
    <row r="5206" spans="1:4" x14ac:dyDescent="0.15">
      <c r="A5206" s="1">
        <v>52.04</v>
      </c>
      <c r="B5206" s="1">
        <v>-0.39167370000000001</v>
      </c>
      <c r="C5206" s="1">
        <v>-0.19172732000000001</v>
      </c>
      <c r="D5206" s="1">
        <v>0.16299776999999999</v>
      </c>
    </row>
    <row r="5207" spans="1:4" x14ac:dyDescent="0.15">
      <c r="A5207" s="1">
        <v>52.05</v>
      </c>
      <c r="B5207" s="1">
        <v>-0.40597524000000001</v>
      </c>
      <c r="C5207" s="1">
        <v>-0.17478637999999999</v>
      </c>
      <c r="D5207" s="1">
        <v>0.18305961000000001</v>
      </c>
    </row>
    <row r="5208" spans="1:4" x14ac:dyDescent="0.15">
      <c r="A5208" s="1">
        <v>52.06</v>
      </c>
      <c r="B5208" s="1">
        <v>-0.42088513999999999</v>
      </c>
      <c r="C5208" s="1">
        <v>-0.15700045000000001</v>
      </c>
      <c r="D5208" s="1">
        <v>0.19969725999999999</v>
      </c>
    </row>
    <row r="5209" spans="1:4" x14ac:dyDescent="0.15">
      <c r="A5209" s="1">
        <v>52.07</v>
      </c>
      <c r="B5209" s="1">
        <v>-0.43519074000000002</v>
      </c>
      <c r="C5209" s="1">
        <v>-0.13922807000000001</v>
      </c>
      <c r="D5209" s="1">
        <v>0.21325432</v>
      </c>
    </row>
    <row r="5210" spans="1:4" x14ac:dyDescent="0.15">
      <c r="A5210" s="1">
        <v>52.08</v>
      </c>
      <c r="B5210" s="1">
        <v>-0.44958176999999999</v>
      </c>
      <c r="C5210" s="1">
        <v>-0.12280479</v>
      </c>
      <c r="D5210" s="1">
        <v>0.22368741</v>
      </c>
    </row>
    <row r="5211" spans="1:4" x14ac:dyDescent="0.15">
      <c r="A5211" s="1">
        <v>52.09</v>
      </c>
      <c r="B5211" s="1">
        <v>-0.46361081999999998</v>
      </c>
      <c r="C5211" s="1">
        <v>-0.10706929</v>
      </c>
      <c r="D5211" s="1">
        <v>0.23109246</v>
      </c>
    </row>
    <row r="5212" spans="1:4" x14ac:dyDescent="0.15">
      <c r="A5212" s="1">
        <v>52.1</v>
      </c>
      <c r="B5212" s="1">
        <v>-0.47803214999999999</v>
      </c>
      <c r="C5212" s="1">
        <v>-9.1471413000000001E-2</v>
      </c>
      <c r="D5212" s="1">
        <v>0.23582781999999999</v>
      </c>
    </row>
    <row r="5213" spans="1:4" x14ac:dyDescent="0.15">
      <c r="A5213" s="1">
        <v>52.11</v>
      </c>
      <c r="B5213" s="1">
        <v>-0.49325461999999998</v>
      </c>
      <c r="C5213" s="1">
        <v>-7.5973983999999994E-2</v>
      </c>
      <c r="D5213" s="1">
        <v>0.23852698</v>
      </c>
    </row>
    <row r="5214" spans="1:4" x14ac:dyDescent="0.15">
      <c r="A5214" s="1">
        <v>52.12</v>
      </c>
      <c r="B5214" s="1">
        <v>-0.50887212999999998</v>
      </c>
      <c r="C5214" s="1">
        <v>-6.0835925999999999E-2</v>
      </c>
      <c r="D5214" s="1">
        <v>0.23943613</v>
      </c>
    </row>
    <row r="5215" spans="1:4" x14ac:dyDescent="0.15">
      <c r="A5215" s="1">
        <v>52.13</v>
      </c>
      <c r="B5215" s="1">
        <v>-0.52380055999999997</v>
      </c>
      <c r="C5215" s="1">
        <v>-4.6198841999999997E-2</v>
      </c>
      <c r="D5215" s="1">
        <v>0.23927047000000001</v>
      </c>
    </row>
    <row r="5216" spans="1:4" x14ac:dyDescent="0.15">
      <c r="A5216" s="1">
        <v>52.14</v>
      </c>
      <c r="B5216" s="1">
        <v>-0.53758474999999994</v>
      </c>
      <c r="C5216" s="1">
        <v>-3.2973259999999997E-2</v>
      </c>
      <c r="D5216" s="1">
        <v>0.23784913999999999</v>
      </c>
    </row>
    <row r="5217" spans="1:4" x14ac:dyDescent="0.15">
      <c r="A5217" s="1">
        <v>52.15</v>
      </c>
      <c r="B5217" s="1">
        <v>-0.55051826000000004</v>
      </c>
      <c r="C5217" s="1">
        <v>-2.1930023999999999E-2</v>
      </c>
      <c r="D5217" s="1">
        <v>0.23499576999999999</v>
      </c>
    </row>
    <row r="5218" spans="1:4" x14ac:dyDescent="0.15">
      <c r="A5218" s="1">
        <v>52.16</v>
      </c>
      <c r="B5218" s="1">
        <v>-0.56236892000000005</v>
      </c>
      <c r="C5218" s="1">
        <v>-1.3311127000000001E-2</v>
      </c>
      <c r="D5218" s="1">
        <v>0.23126231</v>
      </c>
    </row>
    <row r="5219" spans="1:4" x14ac:dyDescent="0.15">
      <c r="A5219" s="1">
        <v>52.17</v>
      </c>
      <c r="B5219" s="1">
        <v>-0.57319332999999995</v>
      </c>
      <c r="C5219" s="1">
        <v>-7.4698958999999997E-3</v>
      </c>
      <c r="D5219" s="1">
        <v>0.22654662</v>
      </c>
    </row>
    <row r="5220" spans="1:4" x14ac:dyDescent="0.15">
      <c r="A5220" s="1">
        <v>52.18</v>
      </c>
      <c r="B5220" s="1">
        <v>-0.58383088999999999</v>
      </c>
      <c r="C5220" s="1">
        <v>-4.3004892000000003E-3</v>
      </c>
      <c r="D5220" s="1">
        <v>0.22053832000000001</v>
      </c>
    </row>
    <row r="5221" spans="1:4" x14ac:dyDescent="0.15">
      <c r="A5221" s="1">
        <v>52.19</v>
      </c>
      <c r="B5221" s="1">
        <v>-0.59430357</v>
      </c>
      <c r="C5221" s="1">
        <v>-3.1869503000000001E-3</v>
      </c>
      <c r="D5221" s="1">
        <v>0.21405379999999999</v>
      </c>
    </row>
    <row r="5222" spans="1:4" x14ac:dyDescent="0.15">
      <c r="A5222" s="1">
        <v>52.2</v>
      </c>
      <c r="B5222" s="1">
        <v>-0.60456197</v>
      </c>
      <c r="C5222" s="1">
        <v>-3.9628134000000001E-3</v>
      </c>
      <c r="D5222" s="1">
        <v>0.20664162</v>
      </c>
    </row>
    <row r="5223" spans="1:4" x14ac:dyDescent="0.15">
      <c r="A5223" s="1">
        <v>52.21</v>
      </c>
      <c r="B5223" s="1">
        <v>-0.61526619000000005</v>
      </c>
      <c r="C5223" s="1">
        <v>-6.3358835999999998E-3</v>
      </c>
      <c r="D5223" s="1">
        <v>0.19915657</v>
      </c>
    </row>
    <row r="5224" spans="1:4" x14ac:dyDescent="0.15">
      <c r="A5224" s="1">
        <v>52.22</v>
      </c>
      <c r="B5224" s="1">
        <v>-0.62678033</v>
      </c>
      <c r="C5224" s="1">
        <v>-1.0323844E-2</v>
      </c>
      <c r="D5224" s="1">
        <v>0.19065517000000001</v>
      </c>
    </row>
    <row r="5225" spans="1:4" x14ac:dyDescent="0.15">
      <c r="A5225" s="1">
        <v>52.23</v>
      </c>
      <c r="B5225" s="1">
        <v>-0.63810741999999998</v>
      </c>
      <c r="C5225" s="1">
        <v>-1.5686327999999999E-2</v>
      </c>
      <c r="D5225" s="1">
        <v>0.18207761</v>
      </c>
    </row>
    <row r="5226" spans="1:4" x14ac:dyDescent="0.15">
      <c r="A5226" s="1">
        <v>52.24</v>
      </c>
      <c r="B5226" s="1">
        <v>-0.64924853999999999</v>
      </c>
      <c r="C5226" s="1">
        <v>-2.3008872E-2</v>
      </c>
      <c r="D5226" s="1">
        <v>0.17271589000000001</v>
      </c>
    </row>
    <row r="5227" spans="1:4" x14ac:dyDescent="0.15">
      <c r="A5227" s="1">
        <v>52.25</v>
      </c>
      <c r="B5227" s="1">
        <v>-0.65990753000000002</v>
      </c>
      <c r="C5227" s="1">
        <v>-3.2361808999999998E-2</v>
      </c>
      <c r="D5227" s="1">
        <v>0.16296229000000001</v>
      </c>
    </row>
    <row r="5228" spans="1:4" x14ac:dyDescent="0.15">
      <c r="A5228" s="1">
        <v>52.26</v>
      </c>
      <c r="B5228" s="1">
        <v>-0.67073232999999999</v>
      </c>
      <c r="C5228" s="1">
        <v>-4.3954513000000001E-2</v>
      </c>
      <c r="D5228" s="1">
        <v>0.15169516</v>
      </c>
    </row>
    <row r="5229" spans="1:4" x14ac:dyDescent="0.15">
      <c r="A5229" s="1">
        <v>52.27</v>
      </c>
      <c r="B5229" s="1">
        <v>-0.68145789999999995</v>
      </c>
      <c r="C5229" s="1">
        <v>-5.6516801999999998E-2</v>
      </c>
      <c r="D5229" s="1">
        <v>0.13992919000000001</v>
      </c>
    </row>
    <row r="5230" spans="1:4" x14ac:dyDescent="0.15">
      <c r="A5230" s="1">
        <v>52.28</v>
      </c>
      <c r="B5230" s="1">
        <v>-0.69232598000000001</v>
      </c>
      <c r="C5230" s="1">
        <v>-7.0166504000000005E-2</v>
      </c>
      <c r="D5230" s="1">
        <v>0.12685493</v>
      </c>
    </row>
    <row r="5231" spans="1:4" x14ac:dyDescent="0.15">
      <c r="A5231" s="1">
        <v>52.29</v>
      </c>
      <c r="B5231" s="1">
        <v>-0.70386926999999999</v>
      </c>
      <c r="C5231" s="1">
        <v>-8.4186993000000002E-2</v>
      </c>
      <c r="D5231" s="1">
        <v>0.11348076</v>
      </c>
    </row>
    <row r="5232" spans="1:4" x14ac:dyDescent="0.15">
      <c r="A5232" s="1">
        <v>52.3</v>
      </c>
      <c r="B5232" s="1">
        <v>-0.71588728999999995</v>
      </c>
      <c r="C5232" s="1">
        <v>-9.8390169E-2</v>
      </c>
      <c r="D5232" s="1">
        <v>9.9568960999999997E-2</v>
      </c>
    </row>
    <row r="5233" spans="1:4" x14ac:dyDescent="0.15">
      <c r="A5233" s="1">
        <v>52.31</v>
      </c>
      <c r="B5233" s="1">
        <v>-0.72813044000000005</v>
      </c>
      <c r="C5233" s="1">
        <v>-0.1138888</v>
      </c>
      <c r="D5233" s="1">
        <v>8.5589013000000005E-2</v>
      </c>
    </row>
    <row r="5234" spans="1:4" x14ac:dyDescent="0.15">
      <c r="A5234" s="1">
        <v>52.32</v>
      </c>
      <c r="B5234" s="1">
        <v>-0.74068285</v>
      </c>
      <c r="C5234" s="1">
        <v>-0.13103832000000001</v>
      </c>
      <c r="D5234" s="1">
        <v>7.1088709E-2</v>
      </c>
    </row>
    <row r="5235" spans="1:4" x14ac:dyDescent="0.15">
      <c r="A5235" s="1">
        <v>52.33</v>
      </c>
      <c r="B5235" s="1">
        <v>-0.75265441</v>
      </c>
      <c r="C5235" s="1">
        <v>-0.14928996999999999</v>
      </c>
      <c r="D5235" s="1">
        <v>5.6261171999999998E-2</v>
      </c>
    </row>
    <row r="5236" spans="1:4" x14ac:dyDescent="0.15">
      <c r="A5236" s="1">
        <v>52.34</v>
      </c>
      <c r="B5236" s="1">
        <v>-0.76389072999999996</v>
      </c>
      <c r="C5236" s="1">
        <v>-0.16871156000000001</v>
      </c>
      <c r="D5236" s="1">
        <v>4.0045088E-2</v>
      </c>
    </row>
    <row r="5237" spans="1:4" x14ac:dyDescent="0.15">
      <c r="A5237" s="1">
        <v>52.35</v>
      </c>
      <c r="B5237" s="1">
        <v>-0.77423129999999996</v>
      </c>
      <c r="C5237" s="1">
        <v>-0.18883969</v>
      </c>
      <c r="D5237" s="1">
        <v>2.3119585000000002E-2</v>
      </c>
    </row>
    <row r="5238" spans="1:4" x14ac:dyDescent="0.15">
      <c r="A5238" s="1">
        <v>52.36</v>
      </c>
      <c r="B5238" s="1">
        <v>-0.78328496000000003</v>
      </c>
      <c r="C5238" s="1">
        <v>-0.20932384000000001</v>
      </c>
      <c r="D5238" s="1">
        <v>5.4415419000000001E-3</v>
      </c>
    </row>
    <row r="5239" spans="1:4" x14ac:dyDescent="0.15">
      <c r="A5239" s="1">
        <v>52.37</v>
      </c>
      <c r="B5239" s="1">
        <v>-0.79138357999999998</v>
      </c>
      <c r="C5239" s="1">
        <v>-0.22963028999999999</v>
      </c>
      <c r="D5239" s="1">
        <v>-1.2600612000000001E-2</v>
      </c>
    </row>
    <row r="5240" spans="1:4" x14ac:dyDescent="0.15">
      <c r="A5240" s="1">
        <v>52.38</v>
      </c>
      <c r="B5240" s="1">
        <v>-0.79907508000000005</v>
      </c>
      <c r="C5240" s="1">
        <v>-0.24920935999999999</v>
      </c>
      <c r="D5240" s="1">
        <v>-3.0740901000000001E-2</v>
      </c>
    </row>
    <row r="5241" spans="1:4" x14ac:dyDescent="0.15">
      <c r="A5241" s="1">
        <v>52.39</v>
      </c>
      <c r="B5241" s="1">
        <v>-0.80680642999999996</v>
      </c>
      <c r="C5241" s="1">
        <v>-0.26760861000000002</v>
      </c>
      <c r="D5241" s="1">
        <v>-4.8571947999999997E-2</v>
      </c>
    </row>
    <row r="5242" spans="1:4" x14ac:dyDescent="0.15">
      <c r="A5242" s="1">
        <v>52.4</v>
      </c>
      <c r="B5242" s="1">
        <v>-0.81540270999999998</v>
      </c>
      <c r="C5242" s="1">
        <v>-0.28492564999999997</v>
      </c>
      <c r="D5242" s="1">
        <v>-6.6275228000000005E-2</v>
      </c>
    </row>
    <row r="5243" spans="1:4" x14ac:dyDescent="0.15">
      <c r="A5243" s="1">
        <v>52.41</v>
      </c>
      <c r="B5243" s="1">
        <v>-0.82398923999999996</v>
      </c>
      <c r="C5243" s="1">
        <v>-0.30077597</v>
      </c>
      <c r="D5243" s="1">
        <v>-8.3525079000000002E-2</v>
      </c>
    </row>
    <row r="5244" spans="1:4" x14ac:dyDescent="0.15">
      <c r="A5244" s="1">
        <v>52.42</v>
      </c>
      <c r="B5244" s="1">
        <v>-0.83237472000000001</v>
      </c>
      <c r="C5244" s="1">
        <v>-0.31633958000000001</v>
      </c>
      <c r="D5244" s="1">
        <v>-0.10165906</v>
      </c>
    </row>
    <row r="5245" spans="1:4" x14ac:dyDescent="0.15">
      <c r="A5245" s="1">
        <v>52.43</v>
      </c>
      <c r="B5245" s="1">
        <v>-0.83995319000000002</v>
      </c>
      <c r="C5245" s="1">
        <v>-0.33195681999999999</v>
      </c>
      <c r="D5245" s="1">
        <v>-0.1206122</v>
      </c>
    </row>
    <row r="5246" spans="1:4" x14ac:dyDescent="0.15">
      <c r="A5246" s="1">
        <v>52.44</v>
      </c>
      <c r="B5246" s="1">
        <v>-0.84607275999999998</v>
      </c>
      <c r="C5246" s="1">
        <v>-0.34837177000000003</v>
      </c>
      <c r="D5246" s="1">
        <v>-0.14003827999999999</v>
      </c>
    </row>
    <row r="5247" spans="1:4" x14ac:dyDescent="0.15">
      <c r="A5247" s="1">
        <v>52.45</v>
      </c>
      <c r="B5247" s="1">
        <v>-0.84992646999999999</v>
      </c>
      <c r="C5247" s="1">
        <v>-0.36622578</v>
      </c>
      <c r="D5247" s="1">
        <v>-0.15916762000000001</v>
      </c>
    </row>
    <row r="5248" spans="1:4" x14ac:dyDescent="0.15">
      <c r="A5248" s="1">
        <v>52.46</v>
      </c>
      <c r="B5248" s="1">
        <v>-0.85154173</v>
      </c>
      <c r="C5248" s="1">
        <v>-0.38544566000000002</v>
      </c>
      <c r="D5248" s="1">
        <v>-0.17863348000000001</v>
      </c>
    </row>
    <row r="5249" spans="1:4" x14ac:dyDescent="0.15">
      <c r="A5249" s="1">
        <v>52.47</v>
      </c>
      <c r="B5249" s="1">
        <v>-0.85094800000000004</v>
      </c>
      <c r="C5249" s="1">
        <v>-0.40602215000000003</v>
      </c>
      <c r="D5249" s="1">
        <v>-0.19758428</v>
      </c>
    </row>
    <row r="5250" spans="1:4" x14ac:dyDescent="0.15">
      <c r="A5250" s="1">
        <v>52.48</v>
      </c>
      <c r="B5250" s="1">
        <v>-0.84843478999999999</v>
      </c>
      <c r="C5250" s="1">
        <v>-0.42791996999999998</v>
      </c>
      <c r="D5250" s="1">
        <v>-0.21677424000000001</v>
      </c>
    </row>
    <row r="5251" spans="1:4" x14ac:dyDescent="0.15">
      <c r="A5251" s="1">
        <v>52.49</v>
      </c>
      <c r="B5251" s="1">
        <v>-0.84425090000000003</v>
      </c>
      <c r="C5251" s="1">
        <v>-0.45027254</v>
      </c>
      <c r="D5251" s="1">
        <v>-0.23502222</v>
      </c>
    </row>
    <row r="5252" spans="1:4" x14ac:dyDescent="0.15">
      <c r="A5252" s="1">
        <v>52.5</v>
      </c>
      <c r="B5252" s="1">
        <v>-0.83945643000000003</v>
      </c>
      <c r="C5252" s="1">
        <v>-0.47211267000000001</v>
      </c>
      <c r="D5252" s="1">
        <v>-0.25258320000000001</v>
      </c>
    </row>
    <row r="5253" spans="1:4" x14ac:dyDescent="0.15">
      <c r="A5253" s="1">
        <v>52.51</v>
      </c>
      <c r="B5253" s="1">
        <v>-0.83416361999999999</v>
      </c>
      <c r="C5253" s="1">
        <v>-0.49296138</v>
      </c>
      <c r="D5253" s="1">
        <v>-0.26902606000000001</v>
      </c>
    </row>
    <row r="5254" spans="1:4" x14ac:dyDescent="0.15">
      <c r="A5254" s="1">
        <v>52.52</v>
      </c>
      <c r="B5254" s="1">
        <v>-0.82842990000000005</v>
      </c>
      <c r="C5254" s="1">
        <v>-0.51168166000000004</v>
      </c>
      <c r="D5254" s="1">
        <v>-0.28448178000000002</v>
      </c>
    </row>
    <row r="5255" spans="1:4" x14ac:dyDescent="0.15">
      <c r="A5255" s="1">
        <v>52.53</v>
      </c>
      <c r="B5255" s="1">
        <v>-0.82250367000000002</v>
      </c>
      <c r="C5255" s="1">
        <v>-0.52723872000000005</v>
      </c>
      <c r="D5255" s="1">
        <v>-0.29837562000000001</v>
      </c>
    </row>
    <row r="5256" spans="1:4" x14ac:dyDescent="0.15">
      <c r="A5256" s="1">
        <v>52.54</v>
      </c>
      <c r="B5256" s="1">
        <v>-0.81654172000000003</v>
      </c>
      <c r="C5256" s="1">
        <v>-0.53934386000000001</v>
      </c>
      <c r="D5256" s="1">
        <v>-0.31172315</v>
      </c>
    </row>
    <row r="5257" spans="1:4" x14ac:dyDescent="0.15">
      <c r="A5257" s="1">
        <v>52.55</v>
      </c>
      <c r="B5257" s="1">
        <v>-0.81031617</v>
      </c>
      <c r="C5257" s="1">
        <v>-0.54788791000000003</v>
      </c>
      <c r="D5257" s="1">
        <v>-0.32392191999999997</v>
      </c>
    </row>
    <row r="5258" spans="1:4" x14ac:dyDescent="0.15">
      <c r="A5258" s="1">
        <v>52.56</v>
      </c>
      <c r="B5258" s="1">
        <v>-0.80513436999999999</v>
      </c>
      <c r="C5258" s="1">
        <v>-0.55392421999999997</v>
      </c>
      <c r="D5258" s="1">
        <v>-0.33608127999999998</v>
      </c>
    </row>
    <row r="5259" spans="1:4" x14ac:dyDescent="0.15">
      <c r="A5259" s="1">
        <v>52.57</v>
      </c>
      <c r="B5259" s="1">
        <v>-0.80059712000000005</v>
      </c>
      <c r="C5259" s="1">
        <v>-0.55728043000000005</v>
      </c>
      <c r="D5259" s="1">
        <v>-0.34706485999999998</v>
      </c>
    </row>
    <row r="5260" spans="1:4" x14ac:dyDescent="0.15">
      <c r="A5260" s="1">
        <v>52.58</v>
      </c>
      <c r="B5260" s="1">
        <v>-0.79669007000000003</v>
      </c>
      <c r="C5260" s="1">
        <v>-0.55900875000000005</v>
      </c>
      <c r="D5260" s="1">
        <v>-0.35666908000000003</v>
      </c>
    </row>
    <row r="5261" spans="1:4" x14ac:dyDescent="0.15">
      <c r="A5261" s="1">
        <v>52.59</v>
      </c>
      <c r="B5261" s="1">
        <v>-0.79367023999999997</v>
      </c>
      <c r="C5261" s="1">
        <v>-0.55911845999999998</v>
      </c>
      <c r="D5261" s="1">
        <v>-0.36466560999999997</v>
      </c>
    </row>
    <row r="5262" spans="1:4" x14ac:dyDescent="0.15">
      <c r="A5262" s="1">
        <v>52.6</v>
      </c>
      <c r="B5262" s="1">
        <v>-0.79166506999999997</v>
      </c>
      <c r="C5262" s="1">
        <v>-0.55776961000000003</v>
      </c>
      <c r="D5262" s="1">
        <v>-0.37183865999999999</v>
      </c>
    </row>
    <row r="5263" spans="1:4" x14ac:dyDescent="0.15">
      <c r="A5263" s="1">
        <v>52.61</v>
      </c>
      <c r="B5263" s="1">
        <v>-0.79020577000000003</v>
      </c>
      <c r="C5263" s="1">
        <v>-0.55498793000000002</v>
      </c>
      <c r="D5263" s="1">
        <v>-0.37788674</v>
      </c>
    </row>
    <row r="5264" spans="1:4" x14ac:dyDescent="0.15">
      <c r="A5264" s="1">
        <v>52.62</v>
      </c>
      <c r="B5264" s="1">
        <v>-0.78896290999999996</v>
      </c>
      <c r="C5264" s="1">
        <v>-0.55102101999999997</v>
      </c>
      <c r="D5264" s="1">
        <v>-0.38322479999999998</v>
      </c>
    </row>
    <row r="5265" spans="1:4" x14ac:dyDescent="0.15">
      <c r="A5265" s="1">
        <v>52.63</v>
      </c>
      <c r="B5265" s="1">
        <v>-0.78746252999999999</v>
      </c>
      <c r="C5265" s="1">
        <v>-0.54622886999999998</v>
      </c>
      <c r="D5265" s="1">
        <v>-0.38767314000000003</v>
      </c>
    </row>
    <row r="5266" spans="1:4" x14ac:dyDescent="0.15">
      <c r="A5266" s="1">
        <v>52.64</v>
      </c>
      <c r="B5266" s="1">
        <v>-0.78563216000000002</v>
      </c>
      <c r="C5266" s="1">
        <v>-0.54089056999999996</v>
      </c>
      <c r="D5266" s="1">
        <v>-0.39219189999999998</v>
      </c>
    </row>
    <row r="5267" spans="1:4" x14ac:dyDescent="0.15">
      <c r="A5267" s="1">
        <v>52.65</v>
      </c>
      <c r="B5267" s="1">
        <v>-0.78298369999999995</v>
      </c>
      <c r="C5267" s="1">
        <v>-0.53406666000000003</v>
      </c>
      <c r="D5267" s="1">
        <v>-0.39567391000000002</v>
      </c>
    </row>
    <row r="5268" spans="1:4" x14ac:dyDescent="0.15">
      <c r="A5268" s="1">
        <v>52.66</v>
      </c>
      <c r="B5268" s="1">
        <v>-0.78019939999999999</v>
      </c>
      <c r="C5268" s="1">
        <v>-0.52636126000000005</v>
      </c>
      <c r="D5268" s="1">
        <v>-0.39811830999999998</v>
      </c>
    </row>
    <row r="5269" spans="1:4" x14ac:dyDescent="0.15">
      <c r="A5269" s="1">
        <v>52.67</v>
      </c>
      <c r="B5269" s="1">
        <v>-0.77725756000000001</v>
      </c>
      <c r="C5269" s="1">
        <v>-0.51760499000000004</v>
      </c>
      <c r="D5269" s="1">
        <v>-0.39912238</v>
      </c>
    </row>
    <row r="5270" spans="1:4" x14ac:dyDescent="0.15">
      <c r="A5270" s="1">
        <v>52.68</v>
      </c>
      <c r="B5270" s="1">
        <v>-0.77478228000000005</v>
      </c>
      <c r="C5270" s="1">
        <v>-0.50828132999999998</v>
      </c>
      <c r="D5270" s="1">
        <v>-0.39923904999999998</v>
      </c>
    </row>
    <row r="5271" spans="1:4" x14ac:dyDescent="0.15">
      <c r="A5271" s="1">
        <v>52.69</v>
      </c>
      <c r="B5271" s="1">
        <v>-0.77254201</v>
      </c>
      <c r="C5271" s="1">
        <v>-0.49894546000000001</v>
      </c>
      <c r="D5271" s="1">
        <v>-0.39852390999999998</v>
      </c>
    </row>
    <row r="5272" spans="1:4" x14ac:dyDescent="0.15">
      <c r="A5272" s="1">
        <v>52.7</v>
      </c>
      <c r="B5272" s="1">
        <v>-0.77025672000000001</v>
      </c>
      <c r="C5272" s="1">
        <v>-0.48994502000000001</v>
      </c>
      <c r="D5272" s="1">
        <v>-0.39780808000000001</v>
      </c>
    </row>
    <row r="5273" spans="1:4" x14ac:dyDescent="0.15">
      <c r="A5273" s="1">
        <v>52.71</v>
      </c>
      <c r="B5273" s="1">
        <v>-0.76722246000000005</v>
      </c>
      <c r="C5273" s="1">
        <v>-0.48173506999999999</v>
      </c>
      <c r="D5273" s="1">
        <v>-0.39638398000000002</v>
      </c>
    </row>
    <row r="5274" spans="1:4" x14ac:dyDescent="0.15">
      <c r="A5274" s="1">
        <v>52.72</v>
      </c>
      <c r="B5274" s="1">
        <v>-0.76339078000000005</v>
      </c>
      <c r="C5274" s="1">
        <v>-0.47538190000000002</v>
      </c>
      <c r="D5274" s="1">
        <v>-0.39434427999999999</v>
      </c>
    </row>
    <row r="5275" spans="1:4" x14ac:dyDescent="0.15">
      <c r="A5275" s="1">
        <v>52.73</v>
      </c>
      <c r="B5275" s="1">
        <v>-0.75834674000000002</v>
      </c>
      <c r="C5275" s="1">
        <v>-0.47091944000000002</v>
      </c>
      <c r="D5275" s="1">
        <v>-0.3904648</v>
      </c>
    </row>
    <row r="5276" spans="1:4" x14ac:dyDescent="0.15">
      <c r="A5276" s="1">
        <v>52.74</v>
      </c>
      <c r="B5276" s="1">
        <v>-0.75235545999999998</v>
      </c>
      <c r="C5276" s="1">
        <v>-0.46855318000000001</v>
      </c>
      <c r="D5276" s="1">
        <v>-0.38499735000000002</v>
      </c>
    </row>
    <row r="5277" spans="1:4" x14ac:dyDescent="0.15">
      <c r="A5277" s="1">
        <v>52.75</v>
      </c>
      <c r="B5277" s="1">
        <v>-0.74551301999999997</v>
      </c>
      <c r="C5277" s="1">
        <v>-0.46807636000000002</v>
      </c>
      <c r="D5277" s="1">
        <v>-0.37753332000000001</v>
      </c>
    </row>
    <row r="5278" spans="1:4" x14ac:dyDescent="0.15">
      <c r="A5278" s="1">
        <v>52.76</v>
      </c>
      <c r="B5278" s="1">
        <v>-0.73922918000000004</v>
      </c>
      <c r="C5278" s="1">
        <v>-0.46933902</v>
      </c>
      <c r="D5278" s="1">
        <v>-0.36904997</v>
      </c>
    </row>
    <row r="5279" spans="1:4" x14ac:dyDescent="0.15">
      <c r="A5279" s="1">
        <v>52.77</v>
      </c>
      <c r="B5279" s="1">
        <v>-0.73352888000000005</v>
      </c>
      <c r="C5279" s="1">
        <v>-0.47121302999999998</v>
      </c>
      <c r="D5279" s="1">
        <v>-0.35885467999999998</v>
      </c>
    </row>
    <row r="5280" spans="1:4" x14ac:dyDescent="0.15">
      <c r="A5280" s="1">
        <v>52.78</v>
      </c>
      <c r="B5280" s="1">
        <v>-0.72927381999999996</v>
      </c>
      <c r="C5280" s="1">
        <v>-0.47425880999999998</v>
      </c>
      <c r="D5280" s="1">
        <v>-0.3478636</v>
      </c>
    </row>
    <row r="5281" spans="1:4" x14ac:dyDescent="0.15">
      <c r="A5281" s="1">
        <v>52.79</v>
      </c>
      <c r="B5281" s="1">
        <v>-0.72706382000000003</v>
      </c>
      <c r="C5281" s="1">
        <v>-0.47786561999999999</v>
      </c>
      <c r="D5281" s="1">
        <v>-0.33590429999999999</v>
      </c>
    </row>
    <row r="5282" spans="1:4" x14ac:dyDescent="0.15">
      <c r="A5282" s="1">
        <v>52.8</v>
      </c>
      <c r="B5282" s="1">
        <v>-0.72655924999999999</v>
      </c>
      <c r="C5282" s="1">
        <v>-0.48222893</v>
      </c>
      <c r="D5282" s="1">
        <v>-0.32340443000000002</v>
      </c>
    </row>
    <row r="5283" spans="1:4" x14ac:dyDescent="0.15">
      <c r="A5283" s="1">
        <v>52.81</v>
      </c>
      <c r="B5283" s="1">
        <v>-0.72748822000000002</v>
      </c>
      <c r="C5283" s="1">
        <v>-0.48719074000000001</v>
      </c>
      <c r="D5283" s="1">
        <v>-0.30980029999999997</v>
      </c>
    </row>
    <row r="5284" spans="1:4" x14ac:dyDescent="0.15">
      <c r="A5284" s="1">
        <v>52.82</v>
      </c>
      <c r="B5284" s="1">
        <v>-0.72972017</v>
      </c>
      <c r="C5284" s="1">
        <v>-0.49304955</v>
      </c>
      <c r="D5284" s="1">
        <v>-0.29526442000000003</v>
      </c>
    </row>
    <row r="5285" spans="1:4" x14ac:dyDescent="0.15">
      <c r="A5285" s="1">
        <v>52.83</v>
      </c>
      <c r="B5285" s="1">
        <v>-0.73204718000000002</v>
      </c>
      <c r="C5285" s="1">
        <v>-0.49861072000000001</v>
      </c>
      <c r="D5285" s="1">
        <v>-0.27974900000000003</v>
      </c>
    </row>
    <row r="5286" spans="1:4" x14ac:dyDescent="0.15">
      <c r="A5286" s="1">
        <v>52.84</v>
      </c>
      <c r="B5286" s="1">
        <v>-0.73532430999999998</v>
      </c>
      <c r="C5286" s="1">
        <v>-0.50423649999999998</v>
      </c>
      <c r="D5286" s="1">
        <v>-0.26417554999999998</v>
      </c>
    </row>
    <row r="5287" spans="1:4" x14ac:dyDescent="0.15">
      <c r="A5287" s="1">
        <v>52.85</v>
      </c>
      <c r="B5287" s="1">
        <v>-0.73864859000000005</v>
      </c>
      <c r="C5287" s="1">
        <v>-0.50950713999999997</v>
      </c>
      <c r="D5287" s="1">
        <v>-0.24814506</v>
      </c>
    </row>
    <row r="5288" spans="1:4" x14ac:dyDescent="0.15">
      <c r="A5288" s="1">
        <v>52.86</v>
      </c>
      <c r="B5288" s="1">
        <v>-0.74239286000000004</v>
      </c>
      <c r="C5288" s="1">
        <v>-0.51482574999999997</v>
      </c>
      <c r="D5288" s="1">
        <v>-0.23175634000000001</v>
      </c>
    </row>
    <row r="5289" spans="1:4" x14ac:dyDescent="0.15">
      <c r="A5289" s="1">
        <v>52.87</v>
      </c>
      <c r="B5289" s="1">
        <v>-0.74669573</v>
      </c>
      <c r="C5289" s="1">
        <v>-0.51965916000000001</v>
      </c>
      <c r="D5289" s="1">
        <v>-0.21496295000000001</v>
      </c>
    </row>
    <row r="5290" spans="1:4" x14ac:dyDescent="0.15">
      <c r="A5290" s="1">
        <v>52.88</v>
      </c>
      <c r="B5290" s="1">
        <v>-0.75154219</v>
      </c>
      <c r="C5290" s="1">
        <v>-0.52442381999999998</v>
      </c>
      <c r="D5290" s="1">
        <v>-0.1979716</v>
      </c>
    </row>
    <row r="5291" spans="1:4" x14ac:dyDescent="0.15">
      <c r="A5291" s="1">
        <v>52.89</v>
      </c>
      <c r="B5291" s="1">
        <v>-0.75669702999999999</v>
      </c>
      <c r="C5291" s="1">
        <v>-0.52933288000000001</v>
      </c>
      <c r="D5291" s="1">
        <v>-0.18071344</v>
      </c>
    </row>
    <row r="5292" spans="1:4" x14ac:dyDescent="0.15">
      <c r="A5292" s="1">
        <v>52.9</v>
      </c>
      <c r="B5292" s="1">
        <v>-0.76252368999999998</v>
      </c>
      <c r="C5292" s="1">
        <v>-0.53429863</v>
      </c>
      <c r="D5292" s="1">
        <v>-0.16323123</v>
      </c>
    </row>
    <row r="5293" spans="1:4" x14ac:dyDescent="0.15">
      <c r="A5293" s="1">
        <v>52.91</v>
      </c>
      <c r="B5293" s="1">
        <v>-0.76828456000000001</v>
      </c>
      <c r="C5293" s="1">
        <v>-0.53902771999999999</v>
      </c>
      <c r="D5293" s="1">
        <v>-0.14471587</v>
      </c>
    </row>
    <row r="5294" spans="1:4" x14ac:dyDescent="0.15">
      <c r="A5294" s="1">
        <v>52.92</v>
      </c>
      <c r="B5294" s="1">
        <v>-0.77447712000000002</v>
      </c>
      <c r="C5294" s="1">
        <v>-0.54366983000000002</v>
      </c>
      <c r="D5294" s="1">
        <v>-0.12674964</v>
      </c>
    </row>
    <row r="5295" spans="1:4" x14ac:dyDescent="0.15">
      <c r="A5295" s="1">
        <v>52.93</v>
      </c>
      <c r="B5295" s="1">
        <v>-0.78117265999999996</v>
      </c>
      <c r="C5295" s="1">
        <v>-0.54800234000000003</v>
      </c>
      <c r="D5295" s="1">
        <v>-0.10894217</v>
      </c>
    </row>
    <row r="5296" spans="1:4" x14ac:dyDescent="0.15">
      <c r="A5296" s="1">
        <v>52.94</v>
      </c>
      <c r="B5296" s="1">
        <v>-0.78897815999999998</v>
      </c>
      <c r="C5296" s="1">
        <v>-0.55169913000000004</v>
      </c>
      <c r="D5296" s="1">
        <v>-9.2129482999999998E-2</v>
      </c>
    </row>
    <row r="5297" spans="1:4" x14ac:dyDescent="0.15">
      <c r="A5297" s="1">
        <v>52.95</v>
      </c>
      <c r="B5297" s="1">
        <v>-0.79832997000000006</v>
      </c>
      <c r="C5297" s="1">
        <v>-0.55477772000000003</v>
      </c>
      <c r="D5297" s="1">
        <v>-7.6114683000000002E-2</v>
      </c>
    </row>
    <row r="5298" spans="1:4" x14ac:dyDescent="0.15">
      <c r="A5298" s="1">
        <v>52.96</v>
      </c>
      <c r="B5298" s="1">
        <v>-0.80945332000000003</v>
      </c>
      <c r="C5298" s="1">
        <v>-0.55727705000000005</v>
      </c>
      <c r="D5298" s="1">
        <v>-6.0811599000000001E-2</v>
      </c>
    </row>
    <row r="5299" spans="1:4" x14ac:dyDescent="0.15">
      <c r="A5299" s="1">
        <v>52.97</v>
      </c>
      <c r="B5299" s="1">
        <v>-0.82287292999999995</v>
      </c>
      <c r="C5299" s="1">
        <v>-0.55901909000000005</v>
      </c>
      <c r="D5299" s="1">
        <v>-4.6088579999999997E-2</v>
      </c>
    </row>
    <row r="5300" spans="1:4" x14ac:dyDescent="0.15">
      <c r="A5300" s="1">
        <v>52.98</v>
      </c>
      <c r="B5300" s="1">
        <v>-0.83797453</v>
      </c>
      <c r="C5300" s="1">
        <v>-0.55979548000000001</v>
      </c>
      <c r="D5300" s="1">
        <v>-3.2631919000000002E-2</v>
      </c>
    </row>
    <row r="5301" spans="1:4" x14ac:dyDescent="0.15">
      <c r="A5301" s="1">
        <v>52.99</v>
      </c>
      <c r="B5301" s="1">
        <v>-0.85523260999999995</v>
      </c>
      <c r="C5301" s="1">
        <v>-0.55985929999999995</v>
      </c>
      <c r="D5301" s="1">
        <v>-2.0357077000000001E-2</v>
      </c>
    </row>
    <row r="5302" spans="1:4" x14ac:dyDescent="0.15">
      <c r="A5302" s="1">
        <v>53</v>
      </c>
      <c r="B5302" s="1">
        <v>-0.87501943000000004</v>
      </c>
      <c r="C5302" s="1">
        <v>-0.55889719000000004</v>
      </c>
      <c r="D5302" s="1">
        <v>-9.7298912000000001E-3</v>
      </c>
    </row>
    <row r="5303" spans="1:4" x14ac:dyDescent="0.15">
      <c r="A5303" s="1">
        <v>53.01</v>
      </c>
      <c r="B5303" s="1">
        <v>-0.89713823000000004</v>
      </c>
      <c r="C5303" s="1">
        <v>-0.55654053000000003</v>
      </c>
      <c r="D5303" s="1">
        <v>-1.1277474E-4</v>
      </c>
    </row>
    <row r="5304" spans="1:4" x14ac:dyDescent="0.15">
      <c r="A5304" s="1">
        <v>53.02</v>
      </c>
      <c r="B5304" s="1">
        <v>-0.92184913999999996</v>
      </c>
      <c r="C5304" s="1">
        <v>-0.55346561000000005</v>
      </c>
      <c r="D5304" s="1">
        <v>7.4312196000000004E-3</v>
      </c>
    </row>
    <row r="5305" spans="1:4" x14ac:dyDescent="0.15">
      <c r="A5305" s="1">
        <v>53.03</v>
      </c>
      <c r="B5305" s="1">
        <v>-0.94869661999999999</v>
      </c>
      <c r="C5305" s="1">
        <v>-0.54931600000000003</v>
      </c>
      <c r="D5305" s="1">
        <v>1.3780254E-2</v>
      </c>
    </row>
    <row r="5306" spans="1:4" x14ac:dyDescent="0.15">
      <c r="A5306" s="1">
        <v>53.04</v>
      </c>
      <c r="B5306" s="1">
        <v>-0.97786086000000005</v>
      </c>
      <c r="C5306" s="1">
        <v>-0.54439366</v>
      </c>
      <c r="D5306" s="1">
        <v>1.8463153E-2</v>
      </c>
    </row>
    <row r="5307" spans="1:4" x14ac:dyDescent="0.15">
      <c r="A5307" s="1">
        <v>53.05</v>
      </c>
      <c r="B5307" s="1">
        <v>-1.0086683999999999</v>
      </c>
      <c r="C5307" s="1">
        <v>-0.53862867000000003</v>
      </c>
      <c r="D5307" s="1">
        <v>2.2099428000000001E-2</v>
      </c>
    </row>
    <row r="5308" spans="1:4" x14ac:dyDescent="0.15">
      <c r="A5308" s="1">
        <v>53.06</v>
      </c>
      <c r="B5308" s="1">
        <v>-1.0413209999999999</v>
      </c>
      <c r="C5308" s="1">
        <v>-0.53314238000000003</v>
      </c>
      <c r="D5308" s="1">
        <v>2.3863800000000001E-2</v>
      </c>
    </row>
    <row r="5309" spans="1:4" x14ac:dyDescent="0.15">
      <c r="A5309" s="1">
        <v>53.07</v>
      </c>
      <c r="B5309" s="1">
        <v>-1.0752337999999999</v>
      </c>
      <c r="C5309" s="1">
        <v>-0.52736459000000002</v>
      </c>
      <c r="D5309" s="1">
        <v>2.4671563000000001E-2</v>
      </c>
    </row>
    <row r="5310" spans="1:4" x14ac:dyDescent="0.15">
      <c r="A5310" s="1">
        <v>53.08</v>
      </c>
      <c r="B5310" s="1">
        <v>-1.1100641</v>
      </c>
      <c r="C5310" s="1">
        <v>-0.52120082000000001</v>
      </c>
      <c r="D5310" s="1">
        <v>2.426364E-2</v>
      </c>
    </row>
    <row r="5311" spans="1:4" x14ac:dyDescent="0.15">
      <c r="A5311" s="1">
        <v>53.09</v>
      </c>
      <c r="B5311" s="1">
        <v>-1.1448605000000001</v>
      </c>
      <c r="C5311" s="1">
        <v>-0.51440110999999999</v>
      </c>
      <c r="D5311" s="1">
        <v>2.2726632E-2</v>
      </c>
    </row>
    <row r="5312" spans="1:4" x14ac:dyDescent="0.15">
      <c r="A5312" s="1">
        <v>53.1</v>
      </c>
      <c r="B5312" s="1">
        <v>-1.1794315</v>
      </c>
      <c r="C5312" s="1">
        <v>-0.50668371999999995</v>
      </c>
      <c r="D5312" s="1">
        <v>2.0149029999999998E-2</v>
      </c>
    </row>
    <row r="5313" spans="1:4" x14ac:dyDescent="0.15">
      <c r="A5313" s="1">
        <v>53.11</v>
      </c>
      <c r="B5313" s="1">
        <v>-1.2125197999999999</v>
      </c>
      <c r="C5313" s="1">
        <v>-0.49812341999999998</v>
      </c>
      <c r="D5313" s="1">
        <v>1.6877388E-2</v>
      </c>
    </row>
    <row r="5314" spans="1:4" x14ac:dyDescent="0.15">
      <c r="A5314" s="1">
        <v>53.12</v>
      </c>
      <c r="B5314" s="1">
        <v>-1.2441883</v>
      </c>
      <c r="C5314" s="1">
        <v>-0.48912167000000001</v>
      </c>
      <c r="D5314" s="1">
        <v>1.2236699E-2</v>
      </c>
    </row>
    <row r="5315" spans="1:4" x14ac:dyDescent="0.15">
      <c r="A5315" s="1">
        <v>53.13</v>
      </c>
      <c r="B5315" s="1">
        <v>-1.2730821000000001</v>
      </c>
      <c r="C5315" s="1">
        <v>-0.47894848000000001</v>
      </c>
      <c r="D5315" s="1">
        <v>7.2092676999999999E-3</v>
      </c>
    </row>
    <row r="5316" spans="1:4" x14ac:dyDescent="0.15">
      <c r="A5316" s="1">
        <v>53.14</v>
      </c>
      <c r="B5316" s="1">
        <v>-1.2989006999999999</v>
      </c>
      <c r="C5316" s="1">
        <v>-0.46753515000000001</v>
      </c>
      <c r="D5316" s="1">
        <v>1.7609315E-3</v>
      </c>
    </row>
    <row r="5317" spans="1:4" x14ac:dyDescent="0.15">
      <c r="A5317" s="1">
        <v>53.15</v>
      </c>
      <c r="B5317" s="1">
        <v>-1.3218722000000001</v>
      </c>
      <c r="C5317" s="1">
        <v>-0.45501504999999998</v>
      </c>
      <c r="D5317" s="1">
        <v>-4.0104583999999999E-3</v>
      </c>
    </row>
    <row r="5318" spans="1:4" x14ac:dyDescent="0.15">
      <c r="A5318" s="1">
        <v>53.16</v>
      </c>
      <c r="B5318" s="1">
        <v>-1.3418435</v>
      </c>
      <c r="C5318" s="1">
        <v>-0.44068216999999998</v>
      </c>
      <c r="D5318" s="1">
        <v>-1.0411718E-2</v>
      </c>
    </row>
    <row r="5319" spans="1:4" x14ac:dyDescent="0.15">
      <c r="A5319" s="1">
        <v>53.17</v>
      </c>
      <c r="B5319" s="1">
        <v>-1.3595459999999999</v>
      </c>
      <c r="C5319" s="1">
        <v>-0.42497763999999999</v>
      </c>
      <c r="D5319" s="1">
        <v>-1.6866103E-2</v>
      </c>
    </row>
    <row r="5320" spans="1:4" x14ac:dyDescent="0.15">
      <c r="A5320" s="1">
        <v>53.18</v>
      </c>
      <c r="B5320" s="1">
        <v>-1.3756956</v>
      </c>
      <c r="C5320" s="1">
        <v>-0.40829177999999999</v>
      </c>
      <c r="D5320" s="1">
        <v>-2.276506E-2</v>
      </c>
    </row>
    <row r="5321" spans="1:4" x14ac:dyDescent="0.15">
      <c r="A5321" s="1">
        <v>53.19</v>
      </c>
      <c r="B5321" s="1">
        <v>-1.3911415</v>
      </c>
      <c r="C5321" s="1">
        <v>-0.39083578000000002</v>
      </c>
      <c r="D5321" s="1">
        <v>-2.6756636E-2</v>
      </c>
    </row>
    <row r="5322" spans="1:4" x14ac:dyDescent="0.15">
      <c r="A5322" s="1">
        <v>53.2</v>
      </c>
      <c r="B5322" s="1">
        <v>-1.4060562999999999</v>
      </c>
      <c r="C5322" s="1">
        <v>-0.37490082000000002</v>
      </c>
      <c r="D5322" s="1">
        <v>-2.9928847000000001E-2</v>
      </c>
    </row>
    <row r="5323" spans="1:4" x14ac:dyDescent="0.15">
      <c r="A5323" s="1">
        <v>53.21</v>
      </c>
      <c r="B5323" s="1">
        <v>-1.4200972000000001</v>
      </c>
      <c r="C5323" s="1">
        <v>-0.36066542000000001</v>
      </c>
      <c r="D5323" s="1">
        <v>-3.2112487000000002E-2</v>
      </c>
    </row>
    <row r="5324" spans="1:4" x14ac:dyDescent="0.15">
      <c r="A5324" s="1">
        <v>53.22</v>
      </c>
      <c r="B5324" s="1">
        <v>-1.4333894</v>
      </c>
      <c r="C5324" s="1">
        <v>-0.34750107000000002</v>
      </c>
      <c r="D5324" s="1">
        <v>-3.2972306999999999E-2</v>
      </c>
    </row>
    <row r="5325" spans="1:4" x14ac:dyDescent="0.15">
      <c r="A5325" s="1">
        <v>53.23</v>
      </c>
      <c r="B5325" s="1">
        <v>-1.445147</v>
      </c>
      <c r="C5325" s="1">
        <v>-0.33492581999999999</v>
      </c>
      <c r="D5325" s="1">
        <v>-3.2315752000000003E-2</v>
      </c>
    </row>
    <row r="5326" spans="1:4" x14ac:dyDescent="0.15">
      <c r="A5326" s="1">
        <v>53.24</v>
      </c>
      <c r="B5326" s="1">
        <v>-1.4554811999999999</v>
      </c>
      <c r="C5326" s="1">
        <v>-0.32253047000000001</v>
      </c>
      <c r="D5326" s="1">
        <v>-3.0752801999999999E-2</v>
      </c>
    </row>
    <row r="5327" spans="1:4" x14ac:dyDescent="0.15">
      <c r="A5327" s="1">
        <v>53.25</v>
      </c>
      <c r="B5327" s="1">
        <v>-1.4641812000000001</v>
      </c>
      <c r="C5327" s="1">
        <v>-0.30978990000000001</v>
      </c>
      <c r="D5327" s="1">
        <v>-2.7914904000000001E-2</v>
      </c>
    </row>
    <row r="5328" spans="1:4" x14ac:dyDescent="0.15">
      <c r="A5328" s="1">
        <v>53.26</v>
      </c>
      <c r="B5328" s="1">
        <v>-1.4715697000000001</v>
      </c>
      <c r="C5328" s="1">
        <v>-0.29654369000000003</v>
      </c>
      <c r="D5328" s="1">
        <v>-2.3651394999999999E-2</v>
      </c>
    </row>
    <row r="5329" spans="1:4" x14ac:dyDescent="0.15">
      <c r="A5329" s="1">
        <v>53.27</v>
      </c>
      <c r="B5329" s="1">
        <v>-1.4777198</v>
      </c>
      <c r="C5329" s="1">
        <v>-0.28317233000000003</v>
      </c>
      <c r="D5329" s="1">
        <v>-1.8274539999999999E-2</v>
      </c>
    </row>
    <row r="5330" spans="1:4" x14ac:dyDescent="0.15">
      <c r="A5330" s="1">
        <v>53.28</v>
      </c>
      <c r="B5330" s="1">
        <v>-1.4826497999999999</v>
      </c>
      <c r="C5330" s="1">
        <v>-0.26982725000000002</v>
      </c>
      <c r="D5330" s="1">
        <v>-1.1287662E-2</v>
      </c>
    </row>
    <row r="5331" spans="1:4" x14ac:dyDescent="0.15">
      <c r="A5331" s="1">
        <v>53.29</v>
      </c>
      <c r="B5331" s="1">
        <v>-1.4866121999999999</v>
      </c>
      <c r="C5331" s="1">
        <v>-0.25655434999999999</v>
      </c>
      <c r="D5331" s="1">
        <v>-2.7957995E-3</v>
      </c>
    </row>
    <row r="5332" spans="1:4" x14ac:dyDescent="0.15">
      <c r="A5332" s="1">
        <v>53.3</v>
      </c>
      <c r="B5332" s="1">
        <v>-1.4900703</v>
      </c>
      <c r="C5332" s="1">
        <v>-0.24395241000000001</v>
      </c>
      <c r="D5332" s="1">
        <v>7.2252184000000004E-3</v>
      </c>
    </row>
    <row r="5333" spans="1:4" x14ac:dyDescent="0.15">
      <c r="A5333" s="1">
        <v>53.31</v>
      </c>
      <c r="B5333" s="1">
        <v>-1.4928349000000001</v>
      </c>
      <c r="C5333" s="1">
        <v>-0.23215873000000001</v>
      </c>
      <c r="D5333" s="1">
        <v>1.8659632999999998E-2</v>
      </c>
    </row>
    <row r="5334" spans="1:4" x14ac:dyDescent="0.15">
      <c r="A5334" s="1">
        <v>53.32</v>
      </c>
      <c r="B5334" s="1">
        <v>-1.4951813</v>
      </c>
      <c r="C5334" s="1">
        <v>-0.2209072</v>
      </c>
      <c r="D5334" s="1">
        <v>3.1232300000000001E-2</v>
      </c>
    </row>
    <row r="5335" spans="1:4" x14ac:dyDescent="0.15">
      <c r="A5335" s="1">
        <v>53.33</v>
      </c>
      <c r="B5335" s="1">
        <v>-1.4971401</v>
      </c>
      <c r="C5335" s="1">
        <v>-0.21045913999999999</v>
      </c>
      <c r="D5335" s="1">
        <v>4.4999217000000001E-2</v>
      </c>
    </row>
    <row r="5336" spans="1:4" x14ac:dyDescent="0.15">
      <c r="A5336" s="1">
        <v>53.34</v>
      </c>
      <c r="B5336" s="1">
        <v>-1.4980945000000001</v>
      </c>
      <c r="C5336" s="1">
        <v>-0.20076531</v>
      </c>
      <c r="D5336" s="1">
        <v>5.9398619E-2</v>
      </c>
    </row>
    <row r="5337" spans="1:4" x14ac:dyDescent="0.15">
      <c r="A5337" s="1">
        <v>53.35</v>
      </c>
      <c r="B5337" s="1">
        <v>-1.4981458000000001</v>
      </c>
      <c r="C5337" s="1">
        <v>-0.19204519</v>
      </c>
      <c r="D5337" s="1">
        <v>7.4510882000000001E-2</v>
      </c>
    </row>
    <row r="5338" spans="1:4" x14ac:dyDescent="0.15">
      <c r="A5338" s="1">
        <v>53.36</v>
      </c>
      <c r="B5338" s="1">
        <v>-1.4972065000000001</v>
      </c>
      <c r="C5338" s="1">
        <v>-0.18503353</v>
      </c>
      <c r="D5338" s="1">
        <v>9.0109692000000005E-2</v>
      </c>
    </row>
    <row r="5339" spans="1:4" x14ac:dyDescent="0.15">
      <c r="A5339" s="1">
        <v>53.37</v>
      </c>
      <c r="B5339" s="1">
        <v>-1.4948885000000001</v>
      </c>
      <c r="C5339" s="1">
        <v>-0.17927418000000001</v>
      </c>
      <c r="D5339" s="1">
        <v>0.10646274999999999</v>
      </c>
    </row>
    <row r="5340" spans="1:4" x14ac:dyDescent="0.15">
      <c r="A5340" s="1">
        <v>53.38</v>
      </c>
      <c r="B5340" s="1">
        <v>-1.4915852999999999</v>
      </c>
      <c r="C5340" s="1">
        <v>-0.17484290999999999</v>
      </c>
      <c r="D5340" s="1">
        <v>0.12315648</v>
      </c>
    </row>
    <row r="5341" spans="1:4" x14ac:dyDescent="0.15">
      <c r="A5341" s="1">
        <v>53.39</v>
      </c>
      <c r="B5341" s="1">
        <v>-1.4863724</v>
      </c>
      <c r="C5341" s="1">
        <v>-0.17126694000000001</v>
      </c>
      <c r="D5341" s="1">
        <v>0.14014652999999999</v>
      </c>
    </row>
    <row r="5342" spans="1:4" x14ac:dyDescent="0.15">
      <c r="A5342" s="1">
        <v>53.4</v>
      </c>
      <c r="B5342" s="1">
        <v>-1.4797370999999999</v>
      </c>
      <c r="C5342" s="1">
        <v>-0.16831677</v>
      </c>
      <c r="D5342" s="1">
        <v>0.15682324</v>
      </c>
    </row>
    <row r="5343" spans="1:4" x14ac:dyDescent="0.15">
      <c r="A5343" s="1">
        <v>53.41</v>
      </c>
      <c r="B5343" s="1">
        <v>-1.4718426</v>
      </c>
      <c r="C5343" s="1">
        <v>-0.16582263999999999</v>
      </c>
      <c r="D5343" s="1">
        <v>0.17321639</v>
      </c>
    </row>
    <row r="5344" spans="1:4" x14ac:dyDescent="0.15">
      <c r="A5344" s="1">
        <v>53.42</v>
      </c>
      <c r="B5344" s="1">
        <v>-1.4628664</v>
      </c>
      <c r="C5344" s="1">
        <v>-0.16348457</v>
      </c>
      <c r="D5344" s="1">
        <v>0.18864133</v>
      </c>
    </row>
    <row r="5345" spans="1:4" x14ac:dyDescent="0.15">
      <c r="A5345" s="1">
        <v>53.43</v>
      </c>
      <c r="B5345" s="1">
        <v>-1.4532782</v>
      </c>
      <c r="C5345" s="1">
        <v>-0.16119922</v>
      </c>
      <c r="D5345" s="1">
        <v>0.20336615</v>
      </c>
    </row>
    <row r="5346" spans="1:4" x14ac:dyDescent="0.15">
      <c r="A5346" s="1">
        <v>53.44</v>
      </c>
      <c r="B5346" s="1">
        <v>-1.4434262</v>
      </c>
      <c r="C5346" s="1">
        <v>-0.15960478</v>
      </c>
      <c r="D5346" s="1">
        <v>0.21666700999999999</v>
      </c>
    </row>
    <row r="5347" spans="1:4" x14ac:dyDescent="0.15">
      <c r="A5347" s="1">
        <v>53.45</v>
      </c>
      <c r="B5347" s="1">
        <v>-1.4334107</v>
      </c>
      <c r="C5347" s="1">
        <v>-0.15890652</v>
      </c>
      <c r="D5347" s="1">
        <v>0.22873594</v>
      </c>
    </row>
    <row r="5348" spans="1:4" x14ac:dyDescent="0.15">
      <c r="A5348" s="1">
        <v>53.46</v>
      </c>
      <c r="B5348" s="1">
        <v>-1.4231712000000001</v>
      </c>
      <c r="C5348" s="1">
        <v>-0.15938252999999999</v>
      </c>
      <c r="D5348" s="1">
        <v>0.23939236999999999</v>
      </c>
    </row>
    <row r="5349" spans="1:4" x14ac:dyDescent="0.15">
      <c r="A5349" s="1">
        <v>53.47</v>
      </c>
      <c r="B5349" s="1">
        <v>-1.4121188</v>
      </c>
      <c r="C5349" s="1">
        <v>-0.16174524000000001</v>
      </c>
      <c r="D5349" s="1">
        <v>0.24944467000000001</v>
      </c>
    </row>
    <row r="5350" spans="1:4" x14ac:dyDescent="0.15">
      <c r="A5350" s="1">
        <v>53.48</v>
      </c>
      <c r="B5350" s="1">
        <v>-1.3998493000000001</v>
      </c>
      <c r="C5350" s="1">
        <v>-0.16613279</v>
      </c>
      <c r="D5350" s="1">
        <v>0.25896848</v>
      </c>
    </row>
    <row r="5351" spans="1:4" x14ac:dyDescent="0.15">
      <c r="A5351" s="1">
        <v>53.49</v>
      </c>
      <c r="B5351" s="1">
        <v>-1.3862855000000001</v>
      </c>
      <c r="C5351" s="1">
        <v>-0.17241534</v>
      </c>
      <c r="D5351" s="1">
        <v>0.26809427000000002</v>
      </c>
    </row>
    <row r="5352" spans="1:4" x14ac:dyDescent="0.15">
      <c r="A5352" s="1">
        <v>53.5</v>
      </c>
      <c r="B5352" s="1">
        <v>-1.3716367</v>
      </c>
      <c r="C5352" s="1">
        <v>-0.18095470999999999</v>
      </c>
      <c r="D5352" s="1">
        <v>0.27695267000000001</v>
      </c>
    </row>
    <row r="5353" spans="1:4" x14ac:dyDescent="0.15">
      <c r="A5353" s="1">
        <v>53.51</v>
      </c>
      <c r="B5353" s="1">
        <v>-1.3554558000000001</v>
      </c>
      <c r="C5353" s="1">
        <v>-0.19141040000000001</v>
      </c>
      <c r="D5353" s="1">
        <v>0.28601464999999998</v>
      </c>
    </row>
    <row r="5354" spans="1:4" x14ac:dyDescent="0.15">
      <c r="A5354" s="1">
        <v>53.52</v>
      </c>
      <c r="B5354" s="1">
        <v>-1.3379596</v>
      </c>
      <c r="C5354" s="1">
        <v>-0.20373168</v>
      </c>
      <c r="D5354" s="1">
        <v>0.29460461999999998</v>
      </c>
    </row>
    <row r="5355" spans="1:4" x14ac:dyDescent="0.15">
      <c r="A5355" s="1">
        <v>53.53</v>
      </c>
      <c r="B5355" s="1">
        <v>-1.3181588</v>
      </c>
      <c r="C5355" s="1">
        <v>-0.21774957</v>
      </c>
      <c r="D5355" s="1">
        <v>0.30273124000000001</v>
      </c>
    </row>
    <row r="5356" spans="1:4" x14ac:dyDescent="0.15">
      <c r="A5356" s="1">
        <v>53.54</v>
      </c>
      <c r="B5356" s="1">
        <v>-1.2959635</v>
      </c>
      <c r="C5356" s="1">
        <v>-0.23286306000000001</v>
      </c>
      <c r="D5356" s="1">
        <v>0.30990852000000002</v>
      </c>
    </row>
    <row r="5357" spans="1:4" x14ac:dyDescent="0.15">
      <c r="A5357" s="1">
        <v>53.55</v>
      </c>
      <c r="B5357" s="1">
        <v>-1.271542</v>
      </c>
      <c r="C5357" s="1">
        <v>-0.24858214000000001</v>
      </c>
      <c r="D5357" s="1">
        <v>0.31660695</v>
      </c>
    </row>
    <row r="5358" spans="1:4" x14ac:dyDescent="0.15">
      <c r="A5358" s="1">
        <v>53.56</v>
      </c>
      <c r="B5358" s="1">
        <v>-1.2453012999999999</v>
      </c>
      <c r="C5358" s="1">
        <v>-0.26529583000000001</v>
      </c>
      <c r="D5358" s="1">
        <v>0.32286780999999998</v>
      </c>
    </row>
    <row r="5359" spans="1:4" x14ac:dyDescent="0.15">
      <c r="A5359" s="1">
        <v>53.57</v>
      </c>
      <c r="B5359" s="1">
        <v>-1.2169576</v>
      </c>
      <c r="C5359" s="1">
        <v>-0.28208608000000002</v>
      </c>
      <c r="D5359" s="1">
        <v>0.32926680000000003</v>
      </c>
    </row>
    <row r="5360" spans="1:4" x14ac:dyDescent="0.15">
      <c r="A5360" s="1">
        <v>53.58</v>
      </c>
      <c r="B5360" s="1">
        <v>-1.1879135999999999</v>
      </c>
      <c r="C5360" s="1">
        <v>-0.29953172</v>
      </c>
      <c r="D5360" s="1">
        <v>0.33562210999999997</v>
      </c>
    </row>
    <row r="5361" spans="1:4" x14ac:dyDescent="0.15">
      <c r="A5361" s="1">
        <v>53.59</v>
      </c>
      <c r="B5361" s="1">
        <v>-1.158247</v>
      </c>
      <c r="C5361" s="1">
        <v>-0.31824246</v>
      </c>
      <c r="D5361" s="1">
        <v>0.34168883999999999</v>
      </c>
    </row>
    <row r="5362" spans="1:4" x14ac:dyDescent="0.15">
      <c r="A5362" s="1">
        <v>53.6</v>
      </c>
      <c r="B5362" s="1">
        <v>-1.1278523</v>
      </c>
      <c r="C5362" s="1">
        <v>-0.33828842999999997</v>
      </c>
      <c r="D5362" s="1">
        <v>0.34742146000000002</v>
      </c>
    </row>
    <row r="5363" spans="1:4" x14ac:dyDescent="0.15">
      <c r="A5363" s="1">
        <v>53.61</v>
      </c>
      <c r="B5363" s="1">
        <v>-1.0977032</v>
      </c>
      <c r="C5363" s="1">
        <v>-0.36015942000000001</v>
      </c>
      <c r="D5363" s="1">
        <v>0.35264705000000002</v>
      </c>
    </row>
    <row r="5364" spans="1:4" x14ac:dyDescent="0.15">
      <c r="A5364" s="1">
        <v>53.62</v>
      </c>
      <c r="B5364" s="1">
        <v>-1.0680038999999999</v>
      </c>
      <c r="C5364" s="1">
        <v>-0.38415324000000001</v>
      </c>
      <c r="D5364" s="1">
        <v>0.35690758</v>
      </c>
    </row>
    <row r="5365" spans="1:4" x14ac:dyDescent="0.15">
      <c r="A5365" s="1">
        <v>53.63</v>
      </c>
      <c r="B5365" s="1">
        <v>-1.0391471999999999</v>
      </c>
      <c r="C5365" s="1">
        <v>-0.40958159</v>
      </c>
      <c r="D5365" s="1">
        <v>0.36066029999999999</v>
      </c>
    </row>
    <row r="5366" spans="1:4" x14ac:dyDescent="0.15">
      <c r="A5366" s="1">
        <v>53.64</v>
      </c>
      <c r="B5366" s="1">
        <v>-1.0117202000000001</v>
      </c>
      <c r="C5366" s="1">
        <v>-0.43616819000000001</v>
      </c>
      <c r="D5366" s="1">
        <v>0.36319824000000001</v>
      </c>
    </row>
    <row r="5367" spans="1:4" x14ac:dyDescent="0.15">
      <c r="A5367" s="1">
        <v>53.65</v>
      </c>
      <c r="B5367" s="1">
        <v>-0.98502177999999996</v>
      </c>
      <c r="C5367" s="1">
        <v>-0.46314930999999998</v>
      </c>
      <c r="D5367" s="1">
        <v>0.36516535</v>
      </c>
    </row>
    <row r="5368" spans="1:4" x14ac:dyDescent="0.15">
      <c r="A5368" s="1">
        <v>53.66</v>
      </c>
      <c r="B5368" s="1">
        <v>-0.95923475999999996</v>
      </c>
      <c r="C5368" s="1">
        <v>-0.49011167</v>
      </c>
      <c r="D5368" s="1">
        <v>0.36545692000000002</v>
      </c>
    </row>
    <row r="5369" spans="1:4" x14ac:dyDescent="0.15">
      <c r="A5369" s="1">
        <v>53.67</v>
      </c>
      <c r="B5369" s="1">
        <v>-0.93403778999999998</v>
      </c>
      <c r="C5369" s="1">
        <v>-0.51695610999999997</v>
      </c>
      <c r="D5369" s="1">
        <v>0.36441135000000002</v>
      </c>
    </row>
    <row r="5370" spans="1:4" x14ac:dyDescent="0.15">
      <c r="A5370" s="1">
        <v>53.68</v>
      </c>
      <c r="B5370" s="1">
        <v>-0.90982003</v>
      </c>
      <c r="C5370" s="1">
        <v>-0.54320798000000003</v>
      </c>
      <c r="D5370" s="1">
        <v>0.36192689</v>
      </c>
    </row>
    <row r="5371" spans="1:4" x14ac:dyDescent="0.15">
      <c r="A5371" s="1">
        <v>53.69</v>
      </c>
      <c r="B5371" s="1">
        <v>-0.88598069000000002</v>
      </c>
      <c r="C5371" s="1">
        <v>-0.56844711000000003</v>
      </c>
      <c r="D5371" s="1">
        <v>0.35876836000000001</v>
      </c>
    </row>
    <row r="5372" spans="1:4" x14ac:dyDescent="0.15">
      <c r="A5372" s="1">
        <v>53.7</v>
      </c>
      <c r="B5372" s="1">
        <v>-0.86309230000000003</v>
      </c>
      <c r="C5372" s="1">
        <v>-0.59277367000000003</v>
      </c>
      <c r="D5372" s="1">
        <v>0.35471996</v>
      </c>
    </row>
    <row r="5373" spans="1:4" x14ac:dyDescent="0.15">
      <c r="A5373" s="1">
        <v>53.71</v>
      </c>
      <c r="B5373" s="1">
        <v>-0.84096415000000002</v>
      </c>
      <c r="C5373" s="1">
        <v>-0.61530609999999997</v>
      </c>
      <c r="D5373" s="1">
        <v>0.35083122999999999</v>
      </c>
    </row>
    <row r="5374" spans="1:4" x14ac:dyDescent="0.15">
      <c r="A5374" s="1">
        <v>53.72</v>
      </c>
      <c r="B5374" s="1">
        <v>-0.81993901999999996</v>
      </c>
      <c r="C5374" s="1">
        <v>-0.63576378</v>
      </c>
      <c r="D5374" s="1">
        <v>0.34642927000000001</v>
      </c>
    </row>
    <row r="5375" spans="1:4" x14ac:dyDescent="0.15">
      <c r="A5375" s="1">
        <v>53.73</v>
      </c>
      <c r="B5375" s="1">
        <v>-0.79938277999999996</v>
      </c>
      <c r="C5375" s="1">
        <v>-0.65361371999999995</v>
      </c>
      <c r="D5375" s="1">
        <v>0.34170232</v>
      </c>
    </row>
    <row r="5376" spans="1:4" x14ac:dyDescent="0.15">
      <c r="A5376" s="1">
        <v>53.74</v>
      </c>
      <c r="B5376" s="1">
        <v>-0.77933713999999998</v>
      </c>
      <c r="C5376" s="1">
        <v>-0.66836764000000004</v>
      </c>
      <c r="D5376" s="1">
        <v>0.33632954999999998</v>
      </c>
    </row>
    <row r="5377" spans="1:4" x14ac:dyDescent="0.15">
      <c r="A5377" s="1">
        <v>53.75</v>
      </c>
      <c r="B5377" s="1">
        <v>-0.75985881</v>
      </c>
      <c r="C5377" s="1">
        <v>-0.67995077000000004</v>
      </c>
      <c r="D5377" s="1">
        <v>0.32987305</v>
      </c>
    </row>
    <row r="5378" spans="1:4" x14ac:dyDescent="0.15">
      <c r="A5378" s="1">
        <v>53.76</v>
      </c>
      <c r="B5378" s="1">
        <v>-0.74094510999999996</v>
      </c>
      <c r="C5378" s="1">
        <v>-0.68822015999999997</v>
      </c>
      <c r="D5378" s="1">
        <v>0.32242928999999998</v>
      </c>
    </row>
    <row r="5379" spans="1:4" x14ac:dyDescent="0.15">
      <c r="A5379" s="1">
        <v>53.77</v>
      </c>
      <c r="B5379" s="1">
        <v>-0.72207482000000001</v>
      </c>
      <c r="C5379" s="1">
        <v>-0.69392887000000003</v>
      </c>
      <c r="D5379" s="1">
        <v>0.31425320000000001</v>
      </c>
    </row>
    <row r="5380" spans="1:4" x14ac:dyDescent="0.15">
      <c r="A5380" s="1">
        <v>53.78</v>
      </c>
      <c r="B5380" s="1">
        <v>-0.70328425000000006</v>
      </c>
      <c r="C5380" s="1">
        <v>-0.69765986000000002</v>
      </c>
      <c r="D5380" s="1">
        <v>0.30462286999999999</v>
      </c>
    </row>
    <row r="5381" spans="1:4" x14ac:dyDescent="0.15">
      <c r="A5381" s="1">
        <v>53.79</v>
      </c>
      <c r="B5381" s="1">
        <v>-0.68439684000000001</v>
      </c>
      <c r="C5381" s="1">
        <v>-0.69999127000000005</v>
      </c>
      <c r="D5381" s="1">
        <v>0.29420380000000002</v>
      </c>
    </row>
    <row r="5382" spans="1:4" x14ac:dyDescent="0.15">
      <c r="A5382" s="1">
        <v>53.8</v>
      </c>
      <c r="B5382" s="1">
        <v>-0.66572341000000002</v>
      </c>
      <c r="C5382" s="1">
        <v>-0.70141935</v>
      </c>
      <c r="D5382" s="1">
        <v>0.28313795000000003</v>
      </c>
    </row>
    <row r="5383" spans="1:4" x14ac:dyDescent="0.15">
      <c r="A5383" s="1">
        <v>53.81</v>
      </c>
      <c r="B5383" s="1">
        <v>-0.64743671000000003</v>
      </c>
      <c r="C5383" s="1">
        <v>-0.70135027999999999</v>
      </c>
      <c r="D5383" s="1">
        <v>0.27147542000000002</v>
      </c>
    </row>
    <row r="5384" spans="1:4" x14ac:dyDescent="0.15">
      <c r="A5384" s="1">
        <v>53.82</v>
      </c>
      <c r="B5384" s="1">
        <v>-0.62987974000000002</v>
      </c>
      <c r="C5384" s="1">
        <v>-0.69971393000000004</v>
      </c>
      <c r="D5384" s="1">
        <v>0.25946150000000001</v>
      </c>
    </row>
    <row r="5385" spans="1:4" x14ac:dyDescent="0.15">
      <c r="A5385" s="1">
        <v>53.83</v>
      </c>
      <c r="B5385" s="1">
        <v>-0.61270913999999999</v>
      </c>
      <c r="C5385" s="1">
        <v>-0.69607481000000004</v>
      </c>
      <c r="D5385" s="1">
        <v>0.24739869</v>
      </c>
    </row>
    <row r="5386" spans="1:4" x14ac:dyDescent="0.15">
      <c r="A5386" s="1">
        <v>53.84</v>
      </c>
      <c r="B5386" s="1">
        <v>-0.59577210000000003</v>
      </c>
      <c r="C5386" s="1">
        <v>-0.69102964</v>
      </c>
      <c r="D5386" s="1">
        <v>0.23506198</v>
      </c>
    </row>
    <row r="5387" spans="1:4" x14ac:dyDescent="0.15">
      <c r="A5387" s="1">
        <v>53.85</v>
      </c>
      <c r="B5387" s="1">
        <v>-0.57870723000000002</v>
      </c>
      <c r="C5387" s="1">
        <v>-0.68467924999999996</v>
      </c>
      <c r="D5387" s="1">
        <v>0.22283343</v>
      </c>
    </row>
    <row r="5388" spans="1:4" x14ac:dyDescent="0.15">
      <c r="A5388" s="1">
        <v>53.86</v>
      </c>
      <c r="B5388" s="1">
        <v>-0.56188254000000004</v>
      </c>
      <c r="C5388" s="1">
        <v>-0.67746991999999995</v>
      </c>
      <c r="D5388" s="1">
        <v>0.21065326000000001</v>
      </c>
    </row>
    <row r="5389" spans="1:4" x14ac:dyDescent="0.15">
      <c r="A5389" s="1">
        <v>53.87</v>
      </c>
      <c r="B5389" s="1">
        <v>-0.54539930999999997</v>
      </c>
      <c r="C5389" s="1">
        <v>-0.66964478000000005</v>
      </c>
      <c r="D5389" s="1">
        <v>0.19887295999999999</v>
      </c>
    </row>
    <row r="5390" spans="1:4" x14ac:dyDescent="0.15">
      <c r="A5390" s="1">
        <v>53.88</v>
      </c>
      <c r="B5390" s="1">
        <v>-0.53002875999999999</v>
      </c>
      <c r="C5390" s="1">
        <v>-0.66122241000000004</v>
      </c>
      <c r="D5390" s="1">
        <v>0.18746354000000001</v>
      </c>
    </row>
    <row r="5391" spans="1:4" x14ac:dyDescent="0.15">
      <c r="A5391" s="1">
        <v>53.89</v>
      </c>
      <c r="B5391" s="1">
        <v>-0.51650205999999999</v>
      </c>
      <c r="C5391" s="1">
        <v>-0.65249992999999995</v>
      </c>
      <c r="D5391" s="1">
        <v>0.1767465</v>
      </c>
    </row>
    <row r="5392" spans="1:4" x14ac:dyDescent="0.15">
      <c r="A5392" s="1">
        <v>53.9</v>
      </c>
      <c r="B5392" s="1">
        <v>-0.50505993999999999</v>
      </c>
      <c r="C5392" s="1">
        <v>-0.64448013000000004</v>
      </c>
      <c r="D5392" s="1">
        <v>0.16671926000000001</v>
      </c>
    </row>
    <row r="5393" spans="1:4" x14ac:dyDescent="0.15">
      <c r="A5393" s="1">
        <v>53.91</v>
      </c>
      <c r="B5393" s="1">
        <v>-0.49555406000000002</v>
      </c>
      <c r="C5393" s="1">
        <v>-0.63681999</v>
      </c>
      <c r="D5393" s="1">
        <v>0.15755717</v>
      </c>
    </row>
    <row r="5394" spans="1:4" x14ac:dyDescent="0.15">
      <c r="A5394" s="1">
        <v>53.92</v>
      </c>
      <c r="B5394" s="1">
        <v>-0.48889849000000002</v>
      </c>
      <c r="C5394" s="1">
        <v>-0.63047061999999998</v>
      </c>
      <c r="D5394" s="1">
        <v>0.14892807999999999</v>
      </c>
    </row>
    <row r="5395" spans="1:4" x14ac:dyDescent="0.15">
      <c r="A5395" s="1">
        <v>53.93</v>
      </c>
      <c r="B5395" s="1">
        <v>-0.48440899999999998</v>
      </c>
      <c r="C5395" s="1">
        <v>-0.62495255999999999</v>
      </c>
      <c r="D5395" s="1">
        <v>0.14082096</v>
      </c>
    </row>
    <row r="5396" spans="1:4" x14ac:dyDescent="0.15">
      <c r="A5396" s="1">
        <v>53.94</v>
      </c>
      <c r="B5396" s="1">
        <v>-0.48182079999999999</v>
      </c>
      <c r="C5396" s="1">
        <v>-0.61992358999999997</v>
      </c>
      <c r="D5396" s="1">
        <v>0.13308816000000001</v>
      </c>
    </row>
    <row r="5397" spans="1:4" x14ac:dyDescent="0.15">
      <c r="A5397" s="1">
        <v>53.95</v>
      </c>
      <c r="B5397" s="1">
        <v>-0.48070176999999997</v>
      </c>
      <c r="C5397" s="1">
        <v>-0.61513490000000004</v>
      </c>
      <c r="D5397" s="1">
        <v>0.12589592999999999</v>
      </c>
    </row>
    <row r="5398" spans="1:4" x14ac:dyDescent="0.15">
      <c r="A5398" s="1">
        <v>53.96</v>
      </c>
      <c r="B5398" s="1">
        <v>-0.48083083999999998</v>
      </c>
      <c r="C5398" s="1">
        <v>-0.61070080000000004</v>
      </c>
      <c r="D5398" s="1">
        <v>0.11917174</v>
      </c>
    </row>
    <row r="5399" spans="1:4" x14ac:dyDescent="0.15">
      <c r="A5399" s="1">
        <v>53.97</v>
      </c>
      <c r="B5399" s="1">
        <v>-0.48199897000000003</v>
      </c>
      <c r="C5399" s="1">
        <v>-0.60643807999999999</v>
      </c>
      <c r="D5399" s="1">
        <v>0.11353339</v>
      </c>
    </row>
    <row r="5400" spans="1:4" x14ac:dyDescent="0.15">
      <c r="A5400" s="1">
        <v>53.98</v>
      </c>
      <c r="B5400" s="1">
        <v>-0.48399054000000002</v>
      </c>
      <c r="C5400" s="1">
        <v>-0.60188034999999995</v>
      </c>
      <c r="D5400" s="1">
        <v>0.10867071</v>
      </c>
    </row>
    <row r="5401" spans="1:4" x14ac:dyDescent="0.15">
      <c r="A5401" s="1">
        <v>53.99</v>
      </c>
      <c r="B5401" s="1">
        <v>-0.48635129999999999</v>
      </c>
      <c r="C5401" s="1">
        <v>-0.59652459999999996</v>
      </c>
      <c r="D5401" s="1">
        <v>0.10496187999999999</v>
      </c>
    </row>
    <row r="5402" spans="1:4" x14ac:dyDescent="0.15">
      <c r="A5402" s="1">
        <v>54</v>
      </c>
      <c r="B5402" s="1">
        <v>-0.48921456000000002</v>
      </c>
      <c r="C5402" s="1">
        <v>-0.59021743999999998</v>
      </c>
      <c r="D5402" s="1">
        <v>0.10244886</v>
      </c>
    </row>
    <row r="5403" spans="1:4" x14ac:dyDescent="0.15">
      <c r="A5403" s="1">
        <v>54.01</v>
      </c>
      <c r="B5403" s="1">
        <v>-0.49252115000000002</v>
      </c>
      <c r="C5403" s="1">
        <v>-0.58324595999999995</v>
      </c>
      <c r="D5403" s="1">
        <v>0.10107006</v>
      </c>
    </row>
    <row r="5404" spans="1:4" x14ac:dyDescent="0.15">
      <c r="A5404" s="1">
        <v>54.02</v>
      </c>
      <c r="B5404" s="1">
        <v>-0.49636648999999999</v>
      </c>
      <c r="C5404" s="1">
        <v>-0.57656719000000001</v>
      </c>
      <c r="D5404" s="1">
        <v>0.10039628</v>
      </c>
    </row>
    <row r="5405" spans="1:4" x14ac:dyDescent="0.15">
      <c r="A5405" s="1">
        <v>54.03</v>
      </c>
      <c r="B5405" s="1">
        <v>-0.50139453</v>
      </c>
      <c r="C5405" s="1">
        <v>-0.57086424999999996</v>
      </c>
      <c r="D5405" s="1">
        <v>0.10042878</v>
      </c>
    </row>
    <row r="5406" spans="1:4" x14ac:dyDescent="0.15">
      <c r="A5406" s="1">
        <v>54.04</v>
      </c>
      <c r="B5406" s="1">
        <v>-0.50721092000000001</v>
      </c>
      <c r="C5406" s="1">
        <v>-0.56551408000000003</v>
      </c>
      <c r="D5406" s="1">
        <v>0.10162797</v>
      </c>
    </row>
    <row r="5407" spans="1:4" x14ac:dyDescent="0.15">
      <c r="A5407" s="1">
        <v>54.05</v>
      </c>
      <c r="B5407" s="1">
        <v>-0.51323982000000001</v>
      </c>
      <c r="C5407" s="1">
        <v>-0.56132247999999996</v>
      </c>
      <c r="D5407" s="1">
        <v>0.1036947</v>
      </c>
    </row>
    <row r="5408" spans="1:4" x14ac:dyDescent="0.15">
      <c r="A5408" s="1">
        <v>54.06</v>
      </c>
      <c r="B5408" s="1">
        <v>-0.51950896999999996</v>
      </c>
      <c r="C5408" s="1">
        <v>-0.55775231999999997</v>
      </c>
      <c r="D5408" s="1">
        <v>0.10666175</v>
      </c>
    </row>
    <row r="5409" spans="1:4" x14ac:dyDescent="0.15">
      <c r="A5409" s="1">
        <v>54.07</v>
      </c>
      <c r="B5409" s="1">
        <v>-0.52557580000000004</v>
      </c>
      <c r="C5409" s="1">
        <v>-0.55485368999999995</v>
      </c>
      <c r="D5409" s="1">
        <v>0.11061744</v>
      </c>
    </row>
    <row r="5410" spans="1:4" x14ac:dyDescent="0.15">
      <c r="A5410" s="1">
        <v>54.08</v>
      </c>
      <c r="B5410" s="1">
        <v>-0.53109375000000003</v>
      </c>
      <c r="C5410" s="1">
        <v>-0.55276252000000003</v>
      </c>
      <c r="D5410" s="1">
        <v>0.11513211</v>
      </c>
    </row>
    <row r="5411" spans="1:4" x14ac:dyDescent="0.15">
      <c r="A5411" s="1">
        <v>54.09</v>
      </c>
      <c r="B5411" s="1">
        <v>-0.53568125</v>
      </c>
      <c r="C5411" s="1">
        <v>-0.55204167999999998</v>
      </c>
      <c r="D5411" s="1">
        <v>0.11999137999999999</v>
      </c>
    </row>
    <row r="5412" spans="1:4" x14ac:dyDescent="0.15">
      <c r="A5412" s="1">
        <v>54.1</v>
      </c>
      <c r="B5412" s="1">
        <v>-0.53996867999999998</v>
      </c>
      <c r="C5412" s="1">
        <v>-0.55253092000000004</v>
      </c>
      <c r="D5412" s="1">
        <v>0.12482208</v>
      </c>
    </row>
    <row r="5413" spans="1:4" x14ac:dyDescent="0.15">
      <c r="A5413" s="1">
        <v>54.11</v>
      </c>
      <c r="B5413" s="1">
        <v>-0.54373148000000004</v>
      </c>
      <c r="C5413" s="1">
        <v>-0.55487845999999996</v>
      </c>
      <c r="D5413" s="1">
        <v>0.12935147</v>
      </c>
    </row>
    <row r="5414" spans="1:4" x14ac:dyDescent="0.15">
      <c r="A5414" s="1">
        <v>54.12</v>
      </c>
      <c r="B5414" s="1">
        <v>-0.54681943</v>
      </c>
      <c r="C5414" s="1">
        <v>-0.55857783999999999</v>
      </c>
      <c r="D5414" s="1">
        <v>0.13350894999999999</v>
      </c>
    </row>
    <row r="5415" spans="1:4" x14ac:dyDescent="0.15">
      <c r="A5415" s="1">
        <v>54.13</v>
      </c>
      <c r="B5415" s="1">
        <v>-0.54873053000000005</v>
      </c>
      <c r="C5415" s="1">
        <v>-0.56287370000000003</v>
      </c>
      <c r="D5415" s="1">
        <v>0.13760699000000001</v>
      </c>
    </row>
    <row r="5416" spans="1:4" x14ac:dyDescent="0.15">
      <c r="A5416" s="1">
        <v>54.14</v>
      </c>
      <c r="B5416" s="1">
        <v>-0.54950867999999997</v>
      </c>
      <c r="C5416" s="1">
        <v>-0.56741533</v>
      </c>
      <c r="D5416" s="1">
        <v>0.14126779</v>
      </c>
    </row>
    <row r="5417" spans="1:4" x14ac:dyDescent="0.15">
      <c r="A5417" s="1">
        <v>54.15</v>
      </c>
      <c r="B5417" s="1">
        <v>-0.54884370999999998</v>
      </c>
      <c r="C5417" s="1">
        <v>-0.57217792000000001</v>
      </c>
      <c r="D5417" s="1">
        <v>0.143786</v>
      </c>
    </row>
    <row r="5418" spans="1:4" x14ac:dyDescent="0.15">
      <c r="A5418" s="1">
        <v>54.16</v>
      </c>
      <c r="B5418" s="1">
        <v>-0.54669992000000001</v>
      </c>
      <c r="C5418" s="1">
        <v>-0.57685280000000005</v>
      </c>
      <c r="D5418" s="1">
        <v>0.14522283</v>
      </c>
    </row>
    <row r="5419" spans="1:4" x14ac:dyDescent="0.15">
      <c r="A5419" s="1">
        <v>54.17</v>
      </c>
      <c r="B5419" s="1">
        <v>-0.54297361</v>
      </c>
      <c r="C5419" s="1">
        <v>-0.58158858999999996</v>
      </c>
      <c r="D5419" s="1">
        <v>0.14556342</v>
      </c>
    </row>
    <row r="5420" spans="1:4" x14ac:dyDescent="0.15">
      <c r="A5420" s="1">
        <v>54.18</v>
      </c>
      <c r="B5420" s="1">
        <v>-0.53778298000000002</v>
      </c>
      <c r="C5420" s="1">
        <v>-0.58640205000000001</v>
      </c>
      <c r="D5420" s="1">
        <v>0.14417447</v>
      </c>
    </row>
    <row r="5421" spans="1:4" x14ac:dyDescent="0.15">
      <c r="A5421" s="1">
        <v>54.19</v>
      </c>
      <c r="B5421" s="1">
        <v>-0.53111394999999995</v>
      </c>
      <c r="C5421" s="1">
        <v>-0.59160815</v>
      </c>
      <c r="D5421" s="1">
        <v>0.14159563</v>
      </c>
    </row>
    <row r="5422" spans="1:4" x14ac:dyDescent="0.15">
      <c r="A5422" s="1">
        <v>54.2</v>
      </c>
      <c r="B5422" s="1">
        <v>-0.52350646000000001</v>
      </c>
      <c r="C5422" s="1">
        <v>-0.59728055999999996</v>
      </c>
      <c r="D5422" s="1">
        <v>0.13747918000000001</v>
      </c>
    </row>
    <row r="5423" spans="1:4" x14ac:dyDescent="0.15">
      <c r="A5423" s="1">
        <v>54.21</v>
      </c>
      <c r="B5423" s="1">
        <v>-0.51474819999999999</v>
      </c>
      <c r="C5423" s="1">
        <v>-0.60409882999999998</v>
      </c>
      <c r="D5423" s="1">
        <v>0.13225438</v>
      </c>
    </row>
    <row r="5424" spans="1:4" x14ac:dyDescent="0.15">
      <c r="A5424" s="1">
        <v>54.22</v>
      </c>
      <c r="B5424" s="1">
        <v>-0.50496821999999997</v>
      </c>
      <c r="C5424" s="1">
        <v>-0.61135408000000002</v>
      </c>
      <c r="D5424" s="1">
        <v>0.12590688999999999</v>
      </c>
    </row>
    <row r="5425" spans="1:4" x14ac:dyDescent="0.15">
      <c r="A5425" s="1">
        <v>54.23</v>
      </c>
      <c r="B5425" s="1">
        <v>-0.49411358999999999</v>
      </c>
      <c r="C5425" s="1">
        <v>-0.61918399999999996</v>
      </c>
      <c r="D5425" s="1">
        <v>0.11830491</v>
      </c>
    </row>
    <row r="5426" spans="1:4" x14ac:dyDescent="0.15">
      <c r="A5426" s="1">
        <v>54.24</v>
      </c>
      <c r="B5426" s="1">
        <v>-0.48203180000000001</v>
      </c>
      <c r="C5426" s="1">
        <v>-0.62715884</v>
      </c>
      <c r="D5426" s="1">
        <v>0.10884574</v>
      </c>
    </row>
    <row r="5427" spans="1:4" x14ac:dyDescent="0.15">
      <c r="A5427" s="1">
        <v>54.25</v>
      </c>
      <c r="B5427" s="1">
        <v>-0.46873030999999998</v>
      </c>
      <c r="C5427" s="1">
        <v>-0.63453302</v>
      </c>
      <c r="D5427" s="1">
        <v>9.7966225000000004E-2</v>
      </c>
    </row>
    <row r="5428" spans="1:4" x14ac:dyDescent="0.15">
      <c r="A5428" s="1">
        <v>54.26</v>
      </c>
      <c r="B5428" s="1">
        <v>-0.45419010999999998</v>
      </c>
      <c r="C5428" s="1">
        <v>-0.64077114000000002</v>
      </c>
      <c r="D5428" s="1">
        <v>8.5763325000000001E-2</v>
      </c>
    </row>
    <row r="5429" spans="1:4" x14ac:dyDescent="0.15">
      <c r="A5429" s="1">
        <v>54.27</v>
      </c>
      <c r="B5429" s="1">
        <v>-0.43871062</v>
      </c>
      <c r="C5429" s="1">
        <v>-0.64561040999999997</v>
      </c>
      <c r="D5429" s="1">
        <v>7.2730579000000004E-2</v>
      </c>
    </row>
    <row r="5430" spans="1:4" x14ac:dyDescent="0.15">
      <c r="A5430" s="1">
        <v>54.28</v>
      </c>
      <c r="B5430" s="1">
        <v>-0.42256841000000001</v>
      </c>
      <c r="C5430" s="1">
        <v>-0.64825564999999996</v>
      </c>
      <c r="D5430" s="1">
        <v>5.9145080000000003E-2</v>
      </c>
    </row>
    <row r="5431" spans="1:4" x14ac:dyDescent="0.15">
      <c r="A5431" s="1">
        <v>54.29</v>
      </c>
      <c r="B5431" s="1">
        <v>-0.40552698999999998</v>
      </c>
      <c r="C5431" s="1">
        <v>-0.64921642999999996</v>
      </c>
      <c r="D5431" s="1">
        <v>4.5461013000000002E-2</v>
      </c>
    </row>
    <row r="5432" spans="1:4" x14ac:dyDescent="0.15">
      <c r="A5432" s="1">
        <v>54.3</v>
      </c>
      <c r="B5432" s="1">
        <v>-0.38801074000000002</v>
      </c>
      <c r="C5432" s="1">
        <v>-0.64837460000000002</v>
      </c>
      <c r="D5432" s="1">
        <v>3.0967543E-2</v>
      </c>
    </row>
    <row r="5433" spans="1:4" x14ac:dyDescent="0.15">
      <c r="A5433" s="1">
        <v>54.31</v>
      </c>
      <c r="B5433" s="1">
        <v>-0.36999223999999997</v>
      </c>
      <c r="C5433" s="1">
        <v>-0.64623600999999997</v>
      </c>
      <c r="D5433" s="1">
        <v>1.5989704E-2</v>
      </c>
    </row>
    <row r="5434" spans="1:4" x14ac:dyDescent="0.15">
      <c r="A5434" s="1">
        <v>54.32</v>
      </c>
      <c r="B5434" s="1">
        <v>-0.35238090999999999</v>
      </c>
      <c r="C5434" s="1">
        <v>-0.64288787999999997</v>
      </c>
      <c r="D5434" s="1">
        <v>4.4903305000000001E-4</v>
      </c>
    </row>
    <row r="5435" spans="1:4" x14ac:dyDescent="0.15">
      <c r="A5435" s="1">
        <v>54.33</v>
      </c>
      <c r="B5435" s="1">
        <v>-0.33471019000000002</v>
      </c>
      <c r="C5435" s="1">
        <v>-0.63815155999999995</v>
      </c>
      <c r="D5435" s="1">
        <v>-1.5441239000000001E-2</v>
      </c>
    </row>
    <row r="5436" spans="1:4" x14ac:dyDescent="0.15">
      <c r="A5436" s="1">
        <v>54.34</v>
      </c>
      <c r="B5436" s="1">
        <v>-0.31762689</v>
      </c>
      <c r="C5436" s="1">
        <v>-0.63202349000000002</v>
      </c>
      <c r="D5436" s="1">
        <v>-3.1767629999999998E-2</v>
      </c>
    </row>
    <row r="5437" spans="1:4" x14ac:dyDescent="0.15">
      <c r="A5437" s="1">
        <v>54.35</v>
      </c>
      <c r="B5437" s="1">
        <v>-0.30124674000000001</v>
      </c>
      <c r="C5437" s="1">
        <v>-0.62479620999999996</v>
      </c>
      <c r="D5437" s="1">
        <v>-4.8305388999999997E-2</v>
      </c>
    </row>
    <row r="5438" spans="1:4" x14ac:dyDescent="0.15">
      <c r="A5438" s="1">
        <v>54.36</v>
      </c>
      <c r="B5438" s="1">
        <v>-0.28569692000000002</v>
      </c>
      <c r="C5438" s="1">
        <v>-0.61690778000000002</v>
      </c>
      <c r="D5438" s="1">
        <v>-6.5976676999999997E-2</v>
      </c>
    </row>
    <row r="5439" spans="1:4" x14ac:dyDescent="0.15">
      <c r="A5439" s="1">
        <v>54.37</v>
      </c>
      <c r="B5439" s="1">
        <v>-0.27095618999999999</v>
      </c>
      <c r="C5439" s="1">
        <v>-0.60814069999999998</v>
      </c>
      <c r="D5439" s="1">
        <v>-8.3488743000000004E-2</v>
      </c>
    </row>
    <row r="5440" spans="1:4" x14ac:dyDescent="0.15">
      <c r="A5440" s="1">
        <v>54.38</v>
      </c>
      <c r="B5440" s="1">
        <v>-0.25767108999999999</v>
      </c>
      <c r="C5440" s="1">
        <v>-0.59899005000000005</v>
      </c>
      <c r="D5440" s="1">
        <v>-0.10129436</v>
      </c>
    </row>
    <row r="5441" spans="1:4" x14ac:dyDescent="0.15">
      <c r="A5441" s="1">
        <v>54.39</v>
      </c>
      <c r="B5441" s="1">
        <v>-0.24605272</v>
      </c>
      <c r="C5441" s="1">
        <v>-0.58953619000000002</v>
      </c>
      <c r="D5441" s="1">
        <v>-0.11926981</v>
      </c>
    </row>
    <row r="5442" spans="1:4" x14ac:dyDescent="0.15">
      <c r="A5442" s="1">
        <v>54.4</v>
      </c>
      <c r="B5442" s="1">
        <v>-0.23623857000000001</v>
      </c>
      <c r="C5442" s="1">
        <v>-0.57974234999999996</v>
      </c>
      <c r="D5442" s="1">
        <v>-0.13696984000000001</v>
      </c>
    </row>
    <row r="5443" spans="1:4" x14ac:dyDescent="0.15">
      <c r="A5443" s="1">
        <v>54.41</v>
      </c>
      <c r="B5443" s="1">
        <v>-0.22861296</v>
      </c>
      <c r="C5443" s="1">
        <v>-0.56982622999999999</v>
      </c>
      <c r="D5443" s="1">
        <v>-0.15503557000000001</v>
      </c>
    </row>
    <row r="5444" spans="1:4" x14ac:dyDescent="0.15">
      <c r="A5444" s="1">
        <v>54.42</v>
      </c>
      <c r="B5444" s="1">
        <v>-0.22312459000000001</v>
      </c>
      <c r="C5444" s="1">
        <v>-0.55975438</v>
      </c>
      <c r="D5444" s="1">
        <v>-0.17361080000000001</v>
      </c>
    </row>
    <row r="5445" spans="1:4" x14ac:dyDescent="0.15">
      <c r="A5445" s="1">
        <v>54.43</v>
      </c>
      <c r="B5445" s="1">
        <v>-0.21973423</v>
      </c>
      <c r="C5445" s="1">
        <v>-0.54952623</v>
      </c>
      <c r="D5445" s="1">
        <v>-0.19242845</v>
      </c>
    </row>
    <row r="5446" spans="1:4" x14ac:dyDescent="0.15">
      <c r="A5446" s="1">
        <v>54.44</v>
      </c>
      <c r="B5446" s="1">
        <v>-0.21866764999999999</v>
      </c>
      <c r="C5446" s="1">
        <v>-0.53916109000000001</v>
      </c>
      <c r="D5446" s="1">
        <v>-0.2116064</v>
      </c>
    </row>
    <row r="5447" spans="1:4" x14ac:dyDescent="0.15">
      <c r="A5447" s="1">
        <v>54.45</v>
      </c>
      <c r="B5447" s="1">
        <v>-0.21991963</v>
      </c>
      <c r="C5447" s="1">
        <v>-0.52861426</v>
      </c>
      <c r="D5447" s="1">
        <v>-0.23091059999999999</v>
      </c>
    </row>
    <row r="5448" spans="1:4" x14ac:dyDescent="0.15">
      <c r="A5448" s="1">
        <v>54.46</v>
      </c>
      <c r="B5448" s="1">
        <v>-0.22305087000000001</v>
      </c>
      <c r="C5448" s="1">
        <v>-0.51794850999999997</v>
      </c>
      <c r="D5448" s="1">
        <v>-0.25044406000000002</v>
      </c>
    </row>
    <row r="5449" spans="1:4" x14ac:dyDescent="0.15">
      <c r="A5449" s="1">
        <v>54.47</v>
      </c>
      <c r="B5449" s="1">
        <v>-0.22732053999999999</v>
      </c>
      <c r="C5449" s="1">
        <v>-0.50720211999999998</v>
      </c>
      <c r="D5449" s="1">
        <v>-0.27064128999999998</v>
      </c>
    </row>
    <row r="5450" spans="1:4" x14ac:dyDescent="0.15">
      <c r="A5450" s="1">
        <v>54.48</v>
      </c>
      <c r="B5450" s="1">
        <v>-0.23264972</v>
      </c>
      <c r="C5450" s="1">
        <v>-0.49685623000000001</v>
      </c>
      <c r="D5450" s="1">
        <v>-0.29061586</v>
      </c>
    </row>
    <row r="5451" spans="1:4" x14ac:dyDescent="0.15">
      <c r="A5451" s="1">
        <v>54.49</v>
      </c>
      <c r="B5451" s="1">
        <v>-0.23912246000000001</v>
      </c>
      <c r="C5451" s="1">
        <v>-0.48689138999999998</v>
      </c>
      <c r="D5451" s="1">
        <v>-0.31077578</v>
      </c>
    </row>
    <row r="5452" spans="1:4" x14ac:dyDescent="0.15">
      <c r="A5452" s="1">
        <v>54.5</v>
      </c>
      <c r="B5452" s="1">
        <v>-0.24614591</v>
      </c>
      <c r="C5452" s="1">
        <v>-0.47761382000000002</v>
      </c>
      <c r="D5452" s="1">
        <v>-0.33049436999999998</v>
      </c>
    </row>
    <row r="5453" spans="1:4" x14ac:dyDescent="0.15">
      <c r="A5453" s="1">
        <v>54.51</v>
      </c>
      <c r="B5453" s="1">
        <v>-0.25383584999999997</v>
      </c>
      <c r="C5453" s="1">
        <v>-0.46902298999999997</v>
      </c>
      <c r="D5453" s="1">
        <v>-0.3501628</v>
      </c>
    </row>
    <row r="5454" spans="1:4" x14ac:dyDescent="0.15">
      <c r="A5454" s="1">
        <v>54.52</v>
      </c>
      <c r="B5454" s="1">
        <v>-0.26272415999999998</v>
      </c>
      <c r="C5454" s="1">
        <v>-0.46134621999999997</v>
      </c>
      <c r="D5454" s="1">
        <v>-0.37039463</v>
      </c>
    </row>
    <row r="5455" spans="1:4" x14ac:dyDescent="0.15">
      <c r="A5455" s="1">
        <v>54.53</v>
      </c>
      <c r="B5455" s="1">
        <v>-0.27149876000000001</v>
      </c>
      <c r="C5455" s="1">
        <v>-0.45386710000000002</v>
      </c>
      <c r="D5455" s="1">
        <v>-0.38996079</v>
      </c>
    </row>
    <row r="5456" spans="1:4" x14ac:dyDescent="0.15">
      <c r="A5456" s="1">
        <v>54.54</v>
      </c>
      <c r="B5456" s="1">
        <v>-0.28051063999999998</v>
      </c>
      <c r="C5456" s="1">
        <v>-0.44653091</v>
      </c>
      <c r="D5456" s="1">
        <v>-0.40885606000000002</v>
      </c>
    </row>
    <row r="5457" spans="1:4" x14ac:dyDescent="0.15">
      <c r="A5457" s="1">
        <v>54.55</v>
      </c>
      <c r="B5457" s="1">
        <v>-0.28996053999999999</v>
      </c>
      <c r="C5457" s="1">
        <v>-0.43954718999999998</v>
      </c>
      <c r="D5457" s="1">
        <v>-0.42691172999999999</v>
      </c>
    </row>
    <row r="5458" spans="1:4" x14ac:dyDescent="0.15">
      <c r="A5458" s="1">
        <v>54.56</v>
      </c>
      <c r="B5458" s="1">
        <v>-0.29990990000000001</v>
      </c>
      <c r="C5458" s="1">
        <v>-0.43258492999999998</v>
      </c>
      <c r="D5458" s="1">
        <v>-0.44414698000000002</v>
      </c>
    </row>
    <row r="5459" spans="1:4" x14ac:dyDescent="0.15">
      <c r="A5459" s="1">
        <v>54.57</v>
      </c>
      <c r="B5459" s="1">
        <v>-0.31027999000000001</v>
      </c>
      <c r="C5459" s="1">
        <v>-0.42524179000000001</v>
      </c>
      <c r="D5459" s="1">
        <v>-0.46017926999999997</v>
      </c>
    </row>
    <row r="5460" spans="1:4" x14ac:dyDescent="0.15">
      <c r="A5460" s="1">
        <v>54.58</v>
      </c>
      <c r="B5460" s="1">
        <v>-0.32116075999999999</v>
      </c>
      <c r="C5460" s="1">
        <v>-0.41763594999999998</v>
      </c>
      <c r="D5460" s="1">
        <v>-0.47538324999999998</v>
      </c>
    </row>
    <row r="5461" spans="1:4" x14ac:dyDescent="0.15">
      <c r="A5461" s="1">
        <v>54.59</v>
      </c>
      <c r="B5461" s="1">
        <v>-0.33223459</v>
      </c>
      <c r="C5461" s="1">
        <v>-0.40981433</v>
      </c>
      <c r="D5461" s="1">
        <v>-0.48979006000000003</v>
      </c>
    </row>
    <row r="5462" spans="1:4" x14ac:dyDescent="0.15">
      <c r="A5462" s="1">
        <v>54.6</v>
      </c>
      <c r="B5462" s="1">
        <v>-0.34278555999999999</v>
      </c>
      <c r="C5462" s="1">
        <v>-0.40207697999999997</v>
      </c>
      <c r="D5462" s="1">
        <v>-0.50326064999999998</v>
      </c>
    </row>
    <row r="5463" spans="1:4" x14ac:dyDescent="0.15">
      <c r="A5463" s="1">
        <v>54.61</v>
      </c>
      <c r="B5463" s="1">
        <v>-0.35269789000000001</v>
      </c>
      <c r="C5463" s="1">
        <v>-0.39427413</v>
      </c>
      <c r="D5463" s="1">
        <v>-0.51491390999999997</v>
      </c>
    </row>
    <row r="5464" spans="1:4" x14ac:dyDescent="0.15">
      <c r="A5464" s="1">
        <v>54.62</v>
      </c>
      <c r="B5464" s="1">
        <v>-0.36216904999999999</v>
      </c>
      <c r="C5464" s="1">
        <v>-0.38643857999999998</v>
      </c>
      <c r="D5464" s="1">
        <v>-0.52475028000000001</v>
      </c>
    </row>
    <row r="5465" spans="1:4" x14ac:dyDescent="0.15">
      <c r="A5465" s="1">
        <v>54.63</v>
      </c>
      <c r="B5465" s="1">
        <v>-0.37141775999999999</v>
      </c>
      <c r="C5465" s="1">
        <v>-0.37780121999999999</v>
      </c>
      <c r="D5465" s="1">
        <v>-0.53302499000000003</v>
      </c>
    </row>
    <row r="5466" spans="1:4" x14ac:dyDescent="0.15">
      <c r="A5466" s="1">
        <v>54.64</v>
      </c>
      <c r="B5466" s="1">
        <v>-0.38116756000000002</v>
      </c>
      <c r="C5466" s="1">
        <v>-0.36776065000000002</v>
      </c>
      <c r="D5466" s="1">
        <v>-0.54010937000000003</v>
      </c>
    </row>
    <row r="5467" spans="1:4" x14ac:dyDescent="0.15">
      <c r="A5467" s="1">
        <v>54.65</v>
      </c>
      <c r="B5467" s="1">
        <v>-0.39186903000000001</v>
      </c>
      <c r="C5467" s="1">
        <v>-0.35607434999999998</v>
      </c>
      <c r="D5467" s="1">
        <v>-0.54638492000000005</v>
      </c>
    </row>
    <row r="5468" spans="1:4" x14ac:dyDescent="0.15">
      <c r="A5468" s="1">
        <v>54.66</v>
      </c>
      <c r="B5468" s="1">
        <v>-0.40362767999999999</v>
      </c>
      <c r="C5468" s="1">
        <v>-0.34211602000000002</v>
      </c>
      <c r="D5468" s="1">
        <v>-0.55219545000000003</v>
      </c>
    </row>
    <row r="5469" spans="1:4" x14ac:dyDescent="0.15">
      <c r="A5469" s="1">
        <v>54.67</v>
      </c>
      <c r="B5469" s="1">
        <v>-0.41662686999999998</v>
      </c>
      <c r="C5469" s="1">
        <v>-0.32539264000000001</v>
      </c>
      <c r="D5469" s="1">
        <v>-0.55708115999999996</v>
      </c>
    </row>
    <row r="5470" spans="1:4" x14ac:dyDescent="0.15">
      <c r="A5470" s="1">
        <v>54.68</v>
      </c>
      <c r="B5470" s="1">
        <v>-0.43085767000000003</v>
      </c>
      <c r="C5470" s="1">
        <v>-0.30674955999999998</v>
      </c>
      <c r="D5470" s="1">
        <v>-0.56138664000000005</v>
      </c>
    </row>
    <row r="5471" spans="1:4" x14ac:dyDescent="0.15">
      <c r="A5471" s="1">
        <v>54.69</v>
      </c>
      <c r="B5471" s="1">
        <v>-0.44627576000000002</v>
      </c>
      <c r="C5471" s="1">
        <v>-0.28685384000000003</v>
      </c>
      <c r="D5471" s="1">
        <v>-0.56448703</v>
      </c>
    </row>
    <row r="5472" spans="1:4" x14ac:dyDescent="0.15">
      <c r="A5472" s="1">
        <v>54.7</v>
      </c>
      <c r="B5472" s="1">
        <v>-0.46298398000000002</v>
      </c>
      <c r="C5472" s="1">
        <v>-0.26639469999999998</v>
      </c>
      <c r="D5472" s="1">
        <v>-0.56643032000000004</v>
      </c>
    </row>
    <row r="5473" spans="1:4" x14ac:dyDescent="0.15">
      <c r="A5473" s="1">
        <v>54.71</v>
      </c>
      <c r="B5473" s="1">
        <v>-0.48059382</v>
      </c>
      <c r="C5473" s="1">
        <v>-0.24578463</v>
      </c>
      <c r="D5473" s="1">
        <v>-0.56700295000000001</v>
      </c>
    </row>
    <row r="5474" spans="1:4" x14ac:dyDescent="0.15">
      <c r="A5474" s="1">
        <v>54.72</v>
      </c>
      <c r="B5474" s="1">
        <v>-0.49857183999999999</v>
      </c>
      <c r="C5474" s="1">
        <v>-0.22519599000000001</v>
      </c>
      <c r="D5474" s="1">
        <v>-0.56582485000000005</v>
      </c>
    </row>
    <row r="5475" spans="1:4" x14ac:dyDescent="0.15">
      <c r="A5475" s="1">
        <v>54.73</v>
      </c>
      <c r="B5475" s="1">
        <v>-0.51611841999999997</v>
      </c>
      <c r="C5475" s="1">
        <v>-0.20484031</v>
      </c>
      <c r="D5475" s="1">
        <v>-0.56340084999999995</v>
      </c>
    </row>
    <row r="5476" spans="1:4" x14ac:dyDescent="0.15">
      <c r="A5476" s="1">
        <v>54.74</v>
      </c>
      <c r="B5476" s="1">
        <v>-0.53330531000000003</v>
      </c>
      <c r="C5476" s="1">
        <v>-0.18521958999999999</v>
      </c>
      <c r="D5476" s="1">
        <v>-0.56010585999999996</v>
      </c>
    </row>
    <row r="5477" spans="1:4" x14ac:dyDescent="0.15">
      <c r="A5477" s="1">
        <v>54.75</v>
      </c>
      <c r="B5477" s="1">
        <v>-0.54945812000000005</v>
      </c>
      <c r="C5477" s="1">
        <v>-0.16621851000000001</v>
      </c>
      <c r="D5477" s="1">
        <v>-0.55516071</v>
      </c>
    </row>
    <row r="5478" spans="1:4" x14ac:dyDescent="0.15">
      <c r="A5478" s="1">
        <v>54.76</v>
      </c>
      <c r="B5478" s="1">
        <v>-0.56365282999999999</v>
      </c>
      <c r="C5478" s="1">
        <v>-0.14833562</v>
      </c>
      <c r="D5478" s="1">
        <v>-0.54949148999999997</v>
      </c>
    </row>
    <row r="5479" spans="1:4" x14ac:dyDescent="0.15">
      <c r="A5479" s="1">
        <v>54.77</v>
      </c>
      <c r="B5479" s="1">
        <v>-0.57584022000000001</v>
      </c>
      <c r="C5479" s="1">
        <v>-0.13099659999999999</v>
      </c>
      <c r="D5479" s="1">
        <v>-0.54301248999999996</v>
      </c>
    </row>
    <row r="5480" spans="1:4" x14ac:dyDescent="0.15">
      <c r="A5480" s="1">
        <v>54.78</v>
      </c>
      <c r="B5480" s="1">
        <v>-0.58530309999999997</v>
      </c>
      <c r="C5480" s="1">
        <v>-0.11486799</v>
      </c>
      <c r="D5480" s="1">
        <v>-0.53550818</v>
      </c>
    </row>
    <row r="5481" spans="1:4" x14ac:dyDescent="0.15">
      <c r="A5481" s="1">
        <v>54.79</v>
      </c>
      <c r="B5481" s="1">
        <v>-0.59219306000000005</v>
      </c>
      <c r="C5481" s="1">
        <v>-0.10000827</v>
      </c>
      <c r="D5481" s="1">
        <v>-0.52681469000000003</v>
      </c>
    </row>
    <row r="5482" spans="1:4" x14ac:dyDescent="0.15">
      <c r="A5482" s="1">
        <v>54.8</v>
      </c>
      <c r="B5482" s="1">
        <v>-0.59678681</v>
      </c>
      <c r="C5482" s="1">
        <v>-8.7039848000000003E-2</v>
      </c>
      <c r="D5482" s="1">
        <v>-0.51746784999999995</v>
      </c>
    </row>
    <row r="5483" spans="1:4" x14ac:dyDescent="0.15">
      <c r="A5483" s="1">
        <v>54.81</v>
      </c>
      <c r="B5483" s="1">
        <v>-0.59929312999999995</v>
      </c>
      <c r="C5483" s="1">
        <v>-7.6022141000000001E-2</v>
      </c>
      <c r="D5483" s="1">
        <v>-0.50745207999999997</v>
      </c>
    </row>
    <row r="5484" spans="1:4" x14ac:dyDescent="0.15">
      <c r="A5484" s="1">
        <v>54.82</v>
      </c>
      <c r="B5484" s="1">
        <v>-0.59962716000000005</v>
      </c>
      <c r="C5484" s="1">
        <v>-6.6184200999999998E-2</v>
      </c>
      <c r="D5484" s="1">
        <v>-0.49689220000000001</v>
      </c>
    </row>
    <row r="5485" spans="1:4" x14ac:dyDescent="0.15">
      <c r="A5485" s="1">
        <v>54.83</v>
      </c>
      <c r="B5485" s="1">
        <v>-0.59785396000000002</v>
      </c>
      <c r="C5485" s="1">
        <v>-5.7927972000000001E-2</v>
      </c>
      <c r="D5485" s="1">
        <v>-0.48564014999999999</v>
      </c>
    </row>
    <row r="5486" spans="1:4" x14ac:dyDescent="0.15">
      <c r="A5486" s="1">
        <v>54.84</v>
      </c>
      <c r="B5486" s="1">
        <v>-0.59392449000000003</v>
      </c>
      <c r="C5486" s="1">
        <v>-5.0440167000000001E-2</v>
      </c>
      <c r="D5486" s="1">
        <v>-0.47410194999999999</v>
      </c>
    </row>
    <row r="5487" spans="1:4" x14ac:dyDescent="0.15">
      <c r="A5487" s="1">
        <v>54.85</v>
      </c>
      <c r="B5487" s="1">
        <v>-0.58788971999999995</v>
      </c>
      <c r="C5487" s="1">
        <v>-4.3742931999999998E-2</v>
      </c>
      <c r="D5487" s="1">
        <v>-0.46261086000000001</v>
      </c>
    </row>
    <row r="5488" spans="1:4" x14ac:dyDescent="0.15">
      <c r="A5488" s="1">
        <v>54.86</v>
      </c>
      <c r="B5488" s="1">
        <v>-0.57956925000000004</v>
      </c>
      <c r="C5488" s="1">
        <v>-3.8064937E-2</v>
      </c>
      <c r="D5488" s="1">
        <v>-0.45108524</v>
      </c>
    </row>
    <row r="5489" spans="1:4" x14ac:dyDescent="0.15">
      <c r="A5489" s="1">
        <v>54.87</v>
      </c>
      <c r="B5489" s="1">
        <v>-0.56886985000000001</v>
      </c>
      <c r="C5489" s="1">
        <v>-3.3845745000000003E-2</v>
      </c>
      <c r="D5489" s="1">
        <v>-0.43960564000000002</v>
      </c>
    </row>
    <row r="5490" spans="1:4" x14ac:dyDescent="0.15">
      <c r="A5490" s="1">
        <v>54.88</v>
      </c>
      <c r="B5490" s="1">
        <v>-0.55639850000000002</v>
      </c>
      <c r="C5490" s="1">
        <v>-3.0745400999999999E-2</v>
      </c>
      <c r="D5490" s="1">
        <v>-0.42795558</v>
      </c>
    </row>
    <row r="5491" spans="1:4" x14ac:dyDescent="0.15">
      <c r="A5491" s="1">
        <v>54.89</v>
      </c>
      <c r="B5491" s="1">
        <v>-0.54250306999999998</v>
      </c>
      <c r="C5491" s="1">
        <v>-2.7978788000000001E-2</v>
      </c>
      <c r="D5491" s="1">
        <v>-0.41588176999999998</v>
      </c>
    </row>
    <row r="5492" spans="1:4" x14ac:dyDescent="0.15">
      <c r="A5492" s="1">
        <v>54.9</v>
      </c>
      <c r="B5492" s="1">
        <v>-0.52776537999999995</v>
      </c>
      <c r="C5492" s="1">
        <v>-2.5748673999999999E-2</v>
      </c>
      <c r="D5492" s="1">
        <v>-0.40310107000000001</v>
      </c>
    </row>
    <row r="5493" spans="1:4" x14ac:dyDescent="0.15">
      <c r="A5493" s="1">
        <v>54.91</v>
      </c>
      <c r="B5493" s="1">
        <v>-0.51214296000000004</v>
      </c>
      <c r="C5493" s="1">
        <v>-2.3594413000000002E-2</v>
      </c>
      <c r="D5493" s="1">
        <v>-0.38994677999999999</v>
      </c>
    </row>
    <row r="5494" spans="1:4" x14ac:dyDescent="0.15">
      <c r="A5494" s="1">
        <v>54.92</v>
      </c>
      <c r="B5494" s="1">
        <v>-0.49546773999999999</v>
      </c>
      <c r="C5494" s="1">
        <v>-2.0626707000000001E-2</v>
      </c>
      <c r="D5494" s="1">
        <v>-0.37637832999999998</v>
      </c>
    </row>
    <row r="5495" spans="1:4" x14ac:dyDescent="0.15">
      <c r="A5495" s="1">
        <v>54.93</v>
      </c>
      <c r="B5495" s="1">
        <v>-0.47858971</v>
      </c>
      <c r="C5495" s="1">
        <v>-1.736505E-2</v>
      </c>
      <c r="D5495" s="1">
        <v>-0.36303085000000002</v>
      </c>
    </row>
    <row r="5496" spans="1:4" x14ac:dyDescent="0.15">
      <c r="A5496" s="1">
        <v>54.94</v>
      </c>
      <c r="B5496" s="1">
        <v>-0.46181143000000002</v>
      </c>
      <c r="C5496" s="1">
        <v>-1.3292933E-2</v>
      </c>
      <c r="D5496" s="1">
        <v>-0.35016380000000003</v>
      </c>
    </row>
    <row r="5497" spans="1:4" x14ac:dyDescent="0.15">
      <c r="A5497" s="1">
        <v>54.95</v>
      </c>
      <c r="B5497" s="1">
        <v>-0.44555771</v>
      </c>
      <c r="C5497" s="1">
        <v>-7.9903738000000005E-3</v>
      </c>
      <c r="D5497" s="1">
        <v>-0.33762957999999998</v>
      </c>
    </row>
    <row r="5498" spans="1:4" x14ac:dyDescent="0.15">
      <c r="A5498" s="1">
        <v>54.96</v>
      </c>
      <c r="B5498" s="1">
        <v>-0.42986780000000002</v>
      </c>
      <c r="C5498" s="1">
        <v>-1.1979549999999999E-3</v>
      </c>
      <c r="D5498" s="1">
        <v>-0.32517319</v>
      </c>
    </row>
    <row r="5499" spans="1:4" x14ac:dyDescent="0.15">
      <c r="A5499" s="1">
        <v>54.97</v>
      </c>
      <c r="B5499" s="1">
        <v>-0.41501304999999999</v>
      </c>
      <c r="C5499" s="1">
        <v>7.5187904000000002E-3</v>
      </c>
      <c r="D5499" s="1">
        <v>-0.31306138</v>
      </c>
    </row>
    <row r="5500" spans="1:4" x14ac:dyDescent="0.15">
      <c r="A5500" s="1">
        <v>54.98</v>
      </c>
      <c r="B5500" s="1">
        <v>-0.40065928000000001</v>
      </c>
      <c r="C5500" s="1">
        <v>1.7766133999999999E-2</v>
      </c>
      <c r="D5500" s="1">
        <v>-0.30129172999999998</v>
      </c>
    </row>
    <row r="5501" spans="1:4" x14ac:dyDescent="0.15">
      <c r="A5501" s="1">
        <v>54.99</v>
      </c>
      <c r="B5501" s="1">
        <v>-0.38608727999999998</v>
      </c>
      <c r="C5501" s="1">
        <v>2.9038903000000001E-2</v>
      </c>
      <c r="D5501" s="1">
        <v>-0.28948353999999998</v>
      </c>
    </row>
    <row r="5502" spans="1:4" x14ac:dyDescent="0.15">
      <c r="A5502" s="1">
        <v>55</v>
      </c>
      <c r="B5502" s="1">
        <v>-0.37106995999999998</v>
      </c>
      <c r="C5502" s="1">
        <v>4.1031822000000003E-2</v>
      </c>
      <c r="D5502" s="1">
        <v>-0.27764734000000002</v>
      </c>
    </row>
    <row r="5503" spans="1:4" x14ac:dyDescent="0.15">
      <c r="A5503" s="1">
        <v>55.01</v>
      </c>
      <c r="B5503" s="1">
        <v>-0.35566291999999999</v>
      </c>
      <c r="C5503" s="1">
        <v>5.2727833000000002E-2</v>
      </c>
      <c r="D5503" s="1">
        <v>-0.26590936999999998</v>
      </c>
    </row>
    <row r="5504" spans="1:4" x14ac:dyDescent="0.15">
      <c r="A5504" s="1">
        <v>55.02</v>
      </c>
      <c r="B5504" s="1">
        <v>-0.34027313999999997</v>
      </c>
      <c r="C5504" s="1">
        <v>6.4353452000000005E-2</v>
      </c>
      <c r="D5504" s="1">
        <v>-0.25376284999999998</v>
      </c>
    </row>
    <row r="5505" spans="1:4" x14ac:dyDescent="0.15">
      <c r="A5505" s="1">
        <v>55.03</v>
      </c>
      <c r="B5505" s="1">
        <v>-0.32437042999999999</v>
      </c>
      <c r="C5505" s="1">
        <v>7.6730416999999995E-2</v>
      </c>
      <c r="D5505" s="1">
        <v>-0.24136045</v>
      </c>
    </row>
    <row r="5506" spans="1:4" x14ac:dyDescent="0.15">
      <c r="A5506" s="1">
        <v>55.04</v>
      </c>
      <c r="B5506" s="1">
        <v>-0.30861253999999999</v>
      </c>
      <c r="C5506" s="1">
        <v>8.9756917000000006E-2</v>
      </c>
      <c r="D5506" s="1">
        <v>-0.22864615999999999</v>
      </c>
    </row>
    <row r="5507" spans="1:4" x14ac:dyDescent="0.15">
      <c r="A5507" s="1">
        <v>55.05</v>
      </c>
      <c r="B5507" s="1">
        <v>-0.29304444000000002</v>
      </c>
      <c r="C5507" s="1">
        <v>0.10382599000000001</v>
      </c>
      <c r="D5507" s="1">
        <v>-0.21548097999999999</v>
      </c>
    </row>
    <row r="5508" spans="1:4" x14ac:dyDescent="0.15">
      <c r="A5508" s="1">
        <v>55.06</v>
      </c>
      <c r="B5508" s="1">
        <v>-0.27831444999999999</v>
      </c>
      <c r="C5508" s="1">
        <v>0.11877533</v>
      </c>
      <c r="D5508" s="1">
        <v>-0.20179588000000001</v>
      </c>
    </row>
    <row r="5509" spans="1:4" x14ac:dyDescent="0.15">
      <c r="A5509" s="1">
        <v>55.07</v>
      </c>
      <c r="B5509" s="1">
        <v>-0.26478565999999998</v>
      </c>
      <c r="C5509" s="1">
        <v>0.1356571</v>
      </c>
      <c r="D5509" s="1">
        <v>-0.18801501000000001</v>
      </c>
    </row>
    <row r="5510" spans="1:4" x14ac:dyDescent="0.15">
      <c r="A5510" s="1">
        <v>55.08</v>
      </c>
      <c r="B5510" s="1">
        <v>-0.25268477</v>
      </c>
      <c r="C5510" s="1">
        <v>0.15490462999999999</v>
      </c>
      <c r="D5510" s="1">
        <v>-0.17410375</v>
      </c>
    </row>
    <row r="5511" spans="1:4" x14ac:dyDescent="0.15">
      <c r="A5511" s="1">
        <v>55.09</v>
      </c>
      <c r="B5511" s="1">
        <v>-0.24191858999999999</v>
      </c>
      <c r="C5511" s="1">
        <v>0.17600060000000001</v>
      </c>
      <c r="D5511" s="1">
        <v>-0.15994026</v>
      </c>
    </row>
    <row r="5512" spans="1:4" x14ac:dyDescent="0.15">
      <c r="A5512" s="1">
        <v>55.1</v>
      </c>
      <c r="B5512" s="1">
        <v>-0.23244421000000001</v>
      </c>
      <c r="C5512" s="1">
        <v>0.19817203</v>
      </c>
      <c r="D5512" s="1">
        <v>-0.14592324000000001</v>
      </c>
    </row>
    <row r="5513" spans="1:4" x14ac:dyDescent="0.15">
      <c r="A5513" s="1">
        <v>55.11</v>
      </c>
      <c r="B5513" s="1">
        <v>-0.22381792</v>
      </c>
      <c r="C5513" s="1">
        <v>0.22061148999999999</v>
      </c>
      <c r="D5513" s="1">
        <v>-0.13162541</v>
      </c>
    </row>
    <row r="5514" spans="1:4" x14ac:dyDescent="0.15">
      <c r="A5514" s="1">
        <v>55.12</v>
      </c>
      <c r="B5514" s="1">
        <v>-0.21599570000000001</v>
      </c>
      <c r="C5514" s="1">
        <v>0.24287170999999999</v>
      </c>
      <c r="D5514" s="1">
        <v>-0.11716985000000001</v>
      </c>
    </row>
    <row r="5515" spans="1:4" x14ac:dyDescent="0.15">
      <c r="A5515" s="1">
        <v>55.13</v>
      </c>
      <c r="B5515" s="1">
        <v>-0.20876038999999999</v>
      </c>
      <c r="C5515" s="1">
        <v>0.2649011</v>
      </c>
      <c r="D5515" s="1">
        <v>-0.10205636</v>
      </c>
    </row>
    <row r="5516" spans="1:4" x14ac:dyDescent="0.15">
      <c r="A5516" s="1">
        <v>55.14</v>
      </c>
      <c r="B5516" s="1">
        <v>-0.20231383999999999</v>
      </c>
      <c r="C5516" s="1">
        <v>0.28729267000000003</v>
      </c>
      <c r="D5516" s="1">
        <v>-8.6934055999999996E-2</v>
      </c>
    </row>
    <row r="5517" spans="1:4" x14ac:dyDescent="0.15">
      <c r="A5517" s="1">
        <v>55.15</v>
      </c>
      <c r="B5517" s="1">
        <v>-0.19783231000000001</v>
      </c>
      <c r="C5517" s="1">
        <v>0.31016016000000002</v>
      </c>
      <c r="D5517" s="1">
        <v>-7.1828824999999999E-2</v>
      </c>
    </row>
    <row r="5518" spans="1:4" x14ac:dyDescent="0.15">
      <c r="A5518" s="1">
        <v>55.16</v>
      </c>
      <c r="B5518" s="1">
        <v>-0.19558813999999999</v>
      </c>
      <c r="C5518" s="1">
        <v>0.33366154999999997</v>
      </c>
      <c r="D5518" s="1">
        <v>-5.7351111000000003E-2</v>
      </c>
    </row>
    <row r="5519" spans="1:4" x14ac:dyDescent="0.15">
      <c r="A5519" s="1">
        <v>55.17</v>
      </c>
      <c r="B5519" s="1">
        <v>-0.19609936</v>
      </c>
      <c r="C5519" s="1">
        <v>0.35863829000000003</v>
      </c>
      <c r="D5519" s="1">
        <v>-4.2870953000000003E-2</v>
      </c>
    </row>
    <row r="5520" spans="1:4" x14ac:dyDescent="0.15">
      <c r="A5520" s="1">
        <v>55.18</v>
      </c>
      <c r="B5520" s="1">
        <v>-0.19975335</v>
      </c>
      <c r="C5520" s="1">
        <v>0.38409190999999998</v>
      </c>
      <c r="D5520" s="1">
        <v>-2.7767308000000001E-2</v>
      </c>
    </row>
    <row r="5521" spans="1:4" x14ac:dyDescent="0.15">
      <c r="A5521" s="1">
        <v>55.19</v>
      </c>
      <c r="B5521" s="1">
        <v>-0.20623373</v>
      </c>
      <c r="C5521" s="1">
        <v>0.40982468999999999</v>
      </c>
      <c r="D5521" s="1">
        <v>-1.2655368E-2</v>
      </c>
    </row>
    <row r="5522" spans="1:4" x14ac:dyDescent="0.15">
      <c r="A5522" s="1">
        <v>55.2</v>
      </c>
      <c r="B5522" s="1">
        <v>-0.21557349000000001</v>
      </c>
      <c r="C5522" s="1">
        <v>0.43586320000000001</v>
      </c>
      <c r="D5522" s="1">
        <v>2.5850355E-3</v>
      </c>
    </row>
    <row r="5523" spans="1:4" x14ac:dyDescent="0.15">
      <c r="A5523" s="1">
        <v>55.21</v>
      </c>
      <c r="B5523" s="1">
        <v>-0.22692722000000001</v>
      </c>
      <c r="C5523" s="1">
        <v>0.46123940000000002</v>
      </c>
      <c r="D5523" s="1">
        <v>1.7418782000000001E-2</v>
      </c>
    </row>
    <row r="5524" spans="1:4" x14ac:dyDescent="0.15">
      <c r="A5524" s="1">
        <v>55.22</v>
      </c>
      <c r="B5524" s="1">
        <v>-0.23912078</v>
      </c>
      <c r="C5524" s="1">
        <v>0.48642445000000001</v>
      </c>
      <c r="D5524" s="1">
        <v>3.1734309000000002E-2</v>
      </c>
    </row>
    <row r="5525" spans="1:4" x14ac:dyDescent="0.15">
      <c r="A5525" s="1">
        <v>55.23</v>
      </c>
      <c r="B5525" s="1">
        <v>-0.25172412999999999</v>
      </c>
      <c r="C5525" s="1">
        <v>0.51116395999999997</v>
      </c>
      <c r="D5525" s="1">
        <v>4.5012313999999998E-2</v>
      </c>
    </row>
    <row r="5526" spans="1:4" x14ac:dyDescent="0.15">
      <c r="A5526" s="1">
        <v>55.24</v>
      </c>
      <c r="B5526" s="1">
        <v>-0.26481938999999999</v>
      </c>
      <c r="C5526" s="1">
        <v>0.53514483000000002</v>
      </c>
      <c r="D5526" s="1">
        <v>5.7549482999999999E-2</v>
      </c>
    </row>
    <row r="5527" spans="1:4" x14ac:dyDescent="0.15">
      <c r="A5527" s="1">
        <v>55.25</v>
      </c>
      <c r="B5527" s="1">
        <v>-0.27811469999999999</v>
      </c>
      <c r="C5527" s="1">
        <v>0.55889942999999997</v>
      </c>
      <c r="D5527" s="1">
        <v>6.9774766000000002E-2</v>
      </c>
    </row>
    <row r="5528" spans="1:4" x14ac:dyDescent="0.15">
      <c r="A5528" s="1">
        <v>55.26</v>
      </c>
      <c r="B5528" s="1">
        <v>-0.29112992999999998</v>
      </c>
      <c r="C5528" s="1">
        <v>0.58141657000000002</v>
      </c>
      <c r="D5528" s="1">
        <v>8.1922880000000003E-2</v>
      </c>
    </row>
    <row r="5529" spans="1:4" x14ac:dyDescent="0.15">
      <c r="A5529" s="1">
        <v>55.27</v>
      </c>
      <c r="B5529" s="1">
        <v>-0.30426592000000002</v>
      </c>
      <c r="C5529" s="1">
        <v>0.60274422000000005</v>
      </c>
      <c r="D5529" s="1">
        <v>9.3706082999999996E-2</v>
      </c>
    </row>
    <row r="5530" spans="1:4" x14ac:dyDescent="0.15">
      <c r="A5530" s="1">
        <v>55.28</v>
      </c>
      <c r="B5530" s="1">
        <v>-0.31719472999999998</v>
      </c>
      <c r="C5530" s="1">
        <v>0.62291154000000004</v>
      </c>
      <c r="D5530" s="1">
        <v>0.10508712000000001</v>
      </c>
    </row>
    <row r="5531" spans="1:4" x14ac:dyDescent="0.15">
      <c r="A5531" s="1">
        <v>55.29</v>
      </c>
      <c r="B5531" s="1">
        <v>-0.32982129999999998</v>
      </c>
      <c r="C5531" s="1">
        <v>0.64136358000000004</v>
      </c>
      <c r="D5531" s="1">
        <v>0.11589674</v>
      </c>
    </row>
    <row r="5532" spans="1:4" x14ac:dyDescent="0.15">
      <c r="A5532" s="1">
        <v>55.3</v>
      </c>
      <c r="B5532" s="1">
        <v>-0.34215684000000002</v>
      </c>
      <c r="C5532" s="1">
        <v>0.65782887999999995</v>
      </c>
      <c r="D5532" s="1">
        <v>0.12666591999999999</v>
      </c>
    </row>
    <row r="5533" spans="1:4" x14ac:dyDescent="0.15">
      <c r="A5533" s="1">
        <v>55.31</v>
      </c>
      <c r="B5533" s="1">
        <v>-0.35404899000000001</v>
      </c>
      <c r="C5533" s="1">
        <v>0.67214605000000005</v>
      </c>
      <c r="D5533" s="1">
        <v>0.13700767</v>
      </c>
    </row>
    <row r="5534" spans="1:4" x14ac:dyDescent="0.15">
      <c r="A5534" s="1">
        <v>55.32</v>
      </c>
      <c r="B5534" s="1">
        <v>-0.36518254</v>
      </c>
      <c r="C5534" s="1">
        <v>0.68417656999999998</v>
      </c>
      <c r="D5534" s="1">
        <v>0.14641372</v>
      </c>
    </row>
    <row r="5535" spans="1:4" x14ac:dyDescent="0.15">
      <c r="A5535" s="1">
        <v>55.33</v>
      </c>
      <c r="B5535" s="1">
        <v>-0.37533934000000002</v>
      </c>
      <c r="C5535" s="1">
        <v>0.69397103999999998</v>
      </c>
      <c r="D5535" s="1">
        <v>0.15555506</v>
      </c>
    </row>
    <row r="5536" spans="1:4" x14ac:dyDescent="0.15">
      <c r="A5536" s="1">
        <v>55.34</v>
      </c>
      <c r="B5536" s="1">
        <v>-0.38477879999999998</v>
      </c>
      <c r="C5536" s="1">
        <v>0.70231248999999996</v>
      </c>
      <c r="D5536" s="1">
        <v>0.16392720999999999</v>
      </c>
    </row>
    <row r="5537" spans="1:4" x14ac:dyDescent="0.15">
      <c r="A5537" s="1">
        <v>55.35</v>
      </c>
      <c r="B5537" s="1">
        <v>-0.39346861</v>
      </c>
      <c r="C5537" s="1">
        <v>0.70967179000000002</v>
      </c>
      <c r="D5537" s="1">
        <v>0.17203275000000001</v>
      </c>
    </row>
    <row r="5538" spans="1:4" x14ac:dyDescent="0.15">
      <c r="A5538" s="1">
        <v>55.36</v>
      </c>
      <c r="B5538" s="1">
        <v>-0.40100097000000001</v>
      </c>
      <c r="C5538" s="1">
        <v>0.71671264000000001</v>
      </c>
      <c r="D5538" s="1">
        <v>0.18011537</v>
      </c>
    </row>
    <row r="5539" spans="1:4" x14ac:dyDescent="0.15">
      <c r="A5539" s="1">
        <v>55.37</v>
      </c>
      <c r="B5539" s="1">
        <v>-0.40671349000000001</v>
      </c>
      <c r="C5539" s="1">
        <v>0.72307286000000004</v>
      </c>
      <c r="D5539" s="1">
        <v>0.18730867000000001</v>
      </c>
    </row>
    <row r="5540" spans="1:4" x14ac:dyDescent="0.15">
      <c r="A5540" s="1">
        <v>55.38</v>
      </c>
      <c r="B5540" s="1">
        <v>-0.41087987999999998</v>
      </c>
      <c r="C5540" s="1">
        <v>0.72890661000000001</v>
      </c>
      <c r="D5540" s="1">
        <v>0.19371564999999999</v>
      </c>
    </row>
    <row r="5541" spans="1:4" x14ac:dyDescent="0.15">
      <c r="A5541" s="1">
        <v>55.39</v>
      </c>
      <c r="B5541" s="1">
        <v>-0.41308336000000001</v>
      </c>
      <c r="C5541" s="1">
        <v>0.73489422000000004</v>
      </c>
      <c r="D5541" s="1">
        <v>0.19973065000000001</v>
      </c>
    </row>
    <row r="5542" spans="1:4" x14ac:dyDescent="0.15">
      <c r="A5542" s="1">
        <v>55.4</v>
      </c>
      <c r="B5542" s="1">
        <v>-0.41378341000000002</v>
      </c>
      <c r="C5542" s="1">
        <v>0.74052141000000005</v>
      </c>
      <c r="D5542" s="1">
        <v>0.20525783</v>
      </c>
    </row>
    <row r="5543" spans="1:4" x14ac:dyDescent="0.15">
      <c r="A5543" s="1">
        <v>55.41</v>
      </c>
      <c r="B5543" s="1">
        <v>-0.41335685</v>
      </c>
      <c r="C5543" s="1">
        <v>0.74552750000000001</v>
      </c>
      <c r="D5543" s="1">
        <v>0.21033921999999999</v>
      </c>
    </row>
    <row r="5544" spans="1:4" x14ac:dyDescent="0.15">
      <c r="A5544" s="1">
        <v>55.42</v>
      </c>
      <c r="B5544" s="1">
        <v>-0.41136188000000001</v>
      </c>
      <c r="C5544" s="1">
        <v>0.74980648999999999</v>
      </c>
      <c r="D5544" s="1">
        <v>0.21506476999999999</v>
      </c>
    </row>
    <row r="5545" spans="1:4" x14ac:dyDescent="0.15">
      <c r="A5545" s="1">
        <v>55.43</v>
      </c>
      <c r="B5545" s="1">
        <v>-0.40766079999999999</v>
      </c>
      <c r="C5545" s="1">
        <v>0.75297526999999997</v>
      </c>
      <c r="D5545" s="1">
        <v>0.21983514000000001</v>
      </c>
    </row>
    <row r="5546" spans="1:4" x14ac:dyDescent="0.15">
      <c r="A5546" s="1">
        <v>55.44</v>
      </c>
      <c r="B5546" s="1">
        <v>-0.40247449000000002</v>
      </c>
      <c r="C5546" s="1">
        <v>0.75493535000000001</v>
      </c>
      <c r="D5546" s="1">
        <v>0.22486033</v>
      </c>
    </row>
    <row r="5547" spans="1:4" x14ac:dyDescent="0.15">
      <c r="A5547" s="1">
        <v>55.45</v>
      </c>
      <c r="B5547" s="1">
        <v>-0.39562467000000001</v>
      </c>
      <c r="C5547" s="1">
        <v>0.75553230999999998</v>
      </c>
      <c r="D5547" s="1">
        <v>0.23047551999999999</v>
      </c>
    </row>
    <row r="5548" spans="1:4" x14ac:dyDescent="0.15">
      <c r="A5548" s="1">
        <v>55.46</v>
      </c>
      <c r="B5548" s="1">
        <v>-0.38699679999999997</v>
      </c>
      <c r="C5548" s="1">
        <v>0.75455039999999995</v>
      </c>
      <c r="D5548" s="1">
        <v>0.23603029</v>
      </c>
    </row>
    <row r="5549" spans="1:4" x14ac:dyDescent="0.15">
      <c r="A5549" s="1">
        <v>55.47</v>
      </c>
      <c r="B5549" s="1">
        <v>-0.37699091000000001</v>
      </c>
      <c r="C5549" s="1">
        <v>0.75231923000000001</v>
      </c>
      <c r="D5549" s="1">
        <v>0.24125978000000001</v>
      </c>
    </row>
    <row r="5550" spans="1:4" x14ac:dyDescent="0.15">
      <c r="A5550" s="1">
        <v>55.48</v>
      </c>
      <c r="B5550" s="1">
        <v>-0.36528928999999999</v>
      </c>
      <c r="C5550" s="1">
        <v>0.74929435</v>
      </c>
      <c r="D5550" s="1">
        <v>0.24597252999999999</v>
      </c>
    </row>
    <row r="5551" spans="1:4" x14ac:dyDescent="0.15">
      <c r="A5551" s="1">
        <v>55.49</v>
      </c>
      <c r="B5551" s="1">
        <v>-0.35240787000000001</v>
      </c>
      <c r="C5551" s="1">
        <v>0.74508132999999999</v>
      </c>
      <c r="D5551" s="1">
        <v>0.24957032000000001</v>
      </c>
    </row>
    <row r="5552" spans="1:4" x14ac:dyDescent="0.15">
      <c r="A5552" s="1">
        <v>55.5</v>
      </c>
      <c r="B5552" s="1">
        <v>-0.33774652999999999</v>
      </c>
      <c r="C5552" s="1">
        <v>0.74014968999999997</v>
      </c>
      <c r="D5552" s="1">
        <v>0.25272282000000001</v>
      </c>
    </row>
    <row r="5553" spans="1:4" x14ac:dyDescent="0.15">
      <c r="A5553" s="1">
        <v>55.51</v>
      </c>
      <c r="B5553" s="1">
        <v>-0.32100538000000001</v>
      </c>
      <c r="C5553" s="1">
        <v>0.73454965000000005</v>
      </c>
      <c r="D5553" s="1">
        <v>0.25528522999999997</v>
      </c>
    </row>
    <row r="5554" spans="1:4" x14ac:dyDescent="0.15">
      <c r="A5554" s="1">
        <v>55.52</v>
      </c>
      <c r="B5554" s="1">
        <v>-0.30200307999999998</v>
      </c>
      <c r="C5554" s="1">
        <v>0.72771713999999998</v>
      </c>
      <c r="D5554" s="1">
        <v>0.25765979</v>
      </c>
    </row>
    <row r="5555" spans="1:4" x14ac:dyDescent="0.15">
      <c r="A5555" s="1">
        <v>55.53</v>
      </c>
      <c r="B5555" s="1">
        <v>-0.28115610000000002</v>
      </c>
      <c r="C5555" s="1">
        <v>0.72011018000000004</v>
      </c>
      <c r="D5555" s="1">
        <v>0.25975841999999999</v>
      </c>
    </row>
    <row r="5556" spans="1:4" x14ac:dyDescent="0.15">
      <c r="A5556" s="1">
        <v>55.54</v>
      </c>
      <c r="B5556" s="1">
        <v>-0.25842625000000002</v>
      </c>
      <c r="C5556" s="1">
        <v>0.71158493</v>
      </c>
      <c r="D5556" s="1">
        <v>0.26212258999999999</v>
      </c>
    </row>
    <row r="5557" spans="1:4" x14ac:dyDescent="0.15">
      <c r="A5557" s="1">
        <v>55.55</v>
      </c>
      <c r="B5557" s="1">
        <v>-0.2346279</v>
      </c>
      <c r="C5557" s="1">
        <v>0.70274119999999995</v>
      </c>
      <c r="D5557" s="1">
        <v>0.26460444999999999</v>
      </c>
    </row>
    <row r="5558" spans="1:4" x14ac:dyDescent="0.15">
      <c r="A5558" s="1">
        <v>55.56</v>
      </c>
      <c r="B5558" s="1">
        <v>-0.20887051000000001</v>
      </c>
      <c r="C5558" s="1">
        <v>0.69358836000000001</v>
      </c>
      <c r="D5558" s="1">
        <v>0.26708157999999999</v>
      </c>
    </row>
    <row r="5559" spans="1:4" x14ac:dyDescent="0.15">
      <c r="A5559" s="1">
        <v>55.57</v>
      </c>
      <c r="B5559" s="1">
        <v>-0.18176577999999999</v>
      </c>
      <c r="C5559" s="1">
        <v>0.68479389999999996</v>
      </c>
      <c r="D5559" s="1">
        <v>0.26956783000000001</v>
      </c>
    </row>
    <row r="5560" spans="1:4" x14ac:dyDescent="0.15">
      <c r="A5560" s="1">
        <v>55.58</v>
      </c>
      <c r="B5560" s="1">
        <v>-0.15319072</v>
      </c>
      <c r="C5560" s="1">
        <v>0.67575231999999996</v>
      </c>
      <c r="D5560" s="1">
        <v>0.27201948999999997</v>
      </c>
    </row>
    <row r="5561" spans="1:4" x14ac:dyDescent="0.15">
      <c r="A5561" s="1">
        <v>55.59</v>
      </c>
      <c r="B5561" s="1">
        <v>-0.12341895</v>
      </c>
      <c r="C5561" s="1">
        <v>0.66616131000000001</v>
      </c>
      <c r="D5561" s="1">
        <v>0.27465803</v>
      </c>
    </row>
    <row r="5562" spans="1:4" x14ac:dyDescent="0.15">
      <c r="A5562" s="1">
        <v>55.6</v>
      </c>
      <c r="B5562" s="1">
        <v>-9.2785289000000007E-2</v>
      </c>
      <c r="C5562" s="1">
        <v>0.65557907000000004</v>
      </c>
      <c r="D5562" s="1">
        <v>0.27744963</v>
      </c>
    </row>
    <row r="5563" spans="1:4" x14ac:dyDescent="0.15">
      <c r="A5563" s="1">
        <v>55.61</v>
      </c>
      <c r="B5563" s="1">
        <v>-6.0944644999999999E-2</v>
      </c>
      <c r="C5563" s="1">
        <v>0.64398065999999998</v>
      </c>
      <c r="D5563" s="1">
        <v>0.28037424999999999</v>
      </c>
    </row>
    <row r="5564" spans="1:4" x14ac:dyDescent="0.15">
      <c r="A5564" s="1">
        <v>55.62</v>
      </c>
      <c r="B5564" s="1">
        <v>-2.7649476999999999E-2</v>
      </c>
      <c r="C5564" s="1">
        <v>0.63110116000000005</v>
      </c>
      <c r="D5564" s="1">
        <v>0.28347946000000002</v>
      </c>
    </row>
    <row r="5565" spans="1:4" x14ac:dyDescent="0.15">
      <c r="A5565" s="1">
        <v>55.63</v>
      </c>
      <c r="B5565" s="1">
        <v>7.0217429E-3</v>
      </c>
      <c r="C5565" s="1">
        <v>0.61725335999999997</v>
      </c>
      <c r="D5565" s="1">
        <v>0.28669171999999998</v>
      </c>
    </row>
    <row r="5566" spans="1:4" x14ac:dyDescent="0.15">
      <c r="A5566" s="1">
        <v>55.64</v>
      </c>
      <c r="B5566" s="1">
        <v>4.3721860000000001E-2</v>
      </c>
      <c r="C5566" s="1">
        <v>0.60296998000000002</v>
      </c>
      <c r="D5566" s="1">
        <v>0.29012925000000001</v>
      </c>
    </row>
    <row r="5567" spans="1:4" x14ac:dyDescent="0.15">
      <c r="A5567" s="1">
        <v>55.65</v>
      </c>
      <c r="B5567" s="1">
        <v>8.1843491000000004E-2</v>
      </c>
      <c r="C5567" s="1">
        <v>0.58781253</v>
      </c>
      <c r="D5567" s="1">
        <v>0.29360918000000003</v>
      </c>
    </row>
    <row r="5568" spans="1:4" x14ac:dyDescent="0.15">
      <c r="A5568" s="1">
        <v>55.66</v>
      </c>
      <c r="B5568" s="1">
        <v>0.12119732</v>
      </c>
      <c r="C5568" s="1">
        <v>0.57300998999999997</v>
      </c>
      <c r="D5568" s="1">
        <v>0.29751728</v>
      </c>
    </row>
    <row r="5569" spans="1:4" x14ac:dyDescent="0.15">
      <c r="A5569" s="1">
        <v>55.67</v>
      </c>
      <c r="B5569" s="1">
        <v>0.16179033000000001</v>
      </c>
      <c r="C5569" s="1">
        <v>0.55859601999999997</v>
      </c>
      <c r="D5569" s="1">
        <v>0.30150656999999997</v>
      </c>
    </row>
    <row r="5570" spans="1:4" x14ac:dyDescent="0.15">
      <c r="A5570" s="1">
        <v>55.68</v>
      </c>
      <c r="B5570" s="1">
        <v>0.20319340999999999</v>
      </c>
      <c r="C5570" s="1">
        <v>0.54479610000000001</v>
      </c>
      <c r="D5570" s="1">
        <v>0.30544673999999999</v>
      </c>
    </row>
    <row r="5571" spans="1:4" x14ac:dyDescent="0.15">
      <c r="A5571" s="1">
        <v>55.69</v>
      </c>
      <c r="B5571" s="1">
        <v>0.24502763999999999</v>
      </c>
      <c r="C5571" s="1">
        <v>0.53195135000000004</v>
      </c>
      <c r="D5571" s="1">
        <v>0.30853462999999998</v>
      </c>
    </row>
    <row r="5572" spans="1:4" x14ac:dyDescent="0.15">
      <c r="A5572" s="1">
        <v>55.7</v>
      </c>
      <c r="B5572" s="1">
        <v>0.28775970000000001</v>
      </c>
      <c r="C5572" s="1">
        <v>0.51990851999999999</v>
      </c>
      <c r="D5572" s="1">
        <v>0.31076177999999999</v>
      </c>
    </row>
    <row r="5573" spans="1:4" x14ac:dyDescent="0.15">
      <c r="A5573" s="1">
        <v>55.71</v>
      </c>
      <c r="B5573" s="1">
        <v>0.33020215000000003</v>
      </c>
      <c r="C5573" s="1">
        <v>0.50824933999999999</v>
      </c>
      <c r="D5573" s="1">
        <v>0.31285109</v>
      </c>
    </row>
    <row r="5574" spans="1:4" x14ac:dyDescent="0.15">
      <c r="A5574" s="1">
        <v>55.72</v>
      </c>
      <c r="B5574" s="1">
        <v>0.37282043999999998</v>
      </c>
      <c r="C5574" s="1">
        <v>0.49718167000000002</v>
      </c>
      <c r="D5574" s="1">
        <v>0.31448745</v>
      </c>
    </row>
    <row r="5575" spans="1:4" x14ac:dyDescent="0.15">
      <c r="A5575" s="1">
        <v>55.73</v>
      </c>
      <c r="B5575" s="1">
        <v>0.41513191999999999</v>
      </c>
      <c r="C5575" s="1">
        <v>0.48708421000000002</v>
      </c>
      <c r="D5575" s="1">
        <v>0.31609519000000003</v>
      </c>
    </row>
    <row r="5576" spans="1:4" x14ac:dyDescent="0.15">
      <c r="A5576" s="1">
        <v>55.74</v>
      </c>
      <c r="B5576" s="1">
        <v>0.45630894999999999</v>
      </c>
      <c r="C5576" s="1">
        <v>0.47799985</v>
      </c>
      <c r="D5576" s="1">
        <v>0.31758813000000002</v>
      </c>
    </row>
    <row r="5577" spans="1:4" x14ac:dyDescent="0.15">
      <c r="A5577" s="1">
        <v>55.75</v>
      </c>
      <c r="B5577" s="1">
        <v>0.49617865999999999</v>
      </c>
      <c r="C5577" s="1">
        <v>0.47011694999999998</v>
      </c>
      <c r="D5577" s="1">
        <v>0.31925983000000002</v>
      </c>
    </row>
    <row r="5578" spans="1:4" x14ac:dyDescent="0.15">
      <c r="A5578" s="1">
        <v>55.76</v>
      </c>
      <c r="B5578" s="1">
        <v>0.53390682</v>
      </c>
      <c r="C5578" s="1">
        <v>0.46283834000000001</v>
      </c>
      <c r="D5578" s="1">
        <v>0.32042843999999998</v>
      </c>
    </row>
    <row r="5579" spans="1:4" x14ac:dyDescent="0.15">
      <c r="A5579" s="1">
        <v>55.77</v>
      </c>
      <c r="B5579" s="1">
        <v>0.56899712000000002</v>
      </c>
      <c r="C5579" s="1">
        <v>0.45666189000000001</v>
      </c>
      <c r="D5579" s="1">
        <v>0.32167582</v>
      </c>
    </row>
    <row r="5580" spans="1:4" x14ac:dyDescent="0.15">
      <c r="A5580" s="1">
        <v>55.78</v>
      </c>
      <c r="B5580" s="1">
        <v>0.60229513000000001</v>
      </c>
      <c r="C5580" s="1">
        <v>0.45203934000000001</v>
      </c>
      <c r="D5580" s="1">
        <v>0.32324662999999998</v>
      </c>
    </row>
    <row r="5581" spans="1:4" x14ac:dyDescent="0.15">
      <c r="A5581" s="1">
        <v>55.79</v>
      </c>
      <c r="B5581" s="1">
        <v>0.63352814000000002</v>
      </c>
      <c r="C5581" s="1">
        <v>0.44918264000000002</v>
      </c>
      <c r="D5581" s="1">
        <v>0.32508419</v>
      </c>
    </row>
    <row r="5582" spans="1:4" x14ac:dyDescent="0.15">
      <c r="A5582" s="1">
        <v>55.8</v>
      </c>
      <c r="B5582" s="1">
        <v>0.66253107</v>
      </c>
      <c r="C5582" s="1">
        <v>0.44870573000000002</v>
      </c>
      <c r="D5582" s="1">
        <v>0.32740944</v>
      </c>
    </row>
    <row r="5583" spans="1:4" x14ac:dyDescent="0.15">
      <c r="A5583" s="1">
        <v>55.81</v>
      </c>
      <c r="B5583" s="1">
        <v>0.68911867999999998</v>
      </c>
      <c r="C5583" s="1">
        <v>0.45051658999999999</v>
      </c>
      <c r="D5583" s="1">
        <v>0.33030348999999998</v>
      </c>
    </row>
    <row r="5584" spans="1:4" x14ac:dyDescent="0.15">
      <c r="A5584" s="1">
        <v>55.82</v>
      </c>
      <c r="B5584" s="1">
        <v>0.71370524000000002</v>
      </c>
      <c r="C5584" s="1">
        <v>0.45443808000000002</v>
      </c>
      <c r="D5584" s="1">
        <v>0.33392642</v>
      </c>
    </row>
    <row r="5585" spans="1:4" x14ac:dyDescent="0.15">
      <c r="A5585" s="1">
        <v>55.83</v>
      </c>
      <c r="B5585" s="1">
        <v>0.73602632999999995</v>
      </c>
      <c r="C5585" s="1">
        <v>0.46041166</v>
      </c>
      <c r="D5585" s="1">
        <v>0.33760874000000002</v>
      </c>
    </row>
    <row r="5586" spans="1:4" x14ac:dyDescent="0.15">
      <c r="A5586" s="1">
        <v>55.84</v>
      </c>
      <c r="B5586" s="1">
        <v>0.75644078000000003</v>
      </c>
      <c r="C5586" s="1">
        <v>0.46776442000000001</v>
      </c>
      <c r="D5586" s="1">
        <v>0.34128512</v>
      </c>
    </row>
    <row r="5587" spans="1:4" x14ac:dyDescent="0.15">
      <c r="A5587" s="1">
        <v>55.85</v>
      </c>
      <c r="B5587" s="1">
        <v>0.77513244999999997</v>
      </c>
      <c r="C5587" s="1">
        <v>0.47569372999999998</v>
      </c>
      <c r="D5587" s="1">
        <v>0.345024</v>
      </c>
    </row>
    <row r="5588" spans="1:4" x14ac:dyDescent="0.15">
      <c r="A5588" s="1">
        <v>55.86</v>
      </c>
      <c r="B5588" s="1">
        <v>0.79201054999999998</v>
      </c>
      <c r="C5588" s="1">
        <v>0.48385052000000001</v>
      </c>
      <c r="D5588" s="1">
        <v>0.34839078000000001</v>
      </c>
    </row>
    <row r="5589" spans="1:4" x14ac:dyDescent="0.15">
      <c r="A5589" s="1">
        <v>55.87</v>
      </c>
      <c r="B5589" s="1">
        <v>0.80617026999999997</v>
      </c>
      <c r="C5589" s="1">
        <v>0.49253031000000003</v>
      </c>
      <c r="D5589" s="1">
        <v>0.35156694999999999</v>
      </c>
    </row>
    <row r="5590" spans="1:4" x14ac:dyDescent="0.15">
      <c r="A5590" s="1">
        <v>55.88</v>
      </c>
      <c r="B5590" s="1">
        <v>0.81838977999999996</v>
      </c>
      <c r="C5590" s="1">
        <v>0.50153837999999995</v>
      </c>
      <c r="D5590" s="1">
        <v>0.35499857000000001</v>
      </c>
    </row>
    <row r="5591" spans="1:4" x14ac:dyDescent="0.15">
      <c r="A5591" s="1">
        <v>55.89</v>
      </c>
      <c r="B5591" s="1">
        <v>0.82852599000000005</v>
      </c>
      <c r="C5591" s="1">
        <v>0.51047372000000002</v>
      </c>
      <c r="D5591" s="1">
        <v>0.35848509000000001</v>
      </c>
    </row>
    <row r="5592" spans="1:4" x14ac:dyDescent="0.15">
      <c r="A5592" s="1">
        <v>55.9</v>
      </c>
      <c r="B5592" s="1">
        <v>0.83650610999999997</v>
      </c>
      <c r="C5592" s="1">
        <v>0.51956020999999997</v>
      </c>
      <c r="D5592" s="1">
        <v>0.36234683000000001</v>
      </c>
    </row>
    <row r="5593" spans="1:4" x14ac:dyDescent="0.15">
      <c r="A5593" s="1">
        <v>55.91</v>
      </c>
      <c r="B5593" s="1">
        <v>0.84171627000000004</v>
      </c>
      <c r="C5593" s="1">
        <v>0.52912088999999995</v>
      </c>
      <c r="D5593" s="1">
        <v>0.36650692000000001</v>
      </c>
    </row>
    <row r="5594" spans="1:4" x14ac:dyDescent="0.15">
      <c r="A5594" s="1">
        <v>55.92</v>
      </c>
      <c r="B5594" s="1">
        <v>0.84446204999999996</v>
      </c>
      <c r="C5594" s="1">
        <v>0.53930168999999994</v>
      </c>
      <c r="D5594" s="1">
        <v>0.37070007999999999</v>
      </c>
    </row>
    <row r="5595" spans="1:4" x14ac:dyDescent="0.15">
      <c r="A5595" s="1">
        <v>55.93</v>
      </c>
      <c r="B5595" s="1">
        <v>0.84451012999999997</v>
      </c>
      <c r="C5595" s="1">
        <v>0.55032713</v>
      </c>
      <c r="D5595" s="1">
        <v>0.37452772000000001</v>
      </c>
    </row>
    <row r="5596" spans="1:4" x14ac:dyDescent="0.15">
      <c r="A5596" s="1">
        <v>55.94</v>
      </c>
      <c r="B5596" s="1">
        <v>0.84204488</v>
      </c>
      <c r="C5596" s="1">
        <v>0.56284688000000005</v>
      </c>
      <c r="D5596" s="1">
        <v>0.37804270000000001</v>
      </c>
    </row>
    <row r="5597" spans="1:4" x14ac:dyDescent="0.15">
      <c r="A5597" s="1">
        <v>55.95</v>
      </c>
      <c r="B5597" s="1">
        <v>0.83693289999999998</v>
      </c>
      <c r="C5597" s="1">
        <v>0.57644868999999999</v>
      </c>
      <c r="D5597" s="1">
        <v>0.38153938999999998</v>
      </c>
    </row>
    <row r="5598" spans="1:4" x14ac:dyDescent="0.15">
      <c r="A5598" s="1">
        <v>55.96</v>
      </c>
      <c r="B5598" s="1">
        <v>0.82911195999999998</v>
      </c>
      <c r="C5598" s="1">
        <v>0.59065051999999996</v>
      </c>
      <c r="D5598" s="1">
        <v>0.38538164000000003</v>
      </c>
    </row>
    <row r="5599" spans="1:4" x14ac:dyDescent="0.15">
      <c r="A5599" s="1">
        <v>55.97</v>
      </c>
      <c r="B5599" s="1">
        <v>0.81869128000000002</v>
      </c>
      <c r="C5599" s="1">
        <v>0.60621314000000004</v>
      </c>
      <c r="D5599" s="1">
        <v>0.38956415</v>
      </c>
    </row>
    <row r="5600" spans="1:4" x14ac:dyDescent="0.15">
      <c r="A5600" s="1">
        <v>55.98</v>
      </c>
      <c r="B5600" s="1">
        <v>0.80663474999999996</v>
      </c>
      <c r="C5600" s="1">
        <v>0.62286827</v>
      </c>
      <c r="D5600" s="1">
        <v>0.39371277999999998</v>
      </c>
    </row>
    <row r="5601" spans="1:4" x14ac:dyDescent="0.15">
      <c r="A5601" s="1">
        <v>55.99</v>
      </c>
      <c r="B5601" s="1">
        <v>0.79265567000000003</v>
      </c>
      <c r="C5601" s="1">
        <v>0.63994488000000005</v>
      </c>
      <c r="D5601" s="1">
        <v>0.39772761000000001</v>
      </c>
    </row>
    <row r="5602" spans="1:4" x14ac:dyDescent="0.15">
      <c r="A5602" s="1">
        <v>56</v>
      </c>
      <c r="B5602" s="1">
        <v>0.77693398999999996</v>
      </c>
      <c r="C5602" s="1">
        <v>0.65705857999999995</v>
      </c>
      <c r="D5602" s="1">
        <v>0.40130483</v>
      </c>
    </row>
    <row r="5603" spans="1:4" x14ac:dyDescent="0.15">
      <c r="A5603" s="1">
        <v>56.01</v>
      </c>
      <c r="B5603" s="1">
        <v>0.76047063000000004</v>
      </c>
      <c r="C5603" s="1">
        <v>0.67355315000000004</v>
      </c>
      <c r="D5603" s="1">
        <v>0.40417246000000001</v>
      </c>
    </row>
    <row r="5604" spans="1:4" x14ac:dyDescent="0.15">
      <c r="A5604" s="1">
        <v>56.02</v>
      </c>
      <c r="B5604" s="1">
        <v>0.74392926999999998</v>
      </c>
      <c r="C5604" s="1">
        <v>0.68890593</v>
      </c>
      <c r="D5604" s="1">
        <v>0.40647789000000001</v>
      </c>
    </row>
    <row r="5605" spans="1:4" x14ac:dyDescent="0.15">
      <c r="A5605" s="1">
        <v>56.03</v>
      </c>
      <c r="B5605" s="1">
        <v>0.72749059000000005</v>
      </c>
      <c r="C5605" s="1">
        <v>0.70322346000000002</v>
      </c>
      <c r="D5605" s="1">
        <v>0.40719476999999998</v>
      </c>
    </row>
    <row r="5606" spans="1:4" x14ac:dyDescent="0.15">
      <c r="A5606" s="1">
        <v>56.04</v>
      </c>
      <c r="B5606" s="1">
        <v>0.71121160000000005</v>
      </c>
      <c r="C5606" s="1">
        <v>0.71634368000000004</v>
      </c>
      <c r="D5606" s="1">
        <v>0.40672754</v>
      </c>
    </row>
    <row r="5607" spans="1:4" x14ac:dyDescent="0.15">
      <c r="A5607" s="1">
        <v>56.05</v>
      </c>
      <c r="B5607" s="1">
        <v>0.69427616999999997</v>
      </c>
      <c r="C5607" s="1">
        <v>0.72800958000000004</v>
      </c>
      <c r="D5607" s="1">
        <v>0.40555395999999999</v>
      </c>
    </row>
    <row r="5608" spans="1:4" x14ac:dyDescent="0.15">
      <c r="A5608" s="1">
        <v>56.06</v>
      </c>
      <c r="B5608" s="1">
        <v>0.67691592</v>
      </c>
      <c r="C5608" s="1">
        <v>0.73853075000000001</v>
      </c>
      <c r="D5608" s="1">
        <v>0.40345502</v>
      </c>
    </row>
    <row r="5609" spans="1:4" x14ac:dyDescent="0.15">
      <c r="A5609" s="1">
        <v>56.07</v>
      </c>
      <c r="B5609" s="1">
        <v>0.65844464999999996</v>
      </c>
      <c r="C5609" s="1">
        <v>0.74779099000000004</v>
      </c>
      <c r="D5609" s="1">
        <v>0.40051278000000001</v>
      </c>
    </row>
    <row r="5610" spans="1:4" x14ac:dyDescent="0.15">
      <c r="A5610" s="1">
        <v>56.08</v>
      </c>
      <c r="B5610" s="1">
        <v>0.6392871</v>
      </c>
      <c r="C5610" s="1">
        <v>0.75583577999999996</v>
      </c>
      <c r="D5610" s="1">
        <v>0.39701607</v>
      </c>
    </row>
    <row r="5611" spans="1:4" x14ac:dyDescent="0.15">
      <c r="A5611" s="1">
        <v>56.09</v>
      </c>
      <c r="B5611" s="1">
        <v>0.61965965000000001</v>
      </c>
      <c r="C5611" s="1">
        <v>0.76280040000000005</v>
      </c>
      <c r="D5611" s="1">
        <v>0.39205572999999999</v>
      </c>
    </row>
    <row r="5612" spans="1:4" x14ac:dyDescent="0.15">
      <c r="A5612" s="1">
        <v>56.1</v>
      </c>
      <c r="B5612" s="1">
        <v>0.59970115000000002</v>
      </c>
      <c r="C5612" s="1">
        <v>0.76864093</v>
      </c>
      <c r="D5612" s="1">
        <v>0.3860635</v>
      </c>
    </row>
    <row r="5613" spans="1:4" x14ac:dyDescent="0.15">
      <c r="A5613" s="1">
        <v>56.11</v>
      </c>
      <c r="B5613" s="1">
        <v>0.57979501</v>
      </c>
      <c r="C5613" s="1">
        <v>0.77280397999999995</v>
      </c>
      <c r="D5613" s="1">
        <v>0.37867454</v>
      </c>
    </row>
    <row r="5614" spans="1:4" x14ac:dyDescent="0.15">
      <c r="A5614" s="1">
        <v>56.12</v>
      </c>
      <c r="B5614" s="1">
        <v>0.55985280000000004</v>
      </c>
      <c r="C5614" s="1">
        <v>0.77570291000000002</v>
      </c>
      <c r="D5614" s="1">
        <v>0.37044808000000001</v>
      </c>
    </row>
    <row r="5615" spans="1:4" x14ac:dyDescent="0.15">
      <c r="A5615" s="1">
        <v>56.13</v>
      </c>
      <c r="B5615" s="1">
        <v>0.54017009000000005</v>
      </c>
      <c r="C5615" s="1">
        <v>0.77719428999999995</v>
      </c>
      <c r="D5615" s="1">
        <v>0.36186741</v>
      </c>
    </row>
    <row r="5616" spans="1:4" x14ac:dyDescent="0.15">
      <c r="A5616" s="1">
        <v>56.14</v>
      </c>
      <c r="B5616" s="1">
        <v>0.52121209000000002</v>
      </c>
      <c r="C5616" s="1">
        <v>0.77706246999999995</v>
      </c>
      <c r="D5616" s="1">
        <v>0.35307013999999998</v>
      </c>
    </row>
    <row r="5617" spans="1:4" x14ac:dyDescent="0.15">
      <c r="A5617" s="1">
        <v>56.15</v>
      </c>
      <c r="B5617" s="1">
        <v>0.50284024999999999</v>
      </c>
      <c r="C5617" s="1">
        <v>0.77485208999999999</v>
      </c>
      <c r="D5617" s="1">
        <v>0.34285418000000001</v>
      </c>
    </row>
    <row r="5618" spans="1:4" x14ac:dyDescent="0.15">
      <c r="A5618" s="1">
        <v>56.16</v>
      </c>
      <c r="B5618" s="1">
        <v>0.48597892999999998</v>
      </c>
      <c r="C5618" s="1">
        <v>0.77082455000000005</v>
      </c>
      <c r="D5618" s="1">
        <v>0.33225374000000002</v>
      </c>
    </row>
    <row r="5619" spans="1:4" x14ac:dyDescent="0.15">
      <c r="A5619" s="1">
        <v>56.17</v>
      </c>
      <c r="B5619" s="1">
        <v>0.47065696000000001</v>
      </c>
      <c r="C5619" s="1">
        <v>0.76508114999999999</v>
      </c>
      <c r="D5619" s="1">
        <v>0.32091092999999998</v>
      </c>
    </row>
    <row r="5620" spans="1:4" x14ac:dyDescent="0.15">
      <c r="A5620" s="1">
        <v>56.18</v>
      </c>
      <c r="B5620" s="1">
        <v>0.45662857000000001</v>
      </c>
      <c r="C5620" s="1">
        <v>0.75699917000000005</v>
      </c>
      <c r="D5620" s="1">
        <v>0.30813079999999998</v>
      </c>
    </row>
    <row r="5621" spans="1:4" x14ac:dyDescent="0.15">
      <c r="A5621" s="1">
        <v>56.19</v>
      </c>
      <c r="B5621" s="1">
        <v>0.44422254999999999</v>
      </c>
      <c r="C5621" s="1">
        <v>0.74736316999999997</v>
      </c>
      <c r="D5621" s="1">
        <v>0.29493246000000001</v>
      </c>
    </row>
    <row r="5622" spans="1:4" x14ac:dyDescent="0.15">
      <c r="A5622" s="1">
        <v>56.2</v>
      </c>
      <c r="B5622" s="1">
        <v>0.43299642999999999</v>
      </c>
      <c r="C5622" s="1">
        <v>0.73617076000000004</v>
      </c>
      <c r="D5622" s="1">
        <v>0.28093196999999998</v>
      </c>
    </row>
    <row r="5623" spans="1:4" x14ac:dyDescent="0.15">
      <c r="A5623" s="1">
        <v>56.21</v>
      </c>
      <c r="B5623" s="1">
        <v>0.42281147000000002</v>
      </c>
      <c r="C5623" s="1">
        <v>0.72377155999999998</v>
      </c>
      <c r="D5623" s="1">
        <v>0.26603982999999998</v>
      </c>
    </row>
    <row r="5624" spans="1:4" x14ac:dyDescent="0.15">
      <c r="A5624" s="1">
        <v>56.22</v>
      </c>
      <c r="B5624" s="1">
        <v>0.41361835000000002</v>
      </c>
      <c r="C5624" s="1">
        <v>0.71143325000000002</v>
      </c>
      <c r="D5624" s="1">
        <v>0.25103186999999999</v>
      </c>
    </row>
    <row r="5625" spans="1:4" x14ac:dyDescent="0.15">
      <c r="A5625" s="1">
        <v>56.23</v>
      </c>
      <c r="B5625" s="1">
        <v>0.40516806</v>
      </c>
      <c r="C5625" s="1">
        <v>0.69910209999999995</v>
      </c>
      <c r="D5625" s="1">
        <v>0.23556082</v>
      </c>
    </row>
    <row r="5626" spans="1:4" x14ac:dyDescent="0.15">
      <c r="A5626" s="1">
        <v>56.24</v>
      </c>
      <c r="B5626" s="1">
        <v>0.39813558999999998</v>
      </c>
      <c r="C5626" s="1">
        <v>0.68724167000000003</v>
      </c>
      <c r="D5626" s="1">
        <v>0.21995954000000001</v>
      </c>
    </row>
    <row r="5627" spans="1:4" x14ac:dyDescent="0.15">
      <c r="A5627" s="1">
        <v>56.25</v>
      </c>
      <c r="B5627" s="1">
        <v>0.39215399000000001</v>
      </c>
      <c r="C5627" s="1">
        <v>0.67542826</v>
      </c>
      <c r="D5627" s="1">
        <v>0.20361364000000001</v>
      </c>
    </row>
    <row r="5628" spans="1:4" x14ac:dyDescent="0.15">
      <c r="A5628" s="1">
        <v>56.26</v>
      </c>
      <c r="B5628" s="1">
        <v>0.38754559</v>
      </c>
      <c r="C5628" s="1">
        <v>0.66347646999999998</v>
      </c>
      <c r="D5628" s="1">
        <v>0.18657810999999999</v>
      </c>
    </row>
    <row r="5629" spans="1:4" x14ac:dyDescent="0.15">
      <c r="A5629" s="1">
        <v>56.27</v>
      </c>
      <c r="B5629" s="1">
        <v>0.3841079</v>
      </c>
      <c r="C5629" s="1">
        <v>0.65039667999999995</v>
      </c>
      <c r="D5629" s="1">
        <v>0.16871277000000001</v>
      </c>
    </row>
    <row r="5630" spans="1:4" x14ac:dyDescent="0.15">
      <c r="A5630" s="1">
        <v>56.28</v>
      </c>
      <c r="B5630" s="1">
        <v>0.38246648999999999</v>
      </c>
      <c r="C5630" s="1">
        <v>0.63651937000000003</v>
      </c>
      <c r="D5630" s="1">
        <v>0.15024083999999999</v>
      </c>
    </row>
    <row r="5631" spans="1:4" x14ac:dyDescent="0.15">
      <c r="A5631" s="1">
        <v>56.29</v>
      </c>
      <c r="B5631" s="1">
        <v>0.38168447999999999</v>
      </c>
      <c r="C5631" s="1">
        <v>0.62166982000000004</v>
      </c>
      <c r="D5631" s="1">
        <v>0.13146314000000001</v>
      </c>
    </row>
    <row r="5632" spans="1:4" x14ac:dyDescent="0.15">
      <c r="A5632" s="1">
        <v>56.3</v>
      </c>
      <c r="B5632" s="1">
        <v>0.38190188000000003</v>
      </c>
      <c r="C5632" s="1">
        <v>0.60591147000000001</v>
      </c>
      <c r="D5632" s="1">
        <v>0.11267580000000001</v>
      </c>
    </row>
    <row r="5633" spans="1:4" x14ac:dyDescent="0.15">
      <c r="A5633" s="1">
        <v>56.31</v>
      </c>
      <c r="B5633" s="1">
        <v>0.38313781000000002</v>
      </c>
      <c r="C5633" s="1">
        <v>0.58927764999999999</v>
      </c>
      <c r="D5633" s="1">
        <v>9.4108181999999999E-2</v>
      </c>
    </row>
    <row r="5634" spans="1:4" x14ac:dyDescent="0.15">
      <c r="A5634" s="1">
        <v>56.32</v>
      </c>
      <c r="B5634" s="1">
        <v>0.38537231999999999</v>
      </c>
      <c r="C5634" s="1">
        <v>0.57179930000000001</v>
      </c>
      <c r="D5634" s="1">
        <v>7.5696322999999996E-2</v>
      </c>
    </row>
    <row r="5635" spans="1:4" x14ac:dyDescent="0.15">
      <c r="A5635" s="1">
        <v>56.33</v>
      </c>
      <c r="B5635" s="1">
        <v>0.38825514999999999</v>
      </c>
      <c r="C5635" s="1">
        <v>0.55504794999999996</v>
      </c>
      <c r="D5635" s="1">
        <v>5.8161827999999999E-2</v>
      </c>
    </row>
    <row r="5636" spans="1:4" x14ac:dyDescent="0.15">
      <c r="A5636" s="1">
        <v>56.34</v>
      </c>
      <c r="B5636" s="1">
        <v>0.39199228000000003</v>
      </c>
      <c r="C5636" s="1">
        <v>0.53868506999999999</v>
      </c>
      <c r="D5636" s="1">
        <v>4.0438035999999997E-2</v>
      </c>
    </row>
    <row r="5637" spans="1:4" x14ac:dyDescent="0.15">
      <c r="A5637" s="1">
        <v>56.35</v>
      </c>
      <c r="B5637" s="1">
        <v>0.39641820999999999</v>
      </c>
      <c r="C5637" s="1">
        <v>0.52270428999999996</v>
      </c>
      <c r="D5637" s="1">
        <v>2.2818802999999999E-2</v>
      </c>
    </row>
    <row r="5638" spans="1:4" x14ac:dyDescent="0.15">
      <c r="A5638" s="1">
        <v>56.36</v>
      </c>
      <c r="B5638" s="1">
        <v>0.40165812000000001</v>
      </c>
      <c r="C5638" s="1">
        <v>0.50765066000000003</v>
      </c>
      <c r="D5638" s="1">
        <v>5.9881754000000002E-3</v>
      </c>
    </row>
    <row r="5639" spans="1:4" x14ac:dyDescent="0.15">
      <c r="A5639" s="1">
        <v>56.37</v>
      </c>
      <c r="B5639" s="1">
        <v>0.40772784000000001</v>
      </c>
      <c r="C5639" s="1">
        <v>0.49304735</v>
      </c>
      <c r="D5639" s="1">
        <v>-1.0461274E-2</v>
      </c>
    </row>
    <row r="5640" spans="1:4" x14ac:dyDescent="0.15">
      <c r="A5640" s="1">
        <v>56.38</v>
      </c>
      <c r="B5640" s="1">
        <v>0.41508790000000001</v>
      </c>
      <c r="C5640" s="1">
        <v>0.47931592000000001</v>
      </c>
      <c r="D5640" s="1">
        <v>-2.5643037E-2</v>
      </c>
    </row>
    <row r="5641" spans="1:4" x14ac:dyDescent="0.15">
      <c r="A5641" s="1">
        <v>56.39</v>
      </c>
      <c r="B5641" s="1">
        <v>0.42383073999999998</v>
      </c>
      <c r="C5641" s="1">
        <v>0.4664066</v>
      </c>
      <c r="D5641" s="1">
        <v>-3.9633375999999998E-2</v>
      </c>
    </row>
    <row r="5642" spans="1:4" x14ac:dyDescent="0.15">
      <c r="A5642" s="1">
        <v>56.4</v>
      </c>
      <c r="B5642" s="1">
        <v>0.43367602999999999</v>
      </c>
      <c r="C5642" s="1">
        <v>0.45465538999999999</v>
      </c>
      <c r="D5642" s="1">
        <v>-5.1732968999999997E-2</v>
      </c>
    </row>
    <row r="5643" spans="1:4" x14ac:dyDescent="0.15">
      <c r="A5643" s="1">
        <v>56.41</v>
      </c>
      <c r="B5643" s="1">
        <v>0.44421114</v>
      </c>
      <c r="C5643" s="1">
        <v>0.44402549000000002</v>
      </c>
      <c r="D5643" s="1">
        <v>-6.2441504000000002E-2</v>
      </c>
    </row>
    <row r="5644" spans="1:4" x14ac:dyDescent="0.15">
      <c r="A5644" s="1">
        <v>56.42</v>
      </c>
      <c r="B5644" s="1">
        <v>0.45530727999999998</v>
      </c>
      <c r="C5644" s="1">
        <v>0.43500995999999997</v>
      </c>
      <c r="D5644" s="1">
        <v>-7.1694658999999994E-2</v>
      </c>
    </row>
    <row r="5645" spans="1:4" x14ac:dyDescent="0.15">
      <c r="A5645" s="1">
        <v>56.43</v>
      </c>
      <c r="B5645" s="1">
        <v>0.46629604000000002</v>
      </c>
      <c r="C5645" s="1">
        <v>0.42751051000000001</v>
      </c>
      <c r="D5645" s="1">
        <v>-7.9661431000000005E-2</v>
      </c>
    </row>
    <row r="5646" spans="1:4" x14ac:dyDescent="0.15">
      <c r="A5646" s="1">
        <v>56.44</v>
      </c>
      <c r="B5646" s="1">
        <v>0.47715306000000002</v>
      </c>
      <c r="C5646" s="1">
        <v>0.42146840000000002</v>
      </c>
      <c r="D5646" s="1">
        <v>-8.5943429000000002E-2</v>
      </c>
    </row>
    <row r="5647" spans="1:4" x14ac:dyDescent="0.15">
      <c r="A5647" s="1">
        <v>56.45</v>
      </c>
      <c r="B5647" s="1">
        <v>0.48797170000000001</v>
      </c>
      <c r="C5647" s="1">
        <v>0.41723423999999998</v>
      </c>
      <c r="D5647" s="1">
        <v>-9.0168100000000001E-2</v>
      </c>
    </row>
    <row r="5648" spans="1:4" x14ac:dyDescent="0.15">
      <c r="A5648" s="1">
        <v>56.46</v>
      </c>
      <c r="B5648" s="1">
        <v>0.49897902999999999</v>
      </c>
      <c r="C5648" s="1">
        <v>0.41429220999999999</v>
      </c>
      <c r="D5648" s="1">
        <v>-9.2610989000000005E-2</v>
      </c>
    </row>
    <row r="5649" spans="1:4" x14ac:dyDescent="0.15">
      <c r="A5649" s="1">
        <v>56.47</v>
      </c>
      <c r="B5649" s="1">
        <v>0.51026939999999998</v>
      </c>
      <c r="C5649" s="1">
        <v>0.41248246999999999</v>
      </c>
      <c r="D5649" s="1">
        <v>-9.3316406000000005E-2</v>
      </c>
    </row>
    <row r="5650" spans="1:4" x14ac:dyDescent="0.15">
      <c r="A5650" s="1">
        <v>56.48</v>
      </c>
      <c r="B5650" s="1">
        <v>0.52190955000000006</v>
      </c>
      <c r="C5650" s="1">
        <v>0.41146480000000002</v>
      </c>
      <c r="D5650" s="1">
        <v>-9.2484637999999994E-2</v>
      </c>
    </row>
    <row r="5651" spans="1:4" x14ac:dyDescent="0.15">
      <c r="A5651" s="1">
        <v>56.49</v>
      </c>
      <c r="B5651" s="1">
        <v>0.53368715</v>
      </c>
      <c r="C5651" s="1">
        <v>0.41163698999999998</v>
      </c>
      <c r="D5651" s="1">
        <v>-8.9489470000000002E-2</v>
      </c>
    </row>
    <row r="5652" spans="1:4" x14ac:dyDescent="0.15">
      <c r="A5652" s="1">
        <v>56.5</v>
      </c>
      <c r="B5652" s="1">
        <v>0.54542674000000002</v>
      </c>
      <c r="C5652" s="1">
        <v>0.41265741</v>
      </c>
      <c r="D5652" s="1">
        <v>-8.5016152999999997E-2</v>
      </c>
    </row>
    <row r="5653" spans="1:4" x14ac:dyDescent="0.15">
      <c r="A5653" s="1">
        <v>56.51</v>
      </c>
      <c r="B5653" s="1">
        <v>0.55746119999999999</v>
      </c>
      <c r="C5653" s="1">
        <v>0.41468387000000001</v>
      </c>
      <c r="D5653" s="1">
        <v>-7.9523394999999997E-2</v>
      </c>
    </row>
    <row r="5654" spans="1:4" x14ac:dyDescent="0.15">
      <c r="A5654" s="1">
        <v>56.52</v>
      </c>
      <c r="B5654" s="1">
        <v>0.56982047000000002</v>
      </c>
      <c r="C5654" s="1">
        <v>0.41836176000000003</v>
      </c>
      <c r="D5654" s="1">
        <v>-7.3185490000000006E-2</v>
      </c>
    </row>
    <row r="5655" spans="1:4" x14ac:dyDescent="0.15">
      <c r="A5655" s="1">
        <v>56.53</v>
      </c>
      <c r="B5655" s="1">
        <v>0.58148659000000003</v>
      </c>
      <c r="C5655" s="1">
        <v>0.42346399000000001</v>
      </c>
      <c r="D5655" s="1">
        <v>-6.6402168999999997E-2</v>
      </c>
    </row>
    <row r="5656" spans="1:4" x14ac:dyDescent="0.15">
      <c r="A5656" s="1">
        <v>56.54</v>
      </c>
      <c r="B5656" s="1">
        <v>0.59284442999999998</v>
      </c>
      <c r="C5656" s="1">
        <v>0.43042397999999998</v>
      </c>
      <c r="D5656" s="1">
        <v>-5.8868524999999998E-2</v>
      </c>
    </row>
    <row r="5657" spans="1:4" x14ac:dyDescent="0.15">
      <c r="A5657" s="1">
        <v>56.55</v>
      </c>
      <c r="B5657" s="1">
        <v>0.60366109999999995</v>
      </c>
      <c r="C5657" s="1">
        <v>0.43936741000000001</v>
      </c>
      <c r="D5657" s="1">
        <v>-5.1738770000000003E-2</v>
      </c>
    </row>
    <row r="5658" spans="1:4" x14ac:dyDescent="0.15">
      <c r="A5658" s="1">
        <v>56.56</v>
      </c>
      <c r="B5658" s="1">
        <v>0.61382276000000002</v>
      </c>
      <c r="C5658" s="1">
        <v>0.44911961</v>
      </c>
      <c r="D5658" s="1">
        <v>-4.3701272999999999E-2</v>
      </c>
    </row>
    <row r="5659" spans="1:4" x14ac:dyDescent="0.15">
      <c r="A5659" s="1">
        <v>56.57</v>
      </c>
      <c r="B5659" s="1">
        <v>0.62277983000000003</v>
      </c>
      <c r="C5659" s="1">
        <v>0.45942077999999997</v>
      </c>
      <c r="D5659" s="1">
        <v>-3.5129533999999997E-2</v>
      </c>
    </row>
    <row r="5660" spans="1:4" x14ac:dyDescent="0.15">
      <c r="A5660" s="1">
        <v>56.58</v>
      </c>
      <c r="B5660" s="1">
        <v>0.63062222999999995</v>
      </c>
      <c r="C5660" s="1">
        <v>0.47047900999999998</v>
      </c>
      <c r="D5660" s="1">
        <v>-2.6501697000000001E-2</v>
      </c>
    </row>
    <row r="5661" spans="1:4" x14ac:dyDescent="0.15">
      <c r="A5661" s="1">
        <v>56.59</v>
      </c>
      <c r="B5661" s="1">
        <v>0.63711735000000003</v>
      </c>
      <c r="C5661" s="1">
        <v>0.48144630999999999</v>
      </c>
      <c r="D5661" s="1">
        <v>-1.8502876000000001E-2</v>
      </c>
    </row>
    <row r="5662" spans="1:4" x14ac:dyDescent="0.15">
      <c r="A5662" s="1">
        <v>56.6</v>
      </c>
      <c r="B5662" s="1">
        <v>0.64253294999999999</v>
      </c>
      <c r="C5662" s="1">
        <v>0.49206125000000001</v>
      </c>
      <c r="D5662" s="1">
        <v>-1.1670389E-2</v>
      </c>
    </row>
    <row r="5663" spans="1:4" x14ac:dyDescent="0.15">
      <c r="A5663" s="1">
        <v>56.61</v>
      </c>
      <c r="B5663" s="1">
        <v>0.64656563</v>
      </c>
      <c r="C5663" s="1">
        <v>0.50280113999999998</v>
      </c>
      <c r="D5663" s="1">
        <v>-5.6886382999999999E-3</v>
      </c>
    </row>
    <row r="5664" spans="1:4" x14ac:dyDescent="0.15">
      <c r="A5664" s="1">
        <v>56.62</v>
      </c>
      <c r="B5664" s="1">
        <v>0.64957482</v>
      </c>
      <c r="C5664" s="1">
        <v>0.514235</v>
      </c>
      <c r="D5664" s="1">
        <v>-6.6222405000000001E-4</v>
      </c>
    </row>
    <row r="5665" spans="1:4" x14ac:dyDescent="0.15">
      <c r="A5665" s="1">
        <v>56.63</v>
      </c>
      <c r="B5665" s="1">
        <v>0.65090373999999995</v>
      </c>
      <c r="C5665" s="1">
        <v>0.52649469000000004</v>
      </c>
      <c r="D5665" s="1">
        <v>3.6978047000000001E-3</v>
      </c>
    </row>
    <row r="5666" spans="1:4" x14ac:dyDescent="0.15">
      <c r="A5666" s="1">
        <v>56.64</v>
      </c>
      <c r="B5666" s="1">
        <v>0.65041850999999995</v>
      </c>
      <c r="C5666" s="1">
        <v>0.53997872999999996</v>
      </c>
      <c r="D5666" s="1">
        <v>7.9070193E-3</v>
      </c>
    </row>
    <row r="5667" spans="1:4" x14ac:dyDescent="0.15">
      <c r="A5667" s="1">
        <v>56.65</v>
      </c>
      <c r="B5667" s="1">
        <v>0.64728090000000005</v>
      </c>
      <c r="C5667" s="1">
        <v>0.55421854999999998</v>
      </c>
      <c r="D5667" s="1">
        <v>1.1393281E-2</v>
      </c>
    </row>
    <row r="5668" spans="1:4" x14ac:dyDescent="0.15">
      <c r="A5668" s="1">
        <v>56.66</v>
      </c>
      <c r="B5668" s="1">
        <v>0.64171365999999996</v>
      </c>
      <c r="C5668" s="1">
        <v>0.56951978000000003</v>
      </c>
      <c r="D5668" s="1">
        <v>1.4283776999999999E-2</v>
      </c>
    </row>
    <row r="5669" spans="1:4" x14ac:dyDescent="0.15">
      <c r="A5669" s="1">
        <v>56.67</v>
      </c>
      <c r="B5669" s="1">
        <v>0.63324647999999994</v>
      </c>
      <c r="C5669" s="1">
        <v>0.58547833999999999</v>
      </c>
      <c r="D5669" s="1">
        <v>1.6753174999999999E-2</v>
      </c>
    </row>
    <row r="5670" spans="1:4" x14ac:dyDescent="0.15">
      <c r="A5670" s="1">
        <v>56.68</v>
      </c>
      <c r="B5670" s="1">
        <v>0.62222445000000004</v>
      </c>
      <c r="C5670" s="1">
        <v>0.60201446999999997</v>
      </c>
      <c r="D5670" s="1">
        <v>1.8702875000000001E-2</v>
      </c>
    </row>
    <row r="5671" spans="1:4" x14ac:dyDescent="0.15">
      <c r="A5671" s="1">
        <v>56.69</v>
      </c>
      <c r="B5671" s="1">
        <v>0.60926488000000001</v>
      </c>
      <c r="C5671" s="1">
        <v>0.61846080999999997</v>
      </c>
      <c r="D5671" s="1">
        <v>2.0421866E-2</v>
      </c>
    </row>
    <row r="5672" spans="1:4" x14ac:dyDescent="0.15">
      <c r="A5672" s="1">
        <v>56.7</v>
      </c>
      <c r="B5672" s="1">
        <v>0.59540638999999995</v>
      </c>
      <c r="C5672" s="1">
        <v>0.63460837000000003</v>
      </c>
      <c r="D5672" s="1">
        <v>2.1646685999999998E-2</v>
      </c>
    </row>
    <row r="5673" spans="1:4" x14ac:dyDescent="0.15">
      <c r="A5673" s="1">
        <v>56.71</v>
      </c>
      <c r="B5673" s="1">
        <v>0.5806789</v>
      </c>
      <c r="C5673" s="1">
        <v>0.65056727999999997</v>
      </c>
      <c r="D5673" s="1">
        <v>2.2505981000000001E-2</v>
      </c>
    </row>
    <row r="5674" spans="1:4" x14ac:dyDescent="0.15">
      <c r="A5674" s="1">
        <v>56.72</v>
      </c>
      <c r="B5674" s="1">
        <v>0.56553626000000001</v>
      </c>
      <c r="C5674" s="1">
        <v>0.66646404999999997</v>
      </c>
      <c r="D5674" s="1">
        <v>2.3380676E-2</v>
      </c>
    </row>
    <row r="5675" spans="1:4" x14ac:dyDescent="0.15">
      <c r="A5675" s="1">
        <v>56.73</v>
      </c>
      <c r="B5675" s="1">
        <v>0.55037915999999998</v>
      </c>
      <c r="C5675" s="1">
        <v>0.68206361999999998</v>
      </c>
      <c r="D5675" s="1">
        <v>2.3604645E-2</v>
      </c>
    </row>
    <row r="5676" spans="1:4" x14ac:dyDescent="0.15">
      <c r="A5676" s="1">
        <v>56.74</v>
      </c>
      <c r="B5676" s="1">
        <v>0.53532256</v>
      </c>
      <c r="C5676" s="1">
        <v>0.69772964999999998</v>
      </c>
      <c r="D5676" s="1">
        <v>2.365095E-2</v>
      </c>
    </row>
    <row r="5677" spans="1:4" x14ac:dyDescent="0.15">
      <c r="A5677" s="1">
        <v>56.75</v>
      </c>
      <c r="B5677" s="1">
        <v>0.51996511999999995</v>
      </c>
      <c r="C5677" s="1">
        <v>0.71259824999999999</v>
      </c>
      <c r="D5677" s="1">
        <v>2.3341271E-2</v>
      </c>
    </row>
    <row r="5678" spans="1:4" x14ac:dyDescent="0.15">
      <c r="A5678" s="1">
        <v>56.76</v>
      </c>
      <c r="B5678" s="1">
        <v>0.50484269999999998</v>
      </c>
      <c r="C5678" s="1">
        <v>0.72679530000000003</v>
      </c>
      <c r="D5678" s="1">
        <v>2.2604816E-2</v>
      </c>
    </row>
    <row r="5679" spans="1:4" x14ac:dyDescent="0.15">
      <c r="A5679" s="1">
        <v>56.77</v>
      </c>
      <c r="B5679" s="1">
        <v>0.49015534999999999</v>
      </c>
      <c r="C5679" s="1">
        <v>0.74028598999999995</v>
      </c>
      <c r="D5679" s="1">
        <v>2.1260293E-2</v>
      </c>
    </row>
    <row r="5680" spans="1:4" x14ac:dyDescent="0.15">
      <c r="A5680" s="1">
        <v>56.78</v>
      </c>
      <c r="B5680" s="1">
        <v>0.47595676999999997</v>
      </c>
      <c r="C5680" s="1">
        <v>0.75331309000000002</v>
      </c>
      <c r="D5680" s="1">
        <v>1.9098936E-2</v>
      </c>
    </row>
    <row r="5681" spans="1:4" x14ac:dyDescent="0.15">
      <c r="A5681" s="1">
        <v>56.79</v>
      </c>
      <c r="B5681" s="1">
        <v>0.46218246000000002</v>
      </c>
      <c r="C5681" s="1">
        <v>0.76531616000000002</v>
      </c>
      <c r="D5681" s="1">
        <v>1.6362939999999999E-2</v>
      </c>
    </row>
    <row r="5682" spans="1:4" x14ac:dyDescent="0.15">
      <c r="A5682" s="1">
        <v>56.8</v>
      </c>
      <c r="B5682" s="1">
        <v>0.44888757000000001</v>
      </c>
      <c r="C5682" s="1">
        <v>0.77617685999999997</v>
      </c>
      <c r="D5682" s="1">
        <v>1.2919672E-2</v>
      </c>
    </row>
    <row r="5683" spans="1:4" x14ac:dyDescent="0.15">
      <c r="A5683" s="1">
        <v>56.81</v>
      </c>
      <c r="B5683" s="1">
        <v>0.43616706999999999</v>
      </c>
      <c r="C5683" s="1">
        <v>0.78566853000000003</v>
      </c>
      <c r="D5683" s="1">
        <v>8.2787590999999997E-3</v>
      </c>
    </row>
    <row r="5684" spans="1:4" x14ac:dyDescent="0.15">
      <c r="A5684" s="1">
        <v>56.82</v>
      </c>
      <c r="B5684" s="1">
        <v>0.42413262000000002</v>
      </c>
      <c r="C5684" s="1">
        <v>0.79449011000000003</v>
      </c>
      <c r="D5684" s="1">
        <v>2.9289054E-3</v>
      </c>
    </row>
    <row r="5685" spans="1:4" x14ac:dyDescent="0.15">
      <c r="A5685" s="1">
        <v>56.83</v>
      </c>
      <c r="B5685" s="1">
        <v>0.41267882</v>
      </c>
      <c r="C5685" s="1">
        <v>0.80297145000000003</v>
      </c>
      <c r="D5685" s="1">
        <v>-2.9847129999999999E-3</v>
      </c>
    </row>
    <row r="5686" spans="1:4" x14ac:dyDescent="0.15">
      <c r="A5686" s="1">
        <v>56.84</v>
      </c>
      <c r="B5686" s="1">
        <v>0.40277527000000002</v>
      </c>
      <c r="C5686" s="1">
        <v>0.81136702999999999</v>
      </c>
      <c r="D5686" s="1">
        <v>-9.6251468999999992E-3</v>
      </c>
    </row>
    <row r="5687" spans="1:4" x14ac:dyDescent="0.15">
      <c r="A5687" s="1">
        <v>56.85</v>
      </c>
      <c r="B5687" s="1">
        <v>0.39432347000000001</v>
      </c>
      <c r="C5687" s="1">
        <v>0.81956660000000003</v>
      </c>
      <c r="D5687" s="1">
        <v>-1.6330020000000001E-2</v>
      </c>
    </row>
    <row r="5688" spans="1:4" x14ac:dyDescent="0.15">
      <c r="A5688" s="1">
        <v>56.86</v>
      </c>
      <c r="B5688" s="1">
        <v>0.38753560999999997</v>
      </c>
      <c r="C5688" s="1">
        <v>0.82742269999999996</v>
      </c>
      <c r="D5688" s="1">
        <v>-2.3012233E-2</v>
      </c>
    </row>
    <row r="5689" spans="1:4" x14ac:dyDescent="0.15">
      <c r="A5689" s="1">
        <v>56.87</v>
      </c>
      <c r="B5689" s="1">
        <v>0.38290695000000002</v>
      </c>
      <c r="C5689" s="1">
        <v>0.83408632000000005</v>
      </c>
      <c r="D5689" s="1">
        <v>-3.0005894000000002E-2</v>
      </c>
    </row>
    <row r="5690" spans="1:4" x14ac:dyDescent="0.15">
      <c r="A5690" s="1">
        <v>56.88</v>
      </c>
      <c r="B5690" s="1">
        <v>0.38059777</v>
      </c>
      <c r="C5690" s="1">
        <v>0.83966700999999999</v>
      </c>
      <c r="D5690" s="1">
        <v>-3.7388336000000001E-2</v>
      </c>
    </row>
    <row r="5691" spans="1:4" x14ac:dyDescent="0.15">
      <c r="A5691" s="1">
        <v>56.89</v>
      </c>
      <c r="B5691" s="1">
        <v>0.38045204999999999</v>
      </c>
      <c r="C5691" s="1">
        <v>0.84446228999999995</v>
      </c>
      <c r="D5691" s="1">
        <v>-4.4788863999999998E-2</v>
      </c>
    </row>
    <row r="5692" spans="1:4" x14ac:dyDescent="0.15">
      <c r="A5692" s="1">
        <v>56.9</v>
      </c>
      <c r="B5692" s="1">
        <v>0.38197514999999999</v>
      </c>
      <c r="C5692" s="1">
        <v>0.84786819999999996</v>
      </c>
      <c r="D5692" s="1">
        <v>-5.2625865000000001E-2</v>
      </c>
    </row>
    <row r="5693" spans="1:4" x14ac:dyDescent="0.15">
      <c r="A5693" s="1">
        <v>56.91</v>
      </c>
      <c r="B5693" s="1">
        <v>0.38473405999999999</v>
      </c>
      <c r="C5693" s="1">
        <v>0.85055575000000005</v>
      </c>
      <c r="D5693" s="1">
        <v>-6.0656456999999997E-2</v>
      </c>
    </row>
    <row r="5694" spans="1:4" x14ac:dyDescent="0.15">
      <c r="A5694" s="1">
        <v>56.92</v>
      </c>
      <c r="B5694" s="1">
        <v>0.38818707000000002</v>
      </c>
      <c r="C5694" s="1">
        <v>0.85297241000000001</v>
      </c>
      <c r="D5694" s="1">
        <v>-6.9109840000000006E-2</v>
      </c>
    </row>
    <row r="5695" spans="1:4" x14ac:dyDescent="0.15">
      <c r="A5695" s="1">
        <v>56.93</v>
      </c>
      <c r="B5695" s="1">
        <v>0.39261420000000002</v>
      </c>
      <c r="C5695" s="1">
        <v>0.85533082999999999</v>
      </c>
      <c r="D5695" s="1">
        <v>-7.7702740000000006E-2</v>
      </c>
    </row>
    <row r="5696" spans="1:4" x14ac:dyDescent="0.15">
      <c r="A5696" s="1">
        <v>56.94</v>
      </c>
      <c r="B5696" s="1">
        <v>0.39878348000000002</v>
      </c>
      <c r="C5696" s="1">
        <v>0.85798478</v>
      </c>
      <c r="D5696" s="1">
        <v>-8.7292823000000005E-2</v>
      </c>
    </row>
    <row r="5697" spans="1:4" x14ac:dyDescent="0.15">
      <c r="A5697" s="1">
        <v>56.95</v>
      </c>
      <c r="B5697" s="1">
        <v>0.40601607000000001</v>
      </c>
      <c r="C5697" s="1">
        <v>0.86047538999999995</v>
      </c>
      <c r="D5697" s="1">
        <v>-9.8090004999999994E-2</v>
      </c>
    </row>
    <row r="5698" spans="1:4" x14ac:dyDescent="0.15">
      <c r="A5698" s="1">
        <v>56.96</v>
      </c>
      <c r="B5698" s="1">
        <v>0.41439773000000002</v>
      </c>
      <c r="C5698" s="1">
        <v>0.86314312999999998</v>
      </c>
      <c r="D5698" s="1">
        <v>-0.10929123</v>
      </c>
    </row>
    <row r="5699" spans="1:4" x14ac:dyDescent="0.15">
      <c r="A5699" s="1">
        <v>56.97</v>
      </c>
      <c r="B5699" s="1">
        <v>0.42389524000000001</v>
      </c>
      <c r="C5699" s="1">
        <v>0.86538176</v>
      </c>
      <c r="D5699" s="1">
        <v>-0.12142353</v>
      </c>
    </row>
    <row r="5700" spans="1:4" x14ac:dyDescent="0.15">
      <c r="A5700" s="1">
        <v>56.98</v>
      </c>
      <c r="B5700" s="1">
        <v>0.43489623999999999</v>
      </c>
      <c r="C5700" s="1">
        <v>0.86700094000000005</v>
      </c>
      <c r="D5700" s="1">
        <v>-0.13404479</v>
      </c>
    </row>
    <row r="5701" spans="1:4" x14ac:dyDescent="0.15">
      <c r="A5701" s="1">
        <v>56.99</v>
      </c>
      <c r="B5701" s="1">
        <v>0.44704688999999997</v>
      </c>
      <c r="C5701" s="1">
        <v>0.86709928999999997</v>
      </c>
      <c r="D5701" s="1">
        <v>-0.14755212000000001</v>
      </c>
    </row>
    <row r="5702" spans="1:4" x14ac:dyDescent="0.15">
      <c r="A5702" s="1">
        <v>57</v>
      </c>
      <c r="B5702" s="1">
        <v>0.46017182000000001</v>
      </c>
      <c r="C5702" s="1">
        <v>0.86568935999999996</v>
      </c>
      <c r="D5702" s="1">
        <v>-0.1624872</v>
      </c>
    </row>
    <row r="5703" spans="1:4" x14ac:dyDescent="0.15">
      <c r="A5703" s="1">
        <v>57.01</v>
      </c>
      <c r="B5703" s="1">
        <v>0.47386298999999998</v>
      </c>
      <c r="C5703" s="1">
        <v>0.86303739000000002</v>
      </c>
      <c r="D5703" s="1">
        <v>-0.17775293</v>
      </c>
    </row>
    <row r="5704" spans="1:4" x14ac:dyDescent="0.15">
      <c r="A5704" s="1">
        <v>57.02</v>
      </c>
      <c r="B5704" s="1">
        <v>0.48786726000000002</v>
      </c>
      <c r="C5704" s="1">
        <v>0.85946533999999997</v>
      </c>
      <c r="D5704" s="1">
        <v>-0.19313174999999999</v>
      </c>
    </row>
    <row r="5705" spans="1:4" x14ac:dyDescent="0.15">
      <c r="A5705" s="1">
        <v>57.03</v>
      </c>
      <c r="B5705" s="1">
        <v>0.50203204999999995</v>
      </c>
      <c r="C5705" s="1">
        <v>0.85555254999999997</v>
      </c>
      <c r="D5705" s="1">
        <v>-0.20897822999999999</v>
      </c>
    </row>
    <row r="5706" spans="1:4" x14ac:dyDescent="0.15">
      <c r="A5706" s="1">
        <v>57.04</v>
      </c>
      <c r="B5706" s="1">
        <v>0.51592764999999996</v>
      </c>
      <c r="C5706" s="1">
        <v>0.85191508999999999</v>
      </c>
      <c r="D5706" s="1">
        <v>-0.22549152</v>
      </c>
    </row>
    <row r="5707" spans="1:4" x14ac:dyDescent="0.15">
      <c r="A5707" s="1">
        <v>57.05</v>
      </c>
      <c r="B5707" s="1">
        <v>0.52911085000000002</v>
      </c>
      <c r="C5707" s="1">
        <v>0.84835978999999995</v>
      </c>
      <c r="D5707" s="1">
        <v>-0.24221297999999999</v>
      </c>
    </row>
    <row r="5708" spans="1:4" x14ac:dyDescent="0.15">
      <c r="A5708" s="1">
        <v>57.06</v>
      </c>
      <c r="B5708" s="1">
        <v>0.54153748999999995</v>
      </c>
      <c r="C5708" s="1">
        <v>0.84498881999999997</v>
      </c>
      <c r="D5708" s="1">
        <v>-0.25835984000000001</v>
      </c>
    </row>
    <row r="5709" spans="1:4" x14ac:dyDescent="0.15">
      <c r="A5709" s="1">
        <v>57.07</v>
      </c>
      <c r="B5709" s="1">
        <v>0.55250246000000003</v>
      </c>
      <c r="C5709" s="1">
        <v>0.84199038999999998</v>
      </c>
      <c r="D5709" s="1">
        <v>-0.27396870000000001</v>
      </c>
    </row>
    <row r="5710" spans="1:4" x14ac:dyDescent="0.15">
      <c r="A5710" s="1">
        <v>57.08</v>
      </c>
      <c r="B5710" s="1">
        <v>0.56260911000000002</v>
      </c>
      <c r="C5710" s="1">
        <v>0.83989190999999996</v>
      </c>
      <c r="D5710" s="1">
        <v>-0.28886692000000003</v>
      </c>
    </row>
    <row r="5711" spans="1:4" x14ac:dyDescent="0.15">
      <c r="A5711" s="1">
        <v>57.09</v>
      </c>
      <c r="B5711" s="1">
        <v>0.57157897999999996</v>
      </c>
      <c r="C5711" s="1">
        <v>0.83844693999999997</v>
      </c>
      <c r="D5711" s="1">
        <v>-0.30341352999999999</v>
      </c>
    </row>
    <row r="5712" spans="1:4" x14ac:dyDescent="0.15">
      <c r="A5712" s="1">
        <v>57.1</v>
      </c>
      <c r="B5712" s="1">
        <v>0.58005302000000003</v>
      </c>
      <c r="C5712" s="1">
        <v>0.83788647000000005</v>
      </c>
      <c r="D5712" s="1">
        <v>-0.31730187999999998</v>
      </c>
    </row>
    <row r="5713" spans="1:4" x14ac:dyDescent="0.15">
      <c r="A5713" s="1">
        <v>57.11</v>
      </c>
      <c r="B5713" s="1">
        <v>0.58724734000000001</v>
      </c>
      <c r="C5713" s="1">
        <v>0.83770666000000005</v>
      </c>
      <c r="D5713" s="1">
        <v>-0.33042837000000003</v>
      </c>
    </row>
    <row r="5714" spans="1:4" x14ac:dyDescent="0.15">
      <c r="A5714" s="1">
        <v>57.12</v>
      </c>
      <c r="B5714" s="1">
        <v>0.59344783000000001</v>
      </c>
      <c r="C5714" s="1">
        <v>0.83792701000000003</v>
      </c>
      <c r="D5714" s="1">
        <v>-0.34281014999999998</v>
      </c>
    </row>
    <row r="5715" spans="1:4" x14ac:dyDescent="0.15">
      <c r="A5715" s="1">
        <v>57.13</v>
      </c>
      <c r="B5715" s="1">
        <v>0.59887398000000003</v>
      </c>
      <c r="C5715" s="1">
        <v>0.83895933</v>
      </c>
      <c r="D5715" s="1">
        <v>-0.35426238999999998</v>
      </c>
    </row>
    <row r="5716" spans="1:4" x14ac:dyDescent="0.15">
      <c r="A5716" s="1">
        <v>57.14</v>
      </c>
      <c r="B5716" s="1">
        <v>0.60320651000000003</v>
      </c>
      <c r="C5716" s="1">
        <v>0.83958533000000002</v>
      </c>
      <c r="D5716" s="1">
        <v>-0.36477693999999999</v>
      </c>
    </row>
    <row r="5717" spans="1:4" x14ac:dyDescent="0.15">
      <c r="A5717" s="1">
        <v>57.15</v>
      </c>
      <c r="B5717" s="1">
        <v>0.60562729000000004</v>
      </c>
      <c r="C5717" s="1">
        <v>0.83937253999999994</v>
      </c>
      <c r="D5717" s="1">
        <v>-0.37443908999999997</v>
      </c>
    </row>
    <row r="5718" spans="1:4" x14ac:dyDescent="0.15">
      <c r="A5718" s="1">
        <v>57.16</v>
      </c>
      <c r="B5718" s="1">
        <v>0.60669985000000004</v>
      </c>
      <c r="C5718" s="1">
        <v>0.83851164</v>
      </c>
      <c r="D5718" s="1">
        <v>-0.38284258999999998</v>
      </c>
    </row>
    <row r="5719" spans="1:4" x14ac:dyDescent="0.15">
      <c r="A5719" s="1">
        <v>57.17</v>
      </c>
      <c r="B5719" s="1">
        <v>0.60635795999999997</v>
      </c>
      <c r="C5719" s="1">
        <v>0.83659868999999998</v>
      </c>
      <c r="D5719" s="1">
        <v>-0.38984539000000001</v>
      </c>
    </row>
    <row r="5720" spans="1:4" x14ac:dyDescent="0.15">
      <c r="A5720" s="1">
        <v>57.18</v>
      </c>
      <c r="B5720" s="1">
        <v>0.60532675000000002</v>
      </c>
      <c r="C5720" s="1">
        <v>0.83389840999999998</v>
      </c>
      <c r="D5720" s="1">
        <v>-0.39565425999999998</v>
      </c>
    </row>
    <row r="5721" spans="1:4" x14ac:dyDescent="0.15">
      <c r="A5721" s="1">
        <v>57.19</v>
      </c>
      <c r="B5721" s="1">
        <v>0.60319341000000004</v>
      </c>
      <c r="C5721" s="1">
        <v>0.83025828000000002</v>
      </c>
      <c r="D5721" s="1">
        <v>-0.40014522000000002</v>
      </c>
    </row>
    <row r="5722" spans="1:4" x14ac:dyDescent="0.15">
      <c r="A5722" s="1">
        <v>57.2</v>
      </c>
      <c r="B5722" s="1">
        <v>0.60018691000000002</v>
      </c>
      <c r="C5722" s="1">
        <v>0.82625187</v>
      </c>
      <c r="D5722" s="1">
        <v>-0.40284842999999998</v>
      </c>
    </row>
    <row r="5723" spans="1:4" x14ac:dyDescent="0.15">
      <c r="A5723" s="1">
        <v>57.21</v>
      </c>
      <c r="B5723" s="1">
        <v>0.59572466000000002</v>
      </c>
      <c r="C5723" s="1">
        <v>0.8212256</v>
      </c>
      <c r="D5723" s="1">
        <v>-0.4040726</v>
      </c>
    </row>
    <row r="5724" spans="1:4" x14ac:dyDescent="0.15">
      <c r="A5724" s="1">
        <v>57.22</v>
      </c>
      <c r="B5724" s="1">
        <v>0.59040409999999999</v>
      </c>
      <c r="C5724" s="1">
        <v>0.81582586999999995</v>
      </c>
      <c r="D5724" s="1">
        <v>-0.40392657999999998</v>
      </c>
    </row>
    <row r="5725" spans="1:4" x14ac:dyDescent="0.15">
      <c r="A5725" s="1">
        <v>57.23</v>
      </c>
      <c r="B5725" s="1">
        <v>0.58382634</v>
      </c>
      <c r="C5725" s="1">
        <v>0.80960363000000002</v>
      </c>
      <c r="D5725" s="1">
        <v>-0.40229213000000003</v>
      </c>
    </row>
    <row r="5726" spans="1:4" x14ac:dyDescent="0.15">
      <c r="A5726" s="1">
        <v>57.24</v>
      </c>
      <c r="B5726" s="1">
        <v>0.57668755000000005</v>
      </c>
      <c r="C5726" s="1">
        <v>0.80311007000000001</v>
      </c>
      <c r="D5726" s="1">
        <v>-0.39879955</v>
      </c>
    </row>
    <row r="5727" spans="1:4" x14ac:dyDescent="0.15">
      <c r="A5727" s="1">
        <v>57.25</v>
      </c>
      <c r="B5727" s="1">
        <v>0.56970829999999995</v>
      </c>
      <c r="C5727" s="1">
        <v>0.79592478</v>
      </c>
      <c r="D5727" s="1">
        <v>-0.39320296999999998</v>
      </c>
    </row>
    <row r="5728" spans="1:4" x14ac:dyDescent="0.15">
      <c r="A5728" s="1">
        <v>57.26</v>
      </c>
      <c r="B5728" s="1">
        <v>0.56322508999999998</v>
      </c>
      <c r="C5728" s="1">
        <v>0.78785475000000005</v>
      </c>
      <c r="D5728" s="1">
        <v>-0.38511202</v>
      </c>
    </row>
    <row r="5729" spans="1:4" x14ac:dyDescent="0.15">
      <c r="A5729" s="1">
        <v>57.27</v>
      </c>
      <c r="B5729" s="1">
        <v>0.55734379000000001</v>
      </c>
      <c r="C5729" s="1">
        <v>0.77871093000000002</v>
      </c>
      <c r="D5729" s="1">
        <v>-0.37467845</v>
      </c>
    </row>
    <row r="5730" spans="1:4" x14ac:dyDescent="0.15">
      <c r="A5730" s="1">
        <v>57.28</v>
      </c>
      <c r="B5730" s="1">
        <v>0.55207671999999997</v>
      </c>
      <c r="C5730" s="1">
        <v>0.76819431999999999</v>
      </c>
      <c r="D5730" s="1">
        <v>-0.36248211000000002</v>
      </c>
    </row>
    <row r="5731" spans="1:4" x14ac:dyDescent="0.15">
      <c r="A5731" s="1">
        <v>57.29</v>
      </c>
      <c r="B5731" s="1">
        <v>0.54754946999999998</v>
      </c>
      <c r="C5731" s="1">
        <v>0.75611364999999997</v>
      </c>
      <c r="D5731" s="1">
        <v>-0.34870981000000001</v>
      </c>
    </row>
    <row r="5732" spans="1:4" x14ac:dyDescent="0.15">
      <c r="A5732" s="1">
        <v>57.3</v>
      </c>
      <c r="B5732" s="1">
        <v>0.54376818000000005</v>
      </c>
      <c r="C5732" s="1">
        <v>0.74263667</v>
      </c>
      <c r="D5732" s="1">
        <v>-0.33366683000000003</v>
      </c>
    </row>
    <row r="5733" spans="1:4" x14ac:dyDescent="0.15">
      <c r="A5733" s="1">
        <v>57.31</v>
      </c>
      <c r="B5733" s="1">
        <v>0.53994056000000001</v>
      </c>
      <c r="C5733" s="1">
        <v>0.72813508999999998</v>
      </c>
      <c r="D5733" s="1">
        <v>-0.31700756000000002</v>
      </c>
    </row>
    <row r="5734" spans="1:4" x14ac:dyDescent="0.15">
      <c r="A5734" s="1">
        <v>57.32</v>
      </c>
      <c r="B5734" s="1">
        <v>0.53664299999999998</v>
      </c>
      <c r="C5734" s="1">
        <v>0.71266571000000001</v>
      </c>
      <c r="D5734" s="1">
        <v>-0.29886873000000003</v>
      </c>
    </row>
    <row r="5735" spans="1:4" x14ac:dyDescent="0.15">
      <c r="A5735" s="1">
        <v>57.33</v>
      </c>
      <c r="B5735" s="1">
        <v>0.53402126000000005</v>
      </c>
      <c r="C5735" s="1">
        <v>0.69673682000000003</v>
      </c>
      <c r="D5735" s="1">
        <v>-0.27918809</v>
      </c>
    </row>
    <row r="5736" spans="1:4" x14ac:dyDescent="0.15">
      <c r="A5736" s="1">
        <v>57.34</v>
      </c>
      <c r="B5736" s="1">
        <v>0.53161011000000002</v>
      </c>
      <c r="C5736" s="1">
        <v>0.68077226999999996</v>
      </c>
      <c r="D5736" s="1">
        <v>-0.25806298</v>
      </c>
    </row>
    <row r="5737" spans="1:4" x14ac:dyDescent="0.15">
      <c r="A5737" s="1">
        <v>57.35</v>
      </c>
      <c r="B5737" s="1">
        <v>0.52968537000000004</v>
      </c>
      <c r="C5737" s="1">
        <v>0.66437782999999995</v>
      </c>
      <c r="D5737" s="1">
        <v>-0.23612446000000001</v>
      </c>
    </row>
    <row r="5738" spans="1:4" x14ac:dyDescent="0.15">
      <c r="A5738" s="1">
        <v>57.36</v>
      </c>
      <c r="B5738" s="1">
        <v>0.52851161999999996</v>
      </c>
      <c r="C5738" s="1">
        <v>0.64801997</v>
      </c>
      <c r="D5738" s="1">
        <v>-0.21312697</v>
      </c>
    </row>
    <row r="5739" spans="1:4" x14ac:dyDescent="0.15">
      <c r="A5739" s="1">
        <v>57.37</v>
      </c>
      <c r="B5739" s="1">
        <v>0.52807873999999999</v>
      </c>
      <c r="C5739" s="1">
        <v>0.63179828000000005</v>
      </c>
      <c r="D5739" s="1">
        <v>-0.18879631999999999</v>
      </c>
    </row>
    <row r="5740" spans="1:4" x14ac:dyDescent="0.15">
      <c r="A5740" s="1">
        <v>57.38</v>
      </c>
      <c r="B5740" s="1">
        <v>0.52751219999999999</v>
      </c>
      <c r="C5740" s="1">
        <v>0.61479945000000003</v>
      </c>
      <c r="D5740" s="1">
        <v>-0.16364666999999999</v>
      </c>
    </row>
    <row r="5741" spans="1:4" x14ac:dyDescent="0.15">
      <c r="A5741" s="1">
        <v>57.39</v>
      </c>
      <c r="B5741" s="1">
        <v>0.52661550999999995</v>
      </c>
      <c r="C5741" s="1">
        <v>0.59724493999999995</v>
      </c>
      <c r="D5741" s="1">
        <v>-0.13777987</v>
      </c>
    </row>
    <row r="5742" spans="1:4" x14ac:dyDescent="0.15">
      <c r="A5742" s="1">
        <v>57.4</v>
      </c>
      <c r="B5742" s="1">
        <v>0.52464314999999995</v>
      </c>
      <c r="C5742" s="1">
        <v>0.57921592</v>
      </c>
      <c r="D5742" s="1">
        <v>-0.11175478</v>
      </c>
    </row>
    <row r="5743" spans="1:4" x14ac:dyDescent="0.15">
      <c r="A5743" s="1">
        <v>57.41</v>
      </c>
      <c r="B5743" s="1">
        <v>0.52184092999999998</v>
      </c>
      <c r="C5743" s="1">
        <v>0.56085878</v>
      </c>
      <c r="D5743" s="1">
        <v>-8.5298103E-2</v>
      </c>
    </row>
    <row r="5744" spans="1:4" x14ac:dyDescent="0.15">
      <c r="A5744" s="1">
        <v>57.42</v>
      </c>
      <c r="B5744" s="1">
        <v>0.51805984999999999</v>
      </c>
      <c r="C5744" s="1">
        <v>0.54263704000000001</v>
      </c>
      <c r="D5744" s="1">
        <v>-5.8790719999999998E-2</v>
      </c>
    </row>
    <row r="5745" spans="1:4" x14ac:dyDescent="0.15">
      <c r="A5745" s="1">
        <v>57.43</v>
      </c>
      <c r="B5745" s="1">
        <v>0.51361418999999997</v>
      </c>
      <c r="C5745" s="1">
        <v>0.52507703999999999</v>
      </c>
      <c r="D5745" s="1">
        <v>-3.2070724000000002E-2</v>
      </c>
    </row>
    <row r="5746" spans="1:4" x14ac:dyDescent="0.15">
      <c r="A5746" s="1">
        <v>57.44</v>
      </c>
      <c r="B5746" s="1">
        <v>0.50926835999999998</v>
      </c>
      <c r="C5746" s="1">
        <v>0.50828147999999995</v>
      </c>
      <c r="D5746" s="1">
        <v>-5.4352766000000004E-3</v>
      </c>
    </row>
    <row r="5747" spans="1:4" x14ac:dyDescent="0.15">
      <c r="A5747" s="1">
        <v>57.45</v>
      </c>
      <c r="B5747" s="1">
        <v>0.50502959000000003</v>
      </c>
      <c r="C5747" s="1">
        <v>0.49225901999999999</v>
      </c>
      <c r="D5747" s="1">
        <v>2.0426827000000002E-2</v>
      </c>
    </row>
    <row r="5748" spans="1:4" x14ac:dyDescent="0.15">
      <c r="A5748" s="1">
        <v>57.46</v>
      </c>
      <c r="B5748" s="1">
        <v>0.50112471999999997</v>
      </c>
      <c r="C5748" s="1">
        <v>0.47689222999999997</v>
      </c>
      <c r="D5748" s="1">
        <v>4.5853524E-2</v>
      </c>
    </row>
    <row r="5749" spans="1:4" x14ac:dyDescent="0.15">
      <c r="A5749" s="1">
        <v>57.47</v>
      </c>
      <c r="B5749" s="1">
        <v>0.49745584999999998</v>
      </c>
      <c r="C5749" s="1">
        <v>0.46166077999999999</v>
      </c>
      <c r="D5749" s="1">
        <v>7.0207089E-2</v>
      </c>
    </row>
    <row r="5750" spans="1:4" x14ac:dyDescent="0.15">
      <c r="A5750" s="1">
        <v>57.48</v>
      </c>
      <c r="B5750" s="1">
        <v>0.49323131999999997</v>
      </c>
      <c r="C5750" s="1">
        <v>0.4462314</v>
      </c>
      <c r="D5750" s="1">
        <v>9.3744790999999994E-2</v>
      </c>
    </row>
    <row r="5751" spans="1:4" x14ac:dyDescent="0.15">
      <c r="A5751" s="1">
        <v>57.49</v>
      </c>
      <c r="B5751" s="1">
        <v>0.48839610999999999</v>
      </c>
      <c r="C5751" s="1">
        <v>0.43078223999999998</v>
      </c>
      <c r="D5751" s="1">
        <v>0.11619301999999999</v>
      </c>
    </row>
    <row r="5752" spans="1:4" x14ac:dyDescent="0.15">
      <c r="A5752" s="1">
        <v>57.5</v>
      </c>
      <c r="B5752" s="1">
        <v>0.48298078</v>
      </c>
      <c r="C5752" s="1">
        <v>0.41567939999999998</v>
      </c>
      <c r="D5752" s="1">
        <v>0.13725403999999999</v>
      </c>
    </row>
    <row r="5753" spans="1:4" x14ac:dyDescent="0.15">
      <c r="A5753" s="1">
        <v>57.51</v>
      </c>
      <c r="B5753" s="1">
        <v>0.47688215</v>
      </c>
      <c r="C5753" s="1">
        <v>0.40099837999999999</v>
      </c>
      <c r="D5753" s="1">
        <v>0.15679033000000001</v>
      </c>
    </row>
    <row r="5754" spans="1:4" x14ac:dyDescent="0.15">
      <c r="A5754" s="1">
        <v>57.52</v>
      </c>
      <c r="B5754" s="1">
        <v>0.47041472000000001</v>
      </c>
      <c r="C5754" s="1">
        <v>0.38698427000000002</v>
      </c>
      <c r="D5754" s="1">
        <v>0.17476362000000001</v>
      </c>
    </row>
    <row r="5755" spans="1:4" x14ac:dyDescent="0.15">
      <c r="A5755" s="1">
        <v>57.53</v>
      </c>
      <c r="B5755" s="1">
        <v>0.46340752000000002</v>
      </c>
      <c r="C5755" s="1">
        <v>0.37331818999999999</v>
      </c>
      <c r="D5755" s="1">
        <v>0.19129486000000001</v>
      </c>
    </row>
    <row r="5756" spans="1:4" x14ac:dyDescent="0.15">
      <c r="A5756" s="1">
        <v>57.54</v>
      </c>
      <c r="B5756" s="1">
        <v>0.45625199999999999</v>
      </c>
      <c r="C5756" s="1">
        <v>0.35940630000000001</v>
      </c>
      <c r="D5756" s="1">
        <v>0.20603946000000001</v>
      </c>
    </row>
    <row r="5757" spans="1:4" x14ac:dyDescent="0.15">
      <c r="A5757" s="1">
        <v>57.55</v>
      </c>
      <c r="B5757" s="1">
        <v>0.44932997000000002</v>
      </c>
      <c r="C5757" s="1">
        <v>0.34524234999999998</v>
      </c>
      <c r="D5757" s="1">
        <v>0.21932208</v>
      </c>
    </row>
    <row r="5758" spans="1:4" x14ac:dyDescent="0.15">
      <c r="A5758" s="1">
        <v>57.56</v>
      </c>
      <c r="B5758" s="1">
        <v>0.44222530999999998</v>
      </c>
      <c r="C5758" s="1">
        <v>0.33080844999999998</v>
      </c>
      <c r="D5758" s="1">
        <v>0.23107479</v>
      </c>
    </row>
    <row r="5759" spans="1:4" x14ac:dyDescent="0.15">
      <c r="A5759" s="1">
        <v>57.57</v>
      </c>
      <c r="B5759" s="1">
        <v>0.43488348999999998</v>
      </c>
      <c r="C5759" s="1">
        <v>0.31668909000000001</v>
      </c>
      <c r="D5759" s="1">
        <v>0.24123336000000001</v>
      </c>
    </row>
    <row r="5760" spans="1:4" x14ac:dyDescent="0.15">
      <c r="A5760" s="1">
        <v>57.58</v>
      </c>
      <c r="B5760" s="1">
        <v>0.42790995999999998</v>
      </c>
      <c r="C5760" s="1">
        <v>0.30258554999999998</v>
      </c>
      <c r="D5760" s="1">
        <v>0.25026391999999997</v>
      </c>
    </row>
    <row r="5761" spans="1:4" x14ac:dyDescent="0.15">
      <c r="A5761" s="1">
        <v>57.59</v>
      </c>
      <c r="B5761" s="1">
        <v>0.42165239999999998</v>
      </c>
      <c r="C5761" s="1">
        <v>0.28886829000000003</v>
      </c>
      <c r="D5761" s="1">
        <v>0.25789431000000002</v>
      </c>
    </row>
    <row r="5762" spans="1:4" x14ac:dyDescent="0.15">
      <c r="A5762" s="1">
        <v>57.6</v>
      </c>
      <c r="B5762" s="1">
        <v>0.41632437999999999</v>
      </c>
      <c r="C5762" s="1">
        <v>0.27568859000000001</v>
      </c>
      <c r="D5762" s="1">
        <v>0.26409514000000001</v>
      </c>
    </row>
    <row r="5763" spans="1:4" x14ac:dyDescent="0.15">
      <c r="A5763" s="1">
        <v>57.61</v>
      </c>
      <c r="B5763" s="1">
        <v>0.41111731000000001</v>
      </c>
      <c r="C5763" s="1">
        <v>0.26337329999999998</v>
      </c>
      <c r="D5763" s="1">
        <v>0.26905508</v>
      </c>
    </row>
    <row r="5764" spans="1:4" x14ac:dyDescent="0.15">
      <c r="A5764" s="1">
        <v>57.62</v>
      </c>
      <c r="B5764" s="1">
        <v>0.40630230000000001</v>
      </c>
      <c r="C5764" s="1">
        <v>0.25183557000000001</v>
      </c>
      <c r="D5764" s="1">
        <v>0.2723158</v>
      </c>
    </row>
    <row r="5765" spans="1:4" x14ac:dyDescent="0.15">
      <c r="A5765" s="1">
        <v>57.63</v>
      </c>
      <c r="B5765" s="1">
        <v>0.40200069999999999</v>
      </c>
      <c r="C5765" s="1">
        <v>0.24157052000000001</v>
      </c>
      <c r="D5765" s="1">
        <v>0.27425681000000002</v>
      </c>
    </row>
    <row r="5766" spans="1:4" x14ac:dyDescent="0.15">
      <c r="A5766" s="1">
        <v>57.64</v>
      </c>
      <c r="B5766" s="1">
        <v>0.39861655000000001</v>
      </c>
      <c r="C5766" s="1">
        <v>0.23180669000000001</v>
      </c>
      <c r="D5766" s="1">
        <v>0.27428385999999999</v>
      </c>
    </row>
    <row r="5767" spans="1:4" x14ac:dyDescent="0.15">
      <c r="A5767" s="1">
        <v>57.65</v>
      </c>
      <c r="B5767" s="1">
        <v>0.39571034999999999</v>
      </c>
      <c r="C5767" s="1">
        <v>0.22221878</v>
      </c>
      <c r="D5767" s="1">
        <v>0.27300475000000002</v>
      </c>
    </row>
    <row r="5768" spans="1:4" x14ac:dyDescent="0.15">
      <c r="A5768" s="1">
        <v>57.66</v>
      </c>
      <c r="B5768" s="1">
        <v>0.39349010000000001</v>
      </c>
      <c r="C5768" s="1">
        <v>0.21272250000000001</v>
      </c>
      <c r="D5768" s="1">
        <v>0.26988965999999998</v>
      </c>
    </row>
    <row r="5769" spans="1:4" x14ac:dyDescent="0.15">
      <c r="A5769" s="1">
        <v>57.67</v>
      </c>
      <c r="B5769" s="1">
        <v>0.39196887000000002</v>
      </c>
      <c r="C5769" s="1">
        <v>0.20336308</v>
      </c>
      <c r="D5769" s="1">
        <v>0.26516254</v>
      </c>
    </row>
    <row r="5770" spans="1:4" x14ac:dyDescent="0.15">
      <c r="A5770" s="1">
        <v>57.68</v>
      </c>
      <c r="B5770" s="1">
        <v>0.39130065000000003</v>
      </c>
      <c r="C5770" s="1">
        <v>0.19351687000000001</v>
      </c>
      <c r="D5770" s="1">
        <v>0.25888674</v>
      </c>
    </row>
    <row r="5771" spans="1:4" x14ac:dyDescent="0.15">
      <c r="A5771" s="1">
        <v>57.69</v>
      </c>
      <c r="B5771" s="1">
        <v>0.39129588999999998</v>
      </c>
      <c r="C5771" s="1">
        <v>0.18354440999999999</v>
      </c>
      <c r="D5771" s="1">
        <v>0.25109028999999999</v>
      </c>
    </row>
    <row r="5772" spans="1:4" x14ac:dyDescent="0.15">
      <c r="A5772" s="1">
        <v>57.7</v>
      </c>
      <c r="B5772" s="1">
        <v>0.39206718000000002</v>
      </c>
      <c r="C5772" s="1">
        <v>0.17283219</v>
      </c>
      <c r="D5772" s="1">
        <v>0.24190966999999999</v>
      </c>
    </row>
    <row r="5773" spans="1:4" x14ac:dyDescent="0.15">
      <c r="A5773" s="1">
        <v>57.71</v>
      </c>
      <c r="B5773" s="1">
        <v>0.39292774000000003</v>
      </c>
      <c r="C5773" s="1">
        <v>0.16152393000000001</v>
      </c>
      <c r="D5773" s="1">
        <v>0.23149476999999999</v>
      </c>
    </row>
    <row r="5774" spans="1:4" x14ac:dyDescent="0.15">
      <c r="A5774" s="1">
        <v>57.72</v>
      </c>
      <c r="B5774" s="1">
        <v>0.39440832999999997</v>
      </c>
      <c r="C5774" s="1">
        <v>0.14982649000000001</v>
      </c>
      <c r="D5774" s="1">
        <v>0.22016556000000001</v>
      </c>
    </row>
    <row r="5775" spans="1:4" x14ac:dyDescent="0.15">
      <c r="A5775" s="1">
        <v>57.73</v>
      </c>
      <c r="B5775" s="1">
        <v>0.39624375000000001</v>
      </c>
      <c r="C5775" s="1">
        <v>0.13731183999999999</v>
      </c>
      <c r="D5775" s="1">
        <v>0.20811305999999999</v>
      </c>
    </row>
    <row r="5776" spans="1:4" x14ac:dyDescent="0.15">
      <c r="A5776" s="1">
        <v>57.74</v>
      </c>
      <c r="B5776" s="1">
        <v>0.39846860000000001</v>
      </c>
      <c r="C5776" s="1">
        <v>0.12402139</v>
      </c>
      <c r="D5776" s="1">
        <v>0.1953802</v>
      </c>
    </row>
    <row r="5777" spans="1:4" x14ac:dyDescent="0.15">
      <c r="A5777" s="1">
        <v>57.75</v>
      </c>
      <c r="B5777" s="1">
        <v>0.40087686</v>
      </c>
      <c r="C5777" s="1">
        <v>0.1101656</v>
      </c>
      <c r="D5777" s="1">
        <v>0.18249449000000001</v>
      </c>
    </row>
    <row r="5778" spans="1:4" x14ac:dyDescent="0.15">
      <c r="A5778" s="1">
        <v>57.76</v>
      </c>
      <c r="B5778" s="1">
        <v>0.40387918</v>
      </c>
      <c r="C5778" s="1">
        <v>9.5552072000000002E-2</v>
      </c>
      <c r="D5778" s="1">
        <v>0.17021376999999999</v>
      </c>
    </row>
    <row r="5779" spans="1:4" x14ac:dyDescent="0.15">
      <c r="A5779" s="1">
        <v>57.77</v>
      </c>
      <c r="B5779" s="1">
        <v>0.40700018999999998</v>
      </c>
      <c r="C5779" s="1">
        <v>7.9964197000000001E-2</v>
      </c>
      <c r="D5779" s="1">
        <v>0.15897085</v>
      </c>
    </row>
    <row r="5780" spans="1:4" x14ac:dyDescent="0.15">
      <c r="A5780" s="1">
        <v>57.78</v>
      </c>
      <c r="B5780" s="1">
        <v>0.40991218000000001</v>
      </c>
      <c r="C5780" s="1">
        <v>6.3645336999999996E-2</v>
      </c>
      <c r="D5780" s="1">
        <v>0.14860307</v>
      </c>
    </row>
    <row r="5781" spans="1:4" x14ac:dyDescent="0.15">
      <c r="A5781" s="1">
        <v>57.79</v>
      </c>
      <c r="B5781" s="1">
        <v>0.41264768000000002</v>
      </c>
      <c r="C5781" s="1">
        <v>4.6695616000000002E-2</v>
      </c>
      <c r="D5781" s="1">
        <v>0.13987556000000001</v>
      </c>
    </row>
    <row r="5782" spans="1:4" x14ac:dyDescent="0.15">
      <c r="A5782" s="1">
        <v>57.8</v>
      </c>
      <c r="B5782" s="1">
        <v>0.41433955</v>
      </c>
      <c r="C5782" s="1">
        <v>2.9175640999999999E-2</v>
      </c>
      <c r="D5782" s="1">
        <v>0.13210525000000001</v>
      </c>
    </row>
    <row r="5783" spans="1:4" x14ac:dyDescent="0.15">
      <c r="A5783" s="1">
        <v>57.81</v>
      </c>
      <c r="B5783" s="1">
        <v>0.41519200000000001</v>
      </c>
      <c r="C5783" s="1">
        <v>1.1083697E-2</v>
      </c>
      <c r="D5783" s="1">
        <v>0.12614300000000001</v>
      </c>
    </row>
    <row r="5784" spans="1:4" x14ac:dyDescent="0.15">
      <c r="A5784" s="1">
        <v>57.82</v>
      </c>
      <c r="B5784" s="1">
        <v>0.41614557000000002</v>
      </c>
      <c r="C5784" s="1">
        <v>-6.8738389999999996E-3</v>
      </c>
      <c r="D5784" s="1">
        <v>0.12232039</v>
      </c>
    </row>
    <row r="5785" spans="1:4" x14ac:dyDescent="0.15">
      <c r="A5785" s="1">
        <v>57.83</v>
      </c>
      <c r="B5785" s="1">
        <v>0.41735999000000001</v>
      </c>
      <c r="C5785" s="1">
        <v>-2.4782862999999999E-2</v>
      </c>
      <c r="D5785" s="1">
        <v>0.12050788</v>
      </c>
    </row>
    <row r="5786" spans="1:4" x14ac:dyDescent="0.15">
      <c r="A5786" s="1">
        <v>57.84</v>
      </c>
      <c r="B5786" s="1">
        <v>0.41932250999999998</v>
      </c>
      <c r="C5786" s="1">
        <v>-4.2170065E-2</v>
      </c>
      <c r="D5786" s="1">
        <v>0.12072275</v>
      </c>
    </row>
    <row r="5787" spans="1:4" x14ac:dyDescent="0.15">
      <c r="A5787" s="1">
        <v>57.85</v>
      </c>
      <c r="B5787" s="1">
        <v>0.42228035000000003</v>
      </c>
      <c r="C5787" s="1">
        <v>-5.9029908999999998E-2</v>
      </c>
      <c r="D5787" s="1">
        <v>0.12342351999999999</v>
      </c>
    </row>
    <row r="5788" spans="1:4" x14ac:dyDescent="0.15">
      <c r="A5788" s="1">
        <v>57.86</v>
      </c>
      <c r="B5788" s="1">
        <v>0.42496107</v>
      </c>
      <c r="C5788" s="1">
        <v>-7.5875236999999998E-2</v>
      </c>
      <c r="D5788" s="1">
        <v>0.12789845</v>
      </c>
    </row>
    <row r="5789" spans="1:4" x14ac:dyDescent="0.15">
      <c r="A5789" s="1">
        <v>57.87</v>
      </c>
      <c r="B5789" s="1">
        <v>0.42783237000000002</v>
      </c>
      <c r="C5789" s="1">
        <v>-9.2089809999999994E-2</v>
      </c>
      <c r="D5789" s="1">
        <v>0.13476307000000001</v>
      </c>
    </row>
    <row r="5790" spans="1:4" x14ac:dyDescent="0.15">
      <c r="A5790" s="1">
        <v>57.88</v>
      </c>
      <c r="B5790" s="1">
        <v>0.43020731000000001</v>
      </c>
      <c r="C5790" s="1">
        <v>-0.10725236</v>
      </c>
      <c r="D5790" s="1">
        <v>0.14399824999999999</v>
      </c>
    </row>
    <row r="5791" spans="1:4" x14ac:dyDescent="0.15">
      <c r="A5791" s="1">
        <v>57.89</v>
      </c>
      <c r="B5791" s="1">
        <v>0.43163981000000001</v>
      </c>
      <c r="C5791" s="1">
        <v>-0.1219478</v>
      </c>
      <c r="D5791" s="1">
        <v>0.15489125000000001</v>
      </c>
    </row>
    <row r="5792" spans="1:4" x14ac:dyDescent="0.15">
      <c r="A5792" s="1">
        <v>57.9</v>
      </c>
      <c r="B5792" s="1">
        <v>0.43310190999999998</v>
      </c>
      <c r="C5792" s="1">
        <v>-0.13570062999999999</v>
      </c>
      <c r="D5792" s="1">
        <v>0.16791088000000001</v>
      </c>
    </row>
    <row r="5793" spans="1:4" x14ac:dyDescent="0.15">
      <c r="A5793" s="1">
        <v>57.91</v>
      </c>
      <c r="B5793" s="1">
        <v>0.43423257999999998</v>
      </c>
      <c r="C5793" s="1">
        <v>-0.14816818000000001</v>
      </c>
      <c r="D5793" s="1">
        <v>0.18278511</v>
      </c>
    </row>
    <row r="5794" spans="1:4" x14ac:dyDescent="0.15">
      <c r="A5794" s="1">
        <v>57.92</v>
      </c>
      <c r="B5794" s="1">
        <v>0.43478941999999998</v>
      </c>
      <c r="C5794" s="1">
        <v>-0.15948672999999999</v>
      </c>
      <c r="D5794" s="1">
        <v>0.19992845000000001</v>
      </c>
    </row>
    <row r="5795" spans="1:4" x14ac:dyDescent="0.15">
      <c r="A5795" s="1">
        <v>57.93</v>
      </c>
      <c r="B5795" s="1">
        <v>0.43545214999999998</v>
      </c>
      <c r="C5795" s="1">
        <v>-0.16948898000000001</v>
      </c>
      <c r="D5795" s="1">
        <v>0.21876023999999999</v>
      </c>
    </row>
    <row r="5796" spans="1:4" x14ac:dyDescent="0.15">
      <c r="A5796" s="1">
        <v>57.94</v>
      </c>
      <c r="B5796" s="1">
        <v>0.43611381999999999</v>
      </c>
      <c r="C5796" s="1">
        <v>-0.17841235</v>
      </c>
      <c r="D5796" s="1">
        <v>0.23856167</v>
      </c>
    </row>
    <row r="5797" spans="1:4" x14ac:dyDescent="0.15">
      <c r="A5797" s="1">
        <v>57.95</v>
      </c>
      <c r="B5797" s="1">
        <v>0.43657122999999998</v>
      </c>
      <c r="C5797" s="1">
        <v>-0.18569177000000001</v>
      </c>
      <c r="D5797" s="1">
        <v>0.25945214999999999</v>
      </c>
    </row>
    <row r="5798" spans="1:4" x14ac:dyDescent="0.15">
      <c r="A5798" s="1">
        <v>57.96</v>
      </c>
      <c r="B5798" s="1">
        <v>0.4370676</v>
      </c>
      <c r="C5798" s="1">
        <v>-0.19123879999999999</v>
      </c>
      <c r="D5798" s="1">
        <v>0.28156340000000002</v>
      </c>
    </row>
    <row r="5799" spans="1:4" x14ac:dyDescent="0.15">
      <c r="A5799" s="1">
        <v>57.97</v>
      </c>
      <c r="B5799" s="1">
        <v>0.43756745000000002</v>
      </c>
      <c r="C5799" s="1">
        <v>-0.19466650999999999</v>
      </c>
      <c r="D5799" s="1">
        <v>0.30479049000000003</v>
      </c>
    </row>
    <row r="5800" spans="1:4" x14ac:dyDescent="0.15">
      <c r="A5800" s="1">
        <v>57.98</v>
      </c>
      <c r="B5800" s="1">
        <v>0.43792178999999998</v>
      </c>
      <c r="C5800" s="1">
        <v>-0.19625951</v>
      </c>
      <c r="D5800" s="1">
        <v>0.32886660000000001</v>
      </c>
    </row>
    <row r="5801" spans="1:4" x14ac:dyDescent="0.15">
      <c r="A5801" s="1">
        <v>57.99</v>
      </c>
      <c r="B5801" s="1">
        <v>0.43795190000000001</v>
      </c>
      <c r="C5801" s="1">
        <v>-0.19557223000000001</v>
      </c>
      <c r="D5801" s="1">
        <v>0.35366856000000002</v>
      </c>
    </row>
    <row r="5802" spans="1:4" x14ac:dyDescent="0.15">
      <c r="A5802" s="1">
        <v>58</v>
      </c>
      <c r="B5802" s="1">
        <v>0.43776354000000001</v>
      </c>
      <c r="C5802" s="1">
        <v>-0.19274886999999999</v>
      </c>
      <c r="D5802" s="1">
        <v>0.37871980999999999</v>
      </c>
    </row>
    <row r="5803" spans="1:4" x14ac:dyDescent="0.15">
      <c r="A5803" s="1">
        <v>58.01</v>
      </c>
      <c r="B5803" s="1">
        <v>0.43794123000000001</v>
      </c>
      <c r="C5803" s="1">
        <v>-0.18717851999999999</v>
      </c>
      <c r="D5803" s="1">
        <v>0.40451008999999999</v>
      </c>
    </row>
    <row r="5804" spans="1:4" x14ac:dyDescent="0.15">
      <c r="A5804" s="1">
        <v>58.02</v>
      </c>
      <c r="B5804" s="1">
        <v>0.43869533999999999</v>
      </c>
      <c r="C5804" s="1">
        <v>-0.17912232</v>
      </c>
      <c r="D5804" s="1">
        <v>0.43025574999999999</v>
      </c>
    </row>
    <row r="5805" spans="1:4" x14ac:dyDescent="0.15">
      <c r="A5805" s="1">
        <v>58.03</v>
      </c>
      <c r="B5805" s="1">
        <v>0.44028869999999998</v>
      </c>
      <c r="C5805" s="1">
        <v>-0.16828087</v>
      </c>
      <c r="D5805" s="1">
        <v>0.45686712000000002</v>
      </c>
    </row>
    <row r="5806" spans="1:4" x14ac:dyDescent="0.15">
      <c r="A5806" s="1">
        <v>58.04</v>
      </c>
      <c r="B5806" s="1">
        <v>0.44233280000000003</v>
      </c>
      <c r="C5806" s="1">
        <v>-0.15460509</v>
      </c>
      <c r="D5806" s="1">
        <v>0.48289646000000003</v>
      </c>
    </row>
    <row r="5807" spans="1:4" x14ac:dyDescent="0.15">
      <c r="A5807" s="1">
        <v>58.05</v>
      </c>
      <c r="B5807" s="1">
        <v>0.44449065999999998</v>
      </c>
      <c r="C5807" s="1">
        <v>-0.13862250000000001</v>
      </c>
      <c r="D5807" s="1">
        <v>0.50816647000000004</v>
      </c>
    </row>
    <row r="5808" spans="1:4" x14ac:dyDescent="0.15">
      <c r="A5808" s="1">
        <v>58.06</v>
      </c>
      <c r="B5808" s="1">
        <v>0.4465905</v>
      </c>
      <c r="C5808" s="1">
        <v>-0.12015649</v>
      </c>
      <c r="D5808" s="1">
        <v>0.53196648999999996</v>
      </c>
    </row>
    <row r="5809" spans="1:4" x14ac:dyDescent="0.15">
      <c r="A5809" s="1">
        <v>58.07</v>
      </c>
      <c r="B5809" s="1">
        <v>0.44803618000000001</v>
      </c>
      <c r="C5809" s="1">
        <v>-0.10019334000000001</v>
      </c>
      <c r="D5809" s="1">
        <v>0.55404635000000002</v>
      </c>
    </row>
    <row r="5810" spans="1:4" x14ac:dyDescent="0.15">
      <c r="A5810" s="1">
        <v>58.08</v>
      </c>
      <c r="B5810" s="1">
        <v>0.44957499000000001</v>
      </c>
      <c r="C5810" s="1">
        <v>-7.8512754000000004E-2</v>
      </c>
      <c r="D5810" s="1">
        <v>0.57469568000000004</v>
      </c>
    </row>
    <row r="5811" spans="1:4" x14ac:dyDescent="0.15">
      <c r="A5811" s="1">
        <v>58.09</v>
      </c>
      <c r="B5811" s="1">
        <v>0.45165743000000003</v>
      </c>
      <c r="C5811" s="1">
        <v>-5.4962718000000001E-2</v>
      </c>
      <c r="D5811" s="1">
        <v>0.59322918000000002</v>
      </c>
    </row>
    <row r="5812" spans="1:4" x14ac:dyDescent="0.15">
      <c r="A5812" s="1">
        <v>58.1</v>
      </c>
      <c r="B5812" s="1">
        <v>0.4548024</v>
      </c>
      <c r="C5812" s="1">
        <v>-2.9881438E-2</v>
      </c>
      <c r="D5812" s="1">
        <v>0.60891729999999999</v>
      </c>
    </row>
    <row r="5813" spans="1:4" x14ac:dyDescent="0.15">
      <c r="A5813" s="1">
        <v>58.11</v>
      </c>
      <c r="B5813" s="1">
        <v>0.45859759</v>
      </c>
      <c r="C5813" s="1">
        <v>-3.6017247E-3</v>
      </c>
      <c r="D5813" s="1">
        <v>0.62162103999999996</v>
      </c>
    </row>
    <row r="5814" spans="1:4" x14ac:dyDescent="0.15">
      <c r="A5814" s="1">
        <v>58.12</v>
      </c>
      <c r="B5814" s="1">
        <v>0.46322617999999999</v>
      </c>
      <c r="C5814" s="1">
        <v>2.3644997000000001E-2</v>
      </c>
      <c r="D5814" s="1">
        <v>0.63114258999999995</v>
      </c>
    </row>
    <row r="5815" spans="1:4" x14ac:dyDescent="0.15">
      <c r="A5815" s="1">
        <v>58.13</v>
      </c>
      <c r="B5815" s="1">
        <v>0.46857578999999999</v>
      </c>
      <c r="C5815" s="1">
        <v>5.1291491000000002E-2</v>
      </c>
      <c r="D5815" s="1">
        <v>0.63792225000000002</v>
      </c>
    </row>
    <row r="5816" spans="1:4" x14ac:dyDescent="0.15">
      <c r="A5816" s="1">
        <v>58.14</v>
      </c>
      <c r="B5816" s="1">
        <v>0.47469987000000002</v>
      </c>
      <c r="C5816" s="1">
        <v>7.9247908000000006E-2</v>
      </c>
      <c r="D5816" s="1">
        <v>0.64164246999999996</v>
      </c>
    </row>
    <row r="5817" spans="1:4" x14ac:dyDescent="0.15">
      <c r="A5817" s="1">
        <v>58.15</v>
      </c>
      <c r="B5817" s="1">
        <v>0.48158790000000001</v>
      </c>
      <c r="C5817" s="1">
        <v>0.10738892</v>
      </c>
      <c r="D5817" s="1">
        <v>0.64274790999999998</v>
      </c>
    </row>
    <row r="5818" spans="1:4" x14ac:dyDescent="0.15">
      <c r="A5818" s="1">
        <v>58.16</v>
      </c>
      <c r="B5818" s="1">
        <v>0.48933931000000003</v>
      </c>
      <c r="C5818" s="1">
        <v>0.13545346999999999</v>
      </c>
      <c r="D5818" s="1">
        <v>0.64115809000000001</v>
      </c>
    </row>
    <row r="5819" spans="1:4" x14ac:dyDescent="0.15">
      <c r="A5819" s="1">
        <v>58.17</v>
      </c>
      <c r="B5819" s="1">
        <v>0.49829267999999999</v>
      </c>
      <c r="C5819" s="1">
        <v>0.16360348</v>
      </c>
      <c r="D5819" s="1">
        <v>0.63710323999999996</v>
      </c>
    </row>
    <row r="5820" spans="1:4" x14ac:dyDescent="0.15">
      <c r="A5820" s="1">
        <v>58.18</v>
      </c>
      <c r="B5820" s="1">
        <v>0.50791001999999996</v>
      </c>
      <c r="C5820" s="1">
        <v>0.19154840000000001</v>
      </c>
      <c r="D5820" s="1">
        <v>0.63019232000000003</v>
      </c>
    </row>
    <row r="5821" spans="1:4" x14ac:dyDescent="0.15">
      <c r="A5821" s="1">
        <v>58.19</v>
      </c>
      <c r="B5821" s="1">
        <v>0.51815957000000001</v>
      </c>
      <c r="C5821" s="1">
        <v>0.21908723999999999</v>
      </c>
      <c r="D5821" s="1">
        <v>0.62045313000000002</v>
      </c>
    </row>
    <row r="5822" spans="1:4" x14ac:dyDescent="0.15">
      <c r="A5822" s="1">
        <v>58.2</v>
      </c>
      <c r="B5822" s="1">
        <v>0.52924064999999998</v>
      </c>
      <c r="C5822" s="1">
        <v>0.24604929</v>
      </c>
      <c r="D5822" s="1">
        <v>0.60784886000000005</v>
      </c>
    </row>
    <row r="5823" spans="1:4" x14ac:dyDescent="0.15">
      <c r="A5823" s="1">
        <v>58.21</v>
      </c>
      <c r="B5823" s="1">
        <v>0.54168386000000002</v>
      </c>
      <c r="C5823" s="1">
        <v>0.27275387000000001</v>
      </c>
      <c r="D5823" s="1">
        <v>0.59291342999999996</v>
      </c>
    </row>
    <row r="5824" spans="1:4" x14ac:dyDescent="0.15">
      <c r="A5824" s="1">
        <v>58.22</v>
      </c>
      <c r="B5824" s="1">
        <v>0.55522658999999996</v>
      </c>
      <c r="C5824" s="1">
        <v>0.29847357000000002</v>
      </c>
      <c r="D5824" s="1">
        <v>0.57576771000000004</v>
      </c>
    </row>
    <row r="5825" spans="1:4" x14ac:dyDescent="0.15">
      <c r="A5825" s="1">
        <v>58.23</v>
      </c>
      <c r="B5825" s="1">
        <v>0.57000317</v>
      </c>
      <c r="C5825" s="1">
        <v>0.32360334000000002</v>
      </c>
      <c r="D5825" s="1">
        <v>0.55639386000000002</v>
      </c>
    </row>
    <row r="5826" spans="1:4" x14ac:dyDescent="0.15">
      <c r="A5826" s="1">
        <v>58.24</v>
      </c>
      <c r="B5826" s="1">
        <v>0.58534122</v>
      </c>
      <c r="C5826" s="1">
        <v>0.34792697</v>
      </c>
      <c r="D5826" s="1">
        <v>0.53378161000000002</v>
      </c>
    </row>
    <row r="5827" spans="1:4" x14ac:dyDescent="0.15">
      <c r="A5827" s="1">
        <v>58.25</v>
      </c>
      <c r="B5827" s="1">
        <v>0.60163829000000002</v>
      </c>
      <c r="C5827" s="1">
        <v>0.37203514999999998</v>
      </c>
      <c r="D5827" s="1">
        <v>0.50887150999999997</v>
      </c>
    </row>
    <row r="5828" spans="1:4" x14ac:dyDescent="0.15">
      <c r="A5828" s="1">
        <v>58.26</v>
      </c>
      <c r="B5828" s="1">
        <v>0.61824774000000005</v>
      </c>
      <c r="C5828" s="1">
        <v>0.39531631</v>
      </c>
      <c r="D5828" s="1">
        <v>0.48114182999999999</v>
      </c>
    </row>
    <row r="5829" spans="1:4" x14ac:dyDescent="0.15">
      <c r="A5829" s="1">
        <v>58.27</v>
      </c>
      <c r="B5829" s="1">
        <v>0.63545238999999998</v>
      </c>
      <c r="C5829" s="1">
        <v>0.41816942000000001</v>
      </c>
      <c r="D5829" s="1">
        <v>0.45131035000000003</v>
      </c>
    </row>
    <row r="5830" spans="1:4" x14ac:dyDescent="0.15">
      <c r="A5830" s="1">
        <v>58.28</v>
      </c>
      <c r="B5830" s="1">
        <v>0.65382530000000005</v>
      </c>
      <c r="C5830" s="1">
        <v>0.44015153000000001</v>
      </c>
      <c r="D5830" s="1">
        <v>0.42020470999999998</v>
      </c>
    </row>
    <row r="5831" spans="1:4" x14ac:dyDescent="0.15">
      <c r="A5831" s="1">
        <v>58.29</v>
      </c>
      <c r="B5831" s="1">
        <v>0.67306341999999997</v>
      </c>
      <c r="C5831" s="1">
        <v>0.46103406000000002</v>
      </c>
      <c r="D5831" s="1">
        <v>0.38742140000000003</v>
      </c>
    </row>
    <row r="5832" spans="1:4" x14ac:dyDescent="0.15">
      <c r="A5832" s="1">
        <v>58.3</v>
      </c>
      <c r="B5832" s="1">
        <v>0.69299997000000002</v>
      </c>
      <c r="C5832" s="1">
        <v>0.48011753000000001</v>
      </c>
      <c r="D5832" s="1">
        <v>0.35294628</v>
      </c>
    </row>
    <row r="5833" spans="1:4" x14ac:dyDescent="0.15">
      <c r="A5833" s="1">
        <v>58.31</v>
      </c>
      <c r="B5833" s="1">
        <v>0.71296349000000003</v>
      </c>
      <c r="C5833" s="1">
        <v>0.49728639000000002</v>
      </c>
      <c r="D5833" s="1">
        <v>0.31754629000000001</v>
      </c>
    </row>
    <row r="5834" spans="1:4" x14ac:dyDescent="0.15">
      <c r="A5834" s="1">
        <v>58.32</v>
      </c>
      <c r="B5834" s="1">
        <v>0.73326157999999997</v>
      </c>
      <c r="C5834" s="1">
        <v>0.51247140999999996</v>
      </c>
      <c r="D5834" s="1">
        <v>0.28030539999999998</v>
      </c>
    </row>
    <row r="5835" spans="1:4" x14ac:dyDescent="0.15">
      <c r="A5835" s="1">
        <v>58.33</v>
      </c>
      <c r="B5835" s="1">
        <v>0.75404629999999995</v>
      </c>
      <c r="C5835" s="1">
        <v>0.52631379</v>
      </c>
      <c r="D5835" s="1">
        <v>0.24215117</v>
      </c>
    </row>
    <row r="5836" spans="1:4" x14ac:dyDescent="0.15">
      <c r="A5836" s="1">
        <v>58.34</v>
      </c>
      <c r="B5836" s="1">
        <v>0.77535275999999997</v>
      </c>
      <c r="C5836" s="1">
        <v>0.53849773999999995</v>
      </c>
      <c r="D5836" s="1">
        <v>0.20360998999999999</v>
      </c>
    </row>
    <row r="5837" spans="1:4" x14ac:dyDescent="0.15">
      <c r="A5837" s="1">
        <v>58.35</v>
      </c>
      <c r="B5837" s="1">
        <v>0.79758194999999998</v>
      </c>
      <c r="C5837" s="1">
        <v>0.54914613000000001</v>
      </c>
      <c r="D5837" s="1">
        <v>0.1650855</v>
      </c>
    </row>
    <row r="5838" spans="1:4" x14ac:dyDescent="0.15">
      <c r="A5838" s="1">
        <v>58.36</v>
      </c>
      <c r="B5838" s="1">
        <v>0.82027176999999996</v>
      </c>
      <c r="C5838" s="1">
        <v>0.55780850999999998</v>
      </c>
      <c r="D5838" s="1">
        <v>0.12621241999999999</v>
      </c>
    </row>
    <row r="5839" spans="1:4" x14ac:dyDescent="0.15">
      <c r="A5839" s="1">
        <v>58.37</v>
      </c>
      <c r="B5839" s="1">
        <v>0.84348173000000004</v>
      </c>
      <c r="C5839" s="1">
        <v>0.56466647999999997</v>
      </c>
      <c r="D5839" s="1">
        <v>8.7313187E-2</v>
      </c>
    </row>
    <row r="5840" spans="1:4" x14ac:dyDescent="0.15">
      <c r="A5840" s="1">
        <v>58.38</v>
      </c>
      <c r="B5840" s="1">
        <v>0.86626132</v>
      </c>
      <c r="C5840" s="1">
        <v>0.56915280999999995</v>
      </c>
      <c r="D5840" s="1">
        <v>4.7426937000000002E-2</v>
      </c>
    </row>
    <row r="5841" spans="1:4" x14ac:dyDescent="0.15">
      <c r="A5841" s="1">
        <v>58.39</v>
      </c>
      <c r="B5841" s="1">
        <v>0.88926059999999996</v>
      </c>
      <c r="C5841" s="1">
        <v>0.57201427999999999</v>
      </c>
      <c r="D5841" s="1">
        <v>7.9155739000000003E-3</v>
      </c>
    </row>
    <row r="5842" spans="1:4" x14ac:dyDescent="0.15">
      <c r="A5842" s="1">
        <v>58.4</v>
      </c>
      <c r="B5842" s="1">
        <v>0.91199562000000001</v>
      </c>
      <c r="C5842" s="1">
        <v>0.57281707999999998</v>
      </c>
      <c r="D5842" s="1">
        <v>-3.0890481000000001E-2</v>
      </c>
    </row>
    <row r="5843" spans="1:4" x14ac:dyDescent="0.15">
      <c r="A5843" s="1">
        <v>58.41</v>
      </c>
      <c r="B5843" s="1">
        <v>0.93431693000000005</v>
      </c>
      <c r="C5843" s="1">
        <v>0.57142261000000005</v>
      </c>
      <c r="D5843" s="1">
        <v>-6.8656128999999996E-2</v>
      </c>
    </row>
    <row r="5844" spans="1:4" x14ac:dyDescent="0.15">
      <c r="A5844" s="1">
        <v>58.42</v>
      </c>
      <c r="B5844" s="1">
        <v>0.95612673000000004</v>
      </c>
      <c r="C5844" s="1">
        <v>0.56840299000000005</v>
      </c>
      <c r="D5844" s="1">
        <v>-0.10475737</v>
      </c>
    </row>
    <row r="5845" spans="1:4" x14ac:dyDescent="0.15">
      <c r="A5845" s="1">
        <v>58.43</v>
      </c>
      <c r="B5845" s="1">
        <v>0.97743093999999997</v>
      </c>
      <c r="C5845" s="1">
        <v>0.56395514999999996</v>
      </c>
      <c r="D5845" s="1">
        <v>-0.13994909999999999</v>
      </c>
    </row>
    <row r="5846" spans="1:4" x14ac:dyDescent="0.15">
      <c r="A5846" s="1">
        <v>58.44</v>
      </c>
      <c r="B5846" s="1">
        <v>0.99761010000000006</v>
      </c>
      <c r="C5846" s="1">
        <v>0.55864186999999998</v>
      </c>
      <c r="D5846" s="1">
        <v>-0.17469356</v>
      </c>
    </row>
    <row r="5847" spans="1:4" x14ac:dyDescent="0.15">
      <c r="A5847" s="1">
        <v>58.45</v>
      </c>
      <c r="B5847" s="1">
        <v>1.01616</v>
      </c>
      <c r="C5847" s="1">
        <v>0.55258671999999998</v>
      </c>
      <c r="D5847" s="1">
        <v>-0.20836874999999999</v>
      </c>
    </row>
    <row r="5848" spans="1:4" x14ac:dyDescent="0.15">
      <c r="A5848" s="1">
        <v>58.46</v>
      </c>
      <c r="B5848" s="1">
        <v>1.0325930999999999</v>
      </c>
      <c r="C5848" s="1">
        <v>0.54585415000000004</v>
      </c>
      <c r="D5848" s="1">
        <v>-0.24100879</v>
      </c>
    </row>
    <row r="5849" spans="1:4" x14ac:dyDescent="0.15">
      <c r="A5849" s="1">
        <v>58.47</v>
      </c>
      <c r="B5849" s="1">
        <v>1.0474041999999999</v>
      </c>
      <c r="C5849" s="1">
        <v>0.53880006999999996</v>
      </c>
      <c r="D5849" s="1">
        <v>-0.27166985999999999</v>
      </c>
    </row>
    <row r="5850" spans="1:4" x14ac:dyDescent="0.15">
      <c r="A5850" s="1">
        <v>58.48</v>
      </c>
      <c r="B5850" s="1">
        <v>1.0607496999999999</v>
      </c>
      <c r="C5850" s="1">
        <v>0.53088071000000003</v>
      </c>
      <c r="D5850" s="1">
        <v>-0.30011871000000001</v>
      </c>
    </row>
    <row r="5851" spans="1:4" x14ac:dyDescent="0.15">
      <c r="A5851" s="1">
        <v>58.49</v>
      </c>
      <c r="B5851" s="1">
        <v>1.0721731999999999</v>
      </c>
      <c r="C5851" s="1">
        <v>0.52220946999999995</v>
      </c>
      <c r="D5851" s="1">
        <v>-0.32602667000000002</v>
      </c>
    </row>
    <row r="5852" spans="1:4" x14ac:dyDescent="0.15">
      <c r="A5852" s="1">
        <v>58.5</v>
      </c>
      <c r="B5852" s="1">
        <v>1.0819669999999999</v>
      </c>
      <c r="C5852" s="1">
        <v>0.51286299999999996</v>
      </c>
      <c r="D5852" s="1">
        <v>-0.34955700000000001</v>
      </c>
    </row>
    <row r="5853" spans="1:4" x14ac:dyDescent="0.15">
      <c r="A5853" s="1">
        <v>58.51</v>
      </c>
      <c r="B5853" s="1">
        <v>1.089979</v>
      </c>
      <c r="C5853" s="1">
        <v>0.50229075999999995</v>
      </c>
      <c r="D5853" s="1">
        <v>-0.37073826999999998</v>
      </c>
    </row>
    <row r="5854" spans="1:4" x14ac:dyDescent="0.15">
      <c r="A5854" s="1">
        <v>58.52</v>
      </c>
      <c r="B5854" s="1">
        <v>1.0957692000000001</v>
      </c>
      <c r="C5854" s="1">
        <v>0.49119571000000001</v>
      </c>
      <c r="D5854" s="1">
        <v>-0.38980934</v>
      </c>
    </row>
    <row r="5855" spans="1:4" x14ac:dyDescent="0.15">
      <c r="A5855" s="1">
        <v>58.53</v>
      </c>
      <c r="B5855" s="1">
        <v>1.099113</v>
      </c>
      <c r="C5855" s="1">
        <v>0.47955008999999998</v>
      </c>
      <c r="D5855" s="1">
        <v>-0.40704353999999998</v>
      </c>
    </row>
    <row r="5856" spans="1:4" x14ac:dyDescent="0.15">
      <c r="A5856" s="1">
        <v>58.54</v>
      </c>
      <c r="B5856" s="1">
        <v>1.0993968999999999</v>
      </c>
      <c r="C5856" s="1">
        <v>0.46711011000000002</v>
      </c>
      <c r="D5856" s="1">
        <v>-0.42228046000000002</v>
      </c>
    </row>
    <row r="5857" spans="1:4" x14ac:dyDescent="0.15">
      <c r="A5857" s="1">
        <v>58.55</v>
      </c>
      <c r="B5857" s="1">
        <v>1.0977441999999999</v>
      </c>
      <c r="C5857" s="1">
        <v>0.45450780000000002</v>
      </c>
      <c r="D5857" s="1">
        <v>-0.43471158999999998</v>
      </c>
    </row>
    <row r="5858" spans="1:4" x14ac:dyDescent="0.15">
      <c r="A5858" s="1">
        <v>58.56</v>
      </c>
      <c r="B5858" s="1">
        <v>1.0934637</v>
      </c>
      <c r="C5858" s="1">
        <v>0.44080684999999997</v>
      </c>
      <c r="D5858" s="1">
        <v>-0.44460163000000003</v>
      </c>
    </row>
    <row r="5859" spans="1:4" x14ac:dyDescent="0.15">
      <c r="A5859" s="1">
        <v>58.57</v>
      </c>
      <c r="B5859" s="1">
        <v>1.0875986</v>
      </c>
      <c r="C5859" s="1">
        <v>0.42679982999999999</v>
      </c>
      <c r="D5859" s="1">
        <v>-0.45147407000000001</v>
      </c>
    </row>
    <row r="5860" spans="1:4" x14ac:dyDescent="0.15">
      <c r="A5860" s="1">
        <v>58.58</v>
      </c>
      <c r="B5860" s="1">
        <v>1.0801761999999999</v>
      </c>
      <c r="C5860" s="1">
        <v>0.41180076999999998</v>
      </c>
      <c r="D5860" s="1">
        <v>-0.45618683999999998</v>
      </c>
    </row>
    <row r="5861" spans="1:4" x14ac:dyDescent="0.15">
      <c r="A5861" s="1">
        <v>58.59</v>
      </c>
      <c r="B5861" s="1">
        <v>1.0718780999999999</v>
      </c>
      <c r="C5861" s="1">
        <v>0.39607374000000001</v>
      </c>
      <c r="D5861" s="1">
        <v>-0.45822566999999997</v>
      </c>
    </row>
    <row r="5862" spans="1:4" x14ac:dyDescent="0.15">
      <c r="A5862" s="1">
        <v>58.6</v>
      </c>
      <c r="B5862" s="1">
        <v>1.0624925000000001</v>
      </c>
      <c r="C5862" s="1">
        <v>0.37923466</v>
      </c>
      <c r="D5862" s="1">
        <v>-0.45801303999999998</v>
      </c>
    </row>
    <row r="5863" spans="1:4" x14ac:dyDescent="0.15">
      <c r="A5863" s="1">
        <v>58.61</v>
      </c>
      <c r="B5863" s="1">
        <v>1.0526226999999999</v>
      </c>
      <c r="C5863" s="1">
        <v>0.361682</v>
      </c>
      <c r="D5863" s="1">
        <v>-0.45529942000000001</v>
      </c>
    </row>
    <row r="5864" spans="1:4" x14ac:dyDescent="0.15">
      <c r="A5864" s="1">
        <v>58.62</v>
      </c>
      <c r="B5864" s="1">
        <v>1.0422636999999999</v>
      </c>
      <c r="C5864" s="1">
        <v>0.34298142999999998</v>
      </c>
      <c r="D5864" s="1">
        <v>-0.45080904999999999</v>
      </c>
    </row>
    <row r="5865" spans="1:4" x14ac:dyDescent="0.15">
      <c r="A5865" s="1">
        <v>58.63</v>
      </c>
      <c r="B5865" s="1">
        <v>1.0312011999999999</v>
      </c>
      <c r="C5865" s="1">
        <v>0.32396925999999998</v>
      </c>
      <c r="D5865" s="1">
        <v>-0.44422199000000001</v>
      </c>
    </row>
    <row r="5866" spans="1:4" x14ac:dyDescent="0.15">
      <c r="A5866" s="1">
        <v>58.64</v>
      </c>
      <c r="B5866" s="1">
        <v>1.0189815</v>
      </c>
      <c r="C5866" s="1">
        <v>0.30498289000000001</v>
      </c>
      <c r="D5866" s="1">
        <v>-0.43543620999999999</v>
      </c>
    </row>
    <row r="5867" spans="1:4" x14ac:dyDescent="0.15">
      <c r="A5867" s="1">
        <v>58.65</v>
      </c>
      <c r="B5867" s="1">
        <v>1.0057198999999999</v>
      </c>
      <c r="C5867" s="1">
        <v>0.28687942999999999</v>
      </c>
      <c r="D5867" s="1">
        <v>-0.42433927999999999</v>
      </c>
    </row>
    <row r="5868" spans="1:4" x14ac:dyDescent="0.15">
      <c r="A5868" s="1">
        <v>58.66</v>
      </c>
      <c r="B5868" s="1">
        <v>0.99153429000000004</v>
      </c>
      <c r="C5868" s="1">
        <v>0.26993919999999999</v>
      </c>
      <c r="D5868" s="1">
        <v>-0.41172254000000003</v>
      </c>
    </row>
    <row r="5869" spans="1:4" x14ac:dyDescent="0.15">
      <c r="A5869" s="1">
        <v>58.67</v>
      </c>
      <c r="B5869" s="1">
        <v>0.97657733000000002</v>
      </c>
      <c r="C5869" s="1">
        <v>0.25456259999999997</v>
      </c>
      <c r="D5869" s="1">
        <v>-0.39773878000000001</v>
      </c>
    </row>
    <row r="5870" spans="1:4" x14ac:dyDescent="0.15">
      <c r="A5870" s="1">
        <v>58.68</v>
      </c>
      <c r="B5870" s="1">
        <v>0.96093388000000002</v>
      </c>
      <c r="C5870" s="1">
        <v>0.24101607</v>
      </c>
      <c r="D5870" s="1">
        <v>-0.38301927000000002</v>
      </c>
    </row>
    <row r="5871" spans="1:4" x14ac:dyDescent="0.15">
      <c r="A5871" s="1">
        <v>58.69</v>
      </c>
      <c r="B5871" s="1">
        <v>0.944268</v>
      </c>
      <c r="C5871" s="1">
        <v>0.22944300000000001</v>
      </c>
      <c r="D5871" s="1">
        <v>-0.36737391000000003</v>
      </c>
    </row>
    <row r="5872" spans="1:4" x14ac:dyDescent="0.15">
      <c r="A5872" s="1">
        <v>58.7</v>
      </c>
      <c r="B5872" s="1">
        <v>0.92680412999999995</v>
      </c>
      <c r="C5872" s="1">
        <v>0.22007357999999999</v>
      </c>
      <c r="D5872" s="1">
        <v>-0.35125183999999998</v>
      </c>
    </row>
    <row r="5873" spans="1:4" x14ac:dyDescent="0.15">
      <c r="A5873" s="1">
        <v>58.71</v>
      </c>
      <c r="B5873" s="1">
        <v>0.90825252999999995</v>
      </c>
      <c r="C5873" s="1">
        <v>0.21252304</v>
      </c>
      <c r="D5873" s="1">
        <v>-0.33469707999999998</v>
      </c>
    </row>
    <row r="5874" spans="1:4" x14ac:dyDescent="0.15">
      <c r="A5874" s="1">
        <v>58.72</v>
      </c>
      <c r="B5874" s="1">
        <v>0.88917080999999998</v>
      </c>
      <c r="C5874" s="1">
        <v>0.20659095999999999</v>
      </c>
      <c r="D5874" s="1">
        <v>-0.31802741000000001</v>
      </c>
    </row>
    <row r="5875" spans="1:4" x14ac:dyDescent="0.15">
      <c r="A5875" s="1">
        <v>58.73</v>
      </c>
      <c r="B5875" s="1">
        <v>0.86880161</v>
      </c>
      <c r="C5875" s="1">
        <v>0.20240470999999999</v>
      </c>
      <c r="D5875" s="1">
        <v>-0.30081272999999997</v>
      </c>
    </row>
    <row r="5876" spans="1:4" x14ac:dyDescent="0.15">
      <c r="A5876" s="1">
        <v>58.74</v>
      </c>
      <c r="B5876" s="1">
        <v>0.84765975999999998</v>
      </c>
      <c r="C5876" s="1">
        <v>0.19983725999999999</v>
      </c>
      <c r="D5876" s="1">
        <v>-0.28368252999999999</v>
      </c>
    </row>
    <row r="5877" spans="1:4" x14ac:dyDescent="0.15">
      <c r="A5877" s="1">
        <v>58.75</v>
      </c>
      <c r="B5877" s="1">
        <v>0.82541657999999996</v>
      </c>
      <c r="C5877" s="1">
        <v>0.19878439000000001</v>
      </c>
      <c r="D5877" s="1">
        <v>-0.26641912000000001</v>
      </c>
    </row>
    <row r="5878" spans="1:4" x14ac:dyDescent="0.15">
      <c r="A5878" s="1">
        <v>58.76</v>
      </c>
      <c r="B5878" s="1">
        <v>0.80211832000000005</v>
      </c>
      <c r="C5878" s="1">
        <v>0.19855766</v>
      </c>
      <c r="D5878" s="1">
        <v>-0.24983746000000001</v>
      </c>
    </row>
    <row r="5879" spans="1:4" x14ac:dyDescent="0.15">
      <c r="A5879" s="1">
        <v>58.77</v>
      </c>
      <c r="B5879" s="1">
        <v>0.77852087000000003</v>
      </c>
      <c r="C5879" s="1">
        <v>0.1998057</v>
      </c>
      <c r="D5879" s="1">
        <v>-0.23310697</v>
      </c>
    </row>
    <row r="5880" spans="1:4" x14ac:dyDescent="0.15">
      <c r="A5880" s="1">
        <v>58.78</v>
      </c>
      <c r="B5880" s="1">
        <v>0.75350795000000004</v>
      </c>
      <c r="C5880" s="1">
        <v>0.20190764</v>
      </c>
      <c r="D5880" s="1">
        <v>-0.21748827000000001</v>
      </c>
    </row>
    <row r="5881" spans="1:4" x14ac:dyDescent="0.15">
      <c r="A5881" s="1">
        <v>58.79</v>
      </c>
      <c r="B5881" s="1">
        <v>0.72808402000000005</v>
      </c>
      <c r="C5881" s="1">
        <v>0.20523853</v>
      </c>
      <c r="D5881" s="1">
        <v>-0.20174400000000001</v>
      </c>
    </row>
    <row r="5882" spans="1:4" x14ac:dyDescent="0.15">
      <c r="A5882" s="1">
        <v>58.8</v>
      </c>
      <c r="B5882" s="1">
        <v>0.70230590000000004</v>
      </c>
      <c r="C5882" s="1">
        <v>0.20940685000000001</v>
      </c>
      <c r="D5882" s="1">
        <v>-0.18651060999999999</v>
      </c>
    </row>
    <row r="5883" spans="1:4" x14ac:dyDescent="0.15">
      <c r="A5883" s="1">
        <v>58.81</v>
      </c>
      <c r="B5883" s="1">
        <v>0.67609498999999995</v>
      </c>
      <c r="C5883" s="1">
        <v>0.21411241</v>
      </c>
      <c r="D5883" s="1">
        <v>-0.17117845000000001</v>
      </c>
    </row>
    <row r="5884" spans="1:4" x14ac:dyDescent="0.15">
      <c r="A5884" s="1">
        <v>58.82</v>
      </c>
      <c r="B5884" s="1">
        <v>0.64950686000000002</v>
      </c>
      <c r="C5884" s="1">
        <v>0.21886142</v>
      </c>
      <c r="D5884" s="1">
        <v>-0.15700291999999999</v>
      </c>
    </row>
    <row r="5885" spans="1:4" x14ac:dyDescent="0.15">
      <c r="A5885" s="1">
        <v>58.83</v>
      </c>
      <c r="B5885" s="1">
        <v>0.62297188999999997</v>
      </c>
      <c r="C5885" s="1">
        <v>0.22380716</v>
      </c>
      <c r="D5885" s="1">
        <v>-0.14331843</v>
      </c>
    </row>
    <row r="5886" spans="1:4" x14ac:dyDescent="0.15">
      <c r="A5886" s="1">
        <v>58.84</v>
      </c>
      <c r="B5886" s="1">
        <v>0.59682462999999997</v>
      </c>
      <c r="C5886" s="1">
        <v>0.22905321000000001</v>
      </c>
      <c r="D5886" s="1">
        <v>-0.13045998</v>
      </c>
    </row>
    <row r="5887" spans="1:4" x14ac:dyDescent="0.15">
      <c r="A5887" s="1">
        <v>58.85</v>
      </c>
      <c r="B5887" s="1">
        <v>0.57158618000000005</v>
      </c>
      <c r="C5887" s="1">
        <v>0.23427606000000001</v>
      </c>
      <c r="D5887" s="1">
        <v>-0.11801763999999999</v>
      </c>
    </row>
    <row r="5888" spans="1:4" x14ac:dyDescent="0.15">
      <c r="A5888" s="1">
        <v>58.86</v>
      </c>
      <c r="B5888" s="1">
        <v>0.54696690000000003</v>
      </c>
      <c r="C5888" s="1">
        <v>0.23853141999999999</v>
      </c>
      <c r="D5888" s="1">
        <v>-0.10633314000000001</v>
      </c>
    </row>
    <row r="5889" spans="1:4" x14ac:dyDescent="0.15">
      <c r="A5889" s="1">
        <v>58.87</v>
      </c>
      <c r="B5889" s="1">
        <v>0.52339424999999995</v>
      </c>
      <c r="C5889" s="1">
        <v>0.24205088</v>
      </c>
      <c r="D5889" s="1">
        <v>-9.5387452999999997E-2</v>
      </c>
    </row>
    <row r="5890" spans="1:4" x14ac:dyDescent="0.15">
      <c r="A5890" s="1">
        <v>58.88</v>
      </c>
      <c r="B5890" s="1">
        <v>0.50043274000000004</v>
      </c>
      <c r="C5890" s="1">
        <v>0.2441036</v>
      </c>
      <c r="D5890" s="1">
        <v>-8.5849642000000004E-2</v>
      </c>
    </row>
    <row r="5891" spans="1:4" x14ac:dyDescent="0.15">
      <c r="A5891" s="1">
        <v>58.89</v>
      </c>
      <c r="B5891" s="1">
        <v>0.47750956999999999</v>
      </c>
      <c r="C5891" s="1">
        <v>0.24422743999999999</v>
      </c>
      <c r="D5891" s="1">
        <v>-7.7640058999999997E-2</v>
      </c>
    </row>
    <row r="5892" spans="1:4" x14ac:dyDescent="0.15">
      <c r="A5892" s="1">
        <v>58.9</v>
      </c>
      <c r="B5892" s="1">
        <v>0.45509261000000001</v>
      </c>
      <c r="C5892" s="1">
        <v>0.24195045000000001</v>
      </c>
      <c r="D5892" s="1">
        <v>-7.1385415999999993E-2</v>
      </c>
    </row>
    <row r="5893" spans="1:4" x14ac:dyDescent="0.15">
      <c r="A5893" s="1">
        <v>58.91</v>
      </c>
      <c r="B5893" s="1">
        <v>0.43320987999999999</v>
      </c>
      <c r="C5893" s="1">
        <v>0.23758095000000001</v>
      </c>
      <c r="D5893" s="1">
        <v>-6.6038314000000001E-2</v>
      </c>
    </row>
    <row r="5894" spans="1:4" x14ac:dyDescent="0.15">
      <c r="A5894" s="1">
        <v>58.92</v>
      </c>
      <c r="B5894" s="1">
        <v>0.41137528000000001</v>
      </c>
      <c r="C5894" s="1">
        <v>0.23126026999999999</v>
      </c>
      <c r="D5894" s="1">
        <v>-6.1305261999999999E-2</v>
      </c>
    </row>
    <row r="5895" spans="1:4" x14ac:dyDescent="0.15">
      <c r="A5895" s="1">
        <v>58.93</v>
      </c>
      <c r="B5895" s="1">
        <v>0.38974565</v>
      </c>
      <c r="C5895" s="1">
        <v>0.2228474</v>
      </c>
      <c r="D5895" s="1">
        <v>-5.7461995000000002E-2</v>
      </c>
    </row>
    <row r="5896" spans="1:4" x14ac:dyDescent="0.15">
      <c r="A5896" s="1">
        <v>58.94</v>
      </c>
      <c r="B5896" s="1">
        <v>0.36826568999999998</v>
      </c>
      <c r="C5896" s="1">
        <v>0.21312138</v>
      </c>
      <c r="D5896" s="1">
        <v>-5.4715015999999998E-2</v>
      </c>
    </row>
    <row r="5897" spans="1:4" x14ac:dyDescent="0.15">
      <c r="A5897" s="1">
        <v>58.95</v>
      </c>
      <c r="B5897" s="1">
        <v>0.34666053000000002</v>
      </c>
      <c r="C5897" s="1">
        <v>0.20224834</v>
      </c>
      <c r="D5897" s="1">
        <v>-5.3407270999999999E-2</v>
      </c>
    </row>
    <row r="5898" spans="1:4" x14ac:dyDescent="0.15">
      <c r="A5898" s="1">
        <v>58.96</v>
      </c>
      <c r="B5898" s="1">
        <v>0.32478639999999998</v>
      </c>
      <c r="C5898" s="1">
        <v>0.19001312000000001</v>
      </c>
      <c r="D5898" s="1">
        <v>-5.3998040999999997E-2</v>
      </c>
    </row>
    <row r="5899" spans="1:4" x14ac:dyDescent="0.15">
      <c r="A5899" s="1">
        <v>58.97</v>
      </c>
      <c r="B5899" s="1">
        <v>0.30306916</v>
      </c>
      <c r="C5899" s="1">
        <v>0.17680245</v>
      </c>
      <c r="D5899" s="1">
        <v>-5.5741023000000001E-2</v>
      </c>
    </row>
    <row r="5900" spans="1:4" x14ac:dyDescent="0.15">
      <c r="A5900" s="1">
        <v>58.98</v>
      </c>
      <c r="B5900" s="1">
        <v>0.28117619999999999</v>
      </c>
      <c r="C5900" s="1">
        <v>0.16165693</v>
      </c>
      <c r="D5900" s="1">
        <v>-5.8912275E-2</v>
      </c>
    </row>
    <row r="5901" spans="1:4" x14ac:dyDescent="0.15">
      <c r="A5901" s="1">
        <v>58.99</v>
      </c>
      <c r="B5901" s="1">
        <v>0.25961558000000001</v>
      </c>
      <c r="C5901" s="1">
        <v>0.14503162</v>
      </c>
      <c r="D5901" s="1">
        <v>-6.2943463000000005E-2</v>
      </c>
    </row>
    <row r="5902" spans="1:4" x14ac:dyDescent="0.15">
      <c r="A5902" s="1">
        <v>59</v>
      </c>
      <c r="B5902" s="1">
        <v>0.23793964000000001</v>
      </c>
      <c r="C5902" s="1">
        <v>0.12643589999999999</v>
      </c>
      <c r="D5902" s="1">
        <v>-6.8108058999999999E-2</v>
      </c>
    </row>
    <row r="5903" spans="1:4" x14ac:dyDescent="0.15">
      <c r="A5903" s="1">
        <v>59.01</v>
      </c>
      <c r="B5903" s="1">
        <v>0.21606041000000001</v>
      </c>
      <c r="C5903" s="1">
        <v>0.10603298</v>
      </c>
      <c r="D5903" s="1">
        <v>-7.3888401000000006E-2</v>
      </c>
    </row>
    <row r="5904" spans="1:4" x14ac:dyDescent="0.15">
      <c r="A5904" s="1">
        <v>59.02</v>
      </c>
      <c r="B5904" s="1">
        <v>0.19359694999999999</v>
      </c>
      <c r="C5904" s="1">
        <v>8.4240204999999999E-2</v>
      </c>
      <c r="D5904" s="1">
        <v>-8.1324550999999995E-2</v>
      </c>
    </row>
    <row r="5905" spans="1:4" x14ac:dyDescent="0.15">
      <c r="A5905" s="1">
        <v>59.03</v>
      </c>
      <c r="B5905" s="1">
        <v>0.17078391000000001</v>
      </c>
      <c r="C5905" s="1">
        <v>6.130563E-2</v>
      </c>
      <c r="D5905" s="1">
        <v>-8.9975445000000001E-2</v>
      </c>
    </row>
    <row r="5906" spans="1:4" x14ac:dyDescent="0.15">
      <c r="A5906" s="1">
        <v>59.04</v>
      </c>
      <c r="B5906" s="1">
        <v>0.14754144999999999</v>
      </c>
      <c r="C5906" s="1">
        <v>3.7178267000000001E-2</v>
      </c>
      <c r="D5906" s="1">
        <v>-9.9824306000000002E-2</v>
      </c>
    </row>
    <row r="5907" spans="1:4" x14ac:dyDescent="0.15">
      <c r="A5907" s="1">
        <v>59.05</v>
      </c>
      <c r="B5907" s="1">
        <v>0.12428433999999999</v>
      </c>
      <c r="C5907" s="1">
        <v>1.2416401000000001E-2</v>
      </c>
      <c r="D5907" s="1">
        <v>-0.11045571</v>
      </c>
    </row>
    <row r="5908" spans="1:4" x14ac:dyDescent="0.15">
      <c r="A5908" s="1">
        <v>59.06</v>
      </c>
      <c r="B5908" s="1">
        <v>0.10086802</v>
      </c>
      <c r="C5908" s="1">
        <v>-1.3049435E-2</v>
      </c>
      <c r="D5908" s="1">
        <v>-0.12209662</v>
      </c>
    </row>
    <row r="5909" spans="1:4" x14ac:dyDescent="0.15">
      <c r="A5909" s="1">
        <v>59.07</v>
      </c>
      <c r="B5909" s="1">
        <v>7.7799030000000005E-2</v>
      </c>
      <c r="C5909" s="1">
        <v>-3.9121745999999999E-2</v>
      </c>
      <c r="D5909" s="1">
        <v>-0.13461807000000001</v>
      </c>
    </row>
    <row r="5910" spans="1:4" x14ac:dyDescent="0.15">
      <c r="A5910" s="1">
        <v>59.08</v>
      </c>
      <c r="B5910" s="1">
        <v>5.4683115999999997E-2</v>
      </c>
      <c r="C5910" s="1">
        <v>-6.6359979999999999E-2</v>
      </c>
      <c r="D5910" s="1">
        <v>-0.14768666</v>
      </c>
    </row>
    <row r="5911" spans="1:4" x14ac:dyDescent="0.15">
      <c r="A5911" s="1">
        <v>59.09</v>
      </c>
      <c r="B5911" s="1">
        <v>3.2054700999999998E-2</v>
      </c>
      <c r="C5911" s="1">
        <v>-9.3830032999999993E-2</v>
      </c>
      <c r="D5911" s="1">
        <v>-0.16060903000000001</v>
      </c>
    </row>
    <row r="5912" spans="1:4" x14ac:dyDescent="0.15">
      <c r="A5912" s="1">
        <v>59.1</v>
      </c>
      <c r="B5912" s="1">
        <v>9.5881678000000001E-3</v>
      </c>
      <c r="C5912" s="1">
        <v>-0.1220647</v>
      </c>
      <c r="D5912" s="1">
        <v>-0.17359767000000001</v>
      </c>
    </row>
    <row r="5913" spans="1:4" x14ac:dyDescent="0.15">
      <c r="A5913" s="1">
        <v>59.11</v>
      </c>
      <c r="B5913" s="1">
        <v>-1.2360359E-2</v>
      </c>
      <c r="C5913" s="1">
        <v>-0.15192864</v>
      </c>
      <c r="D5913" s="1">
        <v>-0.18670532000000001</v>
      </c>
    </row>
    <row r="5914" spans="1:4" x14ac:dyDescent="0.15">
      <c r="A5914" s="1">
        <v>59.12</v>
      </c>
      <c r="B5914" s="1">
        <v>-3.3543347000000001E-2</v>
      </c>
      <c r="C5914" s="1">
        <v>-0.18327578</v>
      </c>
      <c r="D5914" s="1">
        <v>-0.19997591000000001</v>
      </c>
    </row>
    <row r="5915" spans="1:4" x14ac:dyDescent="0.15">
      <c r="A5915" s="1">
        <v>59.13</v>
      </c>
      <c r="B5915" s="1">
        <v>-5.4183139999999998E-2</v>
      </c>
      <c r="C5915" s="1">
        <v>-0.21628797999999999</v>
      </c>
      <c r="D5915" s="1">
        <v>-0.21366700999999999</v>
      </c>
    </row>
    <row r="5916" spans="1:4" x14ac:dyDescent="0.15">
      <c r="A5916" s="1">
        <v>59.14</v>
      </c>
      <c r="B5916" s="1">
        <v>-7.4709409000000004E-2</v>
      </c>
      <c r="C5916" s="1">
        <v>-0.25109221999999998</v>
      </c>
      <c r="D5916" s="1">
        <v>-0.22796531</v>
      </c>
    </row>
    <row r="5917" spans="1:4" x14ac:dyDescent="0.15">
      <c r="A5917" s="1">
        <v>59.15</v>
      </c>
      <c r="B5917" s="1">
        <v>-9.4546718000000002E-2</v>
      </c>
      <c r="C5917" s="1">
        <v>-0.28703149999999999</v>
      </c>
      <c r="D5917" s="1">
        <v>-0.24212802999999999</v>
      </c>
    </row>
    <row r="5918" spans="1:4" x14ac:dyDescent="0.15">
      <c r="A5918" s="1">
        <v>59.16</v>
      </c>
      <c r="B5918" s="1">
        <v>-0.11440762</v>
      </c>
      <c r="C5918" s="1">
        <v>-0.32390528000000002</v>
      </c>
      <c r="D5918" s="1">
        <v>-0.25607034000000001</v>
      </c>
    </row>
    <row r="5919" spans="1:4" x14ac:dyDescent="0.15">
      <c r="A5919" s="1">
        <v>59.17</v>
      </c>
      <c r="B5919" s="1">
        <v>-0.13428250999999999</v>
      </c>
      <c r="C5919" s="1">
        <v>-0.36165566999999998</v>
      </c>
      <c r="D5919" s="1">
        <v>-0.26957651999999999</v>
      </c>
    </row>
    <row r="5920" spans="1:4" x14ac:dyDescent="0.15">
      <c r="A5920" s="1">
        <v>59.18</v>
      </c>
      <c r="B5920" s="1">
        <v>-0.1546051</v>
      </c>
      <c r="C5920" s="1">
        <v>-0.40025348999999999</v>
      </c>
      <c r="D5920" s="1">
        <v>-0.28306382000000002</v>
      </c>
    </row>
    <row r="5921" spans="1:4" x14ac:dyDescent="0.15">
      <c r="A5921" s="1">
        <v>59.19</v>
      </c>
      <c r="B5921" s="1">
        <v>-0.17532284000000001</v>
      </c>
      <c r="C5921" s="1">
        <v>-0.43931144999999999</v>
      </c>
      <c r="D5921" s="1">
        <v>-0.29630952999999999</v>
      </c>
    </row>
    <row r="5922" spans="1:4" x14ac:dyDescent="0.15">
      <c r="A5922" s="1">
        <v>59.2</v>
      </c>
      <c r="B5922" s="1">
        <v>-0.19759734000000001</v>
      </c>
      <c r="C5922" s="1">
        <v>-0.47928316999999998</v>
      </c>
      <c r="D5922" s="1">
        <v>-0.30932802999999998</v>
      </c>
    </row>
    <row r="5923" spans="1:4" x14ac:dyDescent="0.15">
      <c r="A5923" s="1">
        <v>59.21</v>
      </c>
      <c r="B5923" s="1">
        <v>-0.22140120999999999</v>
      </c>
      <c r="C5923" s="1">
        <v>-0.51977777999999997</v>
      </c>
      <c r="D5923" s="1">
        <v>-0.32194457999999998</v>
      </c>
    </row>
    <row r="5924" spans="1:4" x14ac:dyDescent="0.15">
      <c r="A5924" s="1">
        <v>59.22</v>
      </c>
      <c r="B5924" s="1">
        <v>-0.24624895999999999</v>
      </c>
      <c r="C5924" s="1">
        <v>-0.56076711000000001</v>
      </c>
      <c r="D5924" s="1">
        <v>-0.33425917999999999</v>
      </c>
    </row>
    <row r="5925" spans="1:4" x14ac:dyDescent="0.15">
      <c r="A5925" s="1">
        <v>59.23</v>
      </c>
      <c r="B5925" s="1">
        <v>-0.27201268000000001</v>
      </c>
      <c r="C5925" s="1">
        <v>-0.60219429000000002</v>
      </c>
      <c r="D5925" s="1">
        <v>-0.34561844000000003</v>
      </c>
    </row>
    <row r="5926" spans="1:4" x14ac:dyDescent="0.15">
      <c r="A5926" s="1">
        <v>59.24</v>
      </c>
      <c r="B5926" s="1">
        <v>-0.29854791000000003</v>
      </c>
      <c r="C5926" s="1">
        <v>-0.64397583999999997</v>
      </c>
      <c r="D5926" s="1">
        <v>-0.35648788999999997</v>
      </c>
    </row>
    <row r="5927" spans="1:4" x14ac:dyDescent="0.15">
      <c r="A5927" s="1">
        <v>59.25</v>
      </c>
      <c r="B5927" s="1">
        <v>-0.32569837000000001</v>
      </c>
      <c r="C5927" s="1">
        <v>-0.68572087000000004</v>
      </c>
      <c r="D5927" s="1">
        <v>-0.36684440000000001</v>
      </c>
    </row>
    <row r="5928" spans="1:4" x14ac:dyDescent="0.15">
      <c r="A5928" s="1">
        <v>59.26</v>
      </c>
      <c r="B5928" s="1">
        <v>-0.35325708</v>
      </c>
      <c r="C5928" s="1">
        <v>-0.72729326000000005</v>
      </c>
      <c r="D5928" s="1">
        <v>-0.37665338999999998</v>
      </c>
    </row>
    <row r="5929" spans="1:4" x14ac:dyDescent="0.15">
      <c r="A5929" s="1">
        <v>59.27</v>
      </c>
      <c r="B5929" s="1">
        <v>-0.38145983999999999</v>
      </c>
      <c r="C5929" s="1">
        <v>-0.76864102999999995</v>
      </c>
      <c r="D5929" s="1">
        <v>-0.3856482</v>
      </c>
    </row>
    <row r="5930" spans="1:4" x14ac:dyDescent="0.15">
      <c r="A5930" s="1">
        <v>59.28</v>
      </c>
      <c r="B5930" s="1">
        <v>-0.41005307000000002</v>
      </c>
      <c r="C5930" s="1">
        <v>-0.80923319999999999</v>
      </c>
      <c r="D5930" s="1">
        <v>-0.39373462999999997</v>
      </c>
    </row>
    <row r="5931" spans="1:4" x14ac:dyDescent="0.15">
      <c r="A5931" s="1">
        <v>59.29</v>
      </c>
      <c r="B5931" s="1">
        <v>-0.43832954000000002</v>
      </c>
      <c r="C5931" s="1">
        <v>-0.84969401</v>
      </c>
      <c r="D5931" s="1">
        <v>-0.4010417</v>
      </c>
    </row>
    <row r="5932" spans="1:4" x14ac:dyDescent="0.15">
      <c r="A5932" s="1">
        <v>59.3</v>
      </c>
      <c r="B5932" s="1">
        <v>-0.46657356999999999</v>
      </c>
      <c r="C5932" s="1">
        <v>-0.89053903000000001</v>
      </c>
      <c r="D5932" s="1">
        <v>-0.40752279000000002</v>
      </c>
    </row>
    <row r="5933" spans="1:4" x14ac:dyDescent="0.15">
      <c r="A5933" s="1">
        <v>59.31</v>
      </c>
      <c r="B5933" s="1">
        <v>-0.49457909</v>
      </c>
      <c r="C5933" s="1">
        <v>-0.93153096999999996</v>
      </c>
      <c r="D5933" s="1">
        <v>-0.41279413999999998</v>
      </c>
    </row>
    <row r="5934" spans="1:4" x14ac:dyDescent="0.15">
      <c r="A5934" s="1">
        <v>59.32</v>
      </c>
      <c r="B5934" s="1">
        <v>-0.52237537000000001</v>
      </c>
      <c r="C5934" s="1">
        <v>-0.97236064</v>
      </c>
      <c r="D5934" s="1">
        <v>-0.41712334000000001</v>
      </c>
    </row>
    <row r="5935" spans="1:4" x14ac:dyDescent="0.15">
      <c r="A5935" s="1">
        <v>59.33</v>
      </c>
      <c r="B5935" s="1">
        <v>-0.54972456999999997</v>
      </c>
      <c r="C5935" s="1">
        <v>-1.0128702999999999</v>
      </c>
      <c r="D5935" s="1">
        <v>-0.42049400999999997</v>
      </c>
    </row>
    <row r="5936" spans="1:4" x14ac:dyDescent="0.15">
      <c r="A5936" s="1">
        <v>59.34</v>
      </c>
      <c r="B5936" s="1">
        <v>-0.57695883000000003</v>
      </c>
      <c r="C5936" s="1">
        <v>-1.0529481999999999</v>
      </c>
      <c r="D5936" s="1">
        <v>-0.42357369</v>
      </c>
    </row>
    <row r="5937" spans="1:4" x14ac:dyDescent="0.15">
      <c r="A5937" s="1">
        <v>59.35</v>
      </c>
      <c r="B5937" s="1">
        <v>-0.60351900000000003</v>
      </c>
      <c r="C5937" s="1">
        <v>-1.0923972</v>
      </c>
      <c r="D5937" s="1">
        <v>-0.42550763000000003</v>
      </c>
    </row>
    <row r="5938" spans="1:4" x14ac:dyDescent="0.15">
      <c r="A5938" s="1">
        <v>59.36</v>
      </c>
      <c r="B5938" s="1">
        <v>-0.62984306999999995</v>
      </c>
      <c r="C5938" s="1">
        <v>-1.1309704</v>
      </c>
      <c r="D5938" s="1">
        <v>-0.42724311999999998</v>
      </c>
    </row>
    <row r="5939" spans="1:4" x14ac:dyDescent="0.15">
      <c r="A5939" s="1">
        <v>59.37</v>
      </c>
      <c r="B5939" s="1">
        <v>-0.65522606999999999</v>
      </c>
      <c r="C5939" s="1">
        <v>-1.1684777</v>
      </c>
      <c r="D5939" s="1">
        <v>-0.42769487</v>
      </c>
    </row>
    <row r="5940" spans="1:4" x14ac:dyDescent="0.15">
      <c r="A5940" s="1">
        <v>59.38</v>
      </c>
      <c r="B5940" s="1">
        <v>-0.67978627999999997</v>
      </c>
      <c r="C5940" s="1">
        <v>-1.2055616</v>
      </c>
      <c r="D5940" s="1">
        <v>-0.42750787000000001</v>
      </c>
    </row>
    <row r="5941" spans="1:4" x14ac:dyDescent="0.15">
      <c r="A5941" s="1">
        <v>59.39</v>
      </c>
      <c r="B5941" s="1">
        <v>-0.70339757000000003</v>
      </c>
      <c r="C5941" s="1">
        <v>-1.2418686000000001</v>
      </c>
      <c r="D5941" s="1">
        <v>-0.42631076000000001</v>
      </c>
    </row>
    <row r="5942" spans="1:4" x14ac:dyDescent="0.15">
      <c r="A5942" s="1">
        <v>59.4</v>
      </c>
      <c r="B5942" s="1">
        <v>-0.72570146999999996</v>
      </c>
      <c r="C5942" s="1">
        <v>-1.2777471</v>
      </c>
      <c r="D5942" s="1">
        <v>-0.42460659000000001</v>
      </c>
    </row>
    <row r="5943" spans="1:4" x14ac:dyDescent="0.15">
      <c r="A5943" s="1">
        <v>59.41</v>
      </c>
      <c r="B5943" s="1">
        <v>-0.74640952000000005</v>
      </c>
      <c r="C5943" s="1">
        <v>-1.3126735</v>
      </c>
      <c r="D5943" s="1">
        <v>-0.42186068999999998</v>
      </c>
    </row>
    <row r="5944" spans="1:4" x14ac:dyDescent="0.15">
      <c r="A5944" s="1">
        <v>59.42</v>
      </c>
      <c r="B5944" s="1">
        <v>-0.76647173999999996</v>
      </c>
      <c r="C5944" s="1">
        <v>-1.3471274</v>
      </c>
      <c r="D5944" s="1">
        <v>-0.41879274999999999</v>
      </c>
    </row>
    <row r="5945" spans="1:4" x14ac:dyDescent="0.15">
      <c r="A5945" s="1">
        <v>59.43</v>
      </c>
      <c r="B5945" s="1">
        <v>-0.78529422999999998</v>
      </c>
      <c r="C5945" s="1">
        <v>-1.3808045</v>
      </c>
      <c r="D5945" s="1">
        <v>-0.41472431999999998</v>
      </c>
    </row>
    <row r="5946" spans="1:4" x14ac:dyDescent="0.15">
      <c r="A5946" s="1">
        <v>59.44</v>
      </c>
      <c r="B5946" s="1">
        <v>-0.80287441000000004</v>
      </c>
      <c r="C5946" s="1">
        <v>-1.4133342</v>
      </c>
      <c r="D5946" s="1">
        <v>-0.41005301</v>
      </c>
    </row>
    <row r="5947" spans="1:4" x14ac:dyDescent="0.15">
      <c r="A5947" s="1">
        <v>59.45</v>
      </c>
      <c r="B5947" s="1">
        <v>-0.81879652000000003</v>
      </c>
      <c r="C5947" s="1">
        <v>-1.4450339000000001</v>
      </c>
      <c r="D5947" s="1">
        <v>-0.40454664000000001</v>
      </c>
    </row>
    <row r="5948" spans="1:4" x14ac:dyDescent="0.15">
      <c r="A5948" s="1">
        <v>59.46</v>
      </c>
      <c r="B5948" s="1">
        <v>-0.83305671000000003</v>
      </c>
      <c r="C5948" s="1">
        <v>-1.4753841999999999</v>
      </c>
      <c r="D5948" s="1">
        <v>-0.39813058000000001</v>
      </c>
    </row>
    <row r="5949" spans="1:4" x14ac:dyDescent="0.15">
      <c r="A5949" s="1">
        <v>59.47</v>
      </c>
      <c r="B5949" s="1">
        <v>-0.84496868000000003</v>
      </c>
      <c r="C5949" s="1">
        <v>-1.5037771</v>
      </c>
      <c r="D5949" s="1">
        <v>-0.39107071999999998</v>
      </c>
    </row>
    <row r="5950" spans="1:4" x14ac:dyDescent="0.15">
      <c r="A5950" s="1">
        <v>59.48</v>
      </c>
      <c r="B5950" s="1">
        <v>-0.85492193000000005</v>
      </c>
      <c r="C5950" s="1">
        <v>-1.5304447000000001</v>
      </c>
      <c r="D5950" s="1">
        <v>-0.38360286999999998</v>
      </c>
    </row>
    <row r="5951" spans="1:4" x14ac:dyDescent="0.15">
      <c r="A5951" s="1">
        <v>59.49</v>
      </c>
      <c r="B5951" s="1">
        <v>-0.86267517000000005</v>
      </c>
      <c r="C5951" s="1">
        <v>-1.5551735</v>
      </c>
      <c r="D5951" s="1">
        <v>-0.37579157000000002</v>
      </c>
    </row>
    <row r="5952" spans="1:4" x14ac:dyDescent="0.15">
      <c r="A5952" s="1">
        <v>59.5</v>
      </c>
      <c r="B5952" s="1">
        <v>-0.86908578000000003</v>
      </c>
      <c r="C5952" s="1">
        <v>-1.5782046999999999</v>
      </c>
      <c r="D5952" s="1">
        <v>-0.36760651999999999</v>
      </c>
    </row>
    <row r="5953" spans="1:4" x14ac:dyDescent="0.15">
      <c r="A5953" s="1">
        <v>59.51</v>
      </c>
      <c r="B5953" s="1">
        <v>-0.87404704</v>
      </c>
      <c r="C5953" s="1">
        <v>-1.5990169000000001</v>
      </c>
      <c r="D5953" s="1">
        <v>-0.35880515000000002</v>
      </c>
    </row>
    <row r="5954" spans="1:4" x14ac:dyDescent="0.15">
      <c r="A5954" s="1">
        <v>59.52</v>
      </c>
      <c r="B5954" s="1">
        <v>-0.87762481999999997</v>
      </c>
      <c r="C5954" s="1">
        <v>-1.6175229</v>
      </c>
      <c r="D5954" s="1">
        <v>-0.34988350000000001</v>
      </c>
    </row>
    <row r="5955" spans="1:4" x14ac:dyDescent="0.15">
      <c r="A5955" s="1">
        <v>59.53</v>
      </c>
      <c r="B5955" s="1">
        <v>-0.88019471000000005</v>
      </c>
      <c r="C5955" s="1">
        <v>-1.6340532000000001</v>
      </c>
      <c r="D5955" s="1">
        <v>-0.34059673000000001</v>
      </c>
    </row>
    <row r="5956" spans="1:4" x14ac:dyDescent="0.15">
      <c r="A5956" s="1">
        <v>59.54</v>
      </c>
      <c r="B5956" s="1">
        <v>-0.88127436000000003</v>
      </c>
      <c r="C5956" s="1">
        <v>-1.6485456999999999</v>
      </c>
      <c r="D5956" s="1">
        <v>-0.33144903999999997</v>
      </c>
    </row>
    <row r="5957" spans="1:4" x14ac:dyDescent="0.15">
      <c r="A5957" s="1">
        <v>59.55</v>
      </c>
      <c r="B5957" s="1">
        <v>-0.88060139000000004</v>
      </c>
      <c r="C5957" s="1">
        <v>-1.6605414999999999</v>
      </c>
      <c r="D5957" s="1">
        <v>-0.32164763000000002</v>
      </c>
    </row>
    <row r="5958" spans="1:4" x14ac:dyDescent="0.15">
      <c r="A5958" s="1">
        <v>59.56</v>
      </c>
      <c r="B5958" s="1">
        <v>-0.87904908000000004</v>
      </c>
      <c r="C5958" s="1">
        <v>-1.6707707999999999</v>
      </c>
      <c r="D5958" s="1">
        <v>-0.31206081000000002</v>
      </c>
    </row>
    <row r="5959" spans="1:4" x14ac:dyDescent="0.15">
      <c r="A5959" s="1">
        <v>59.57</v>
      </c>
      <c r="B5959" s="1">
        <v>-0.87574204</v>
      </c>
      <c r="C5959" s="1">
        <v>-1.6787201</v>
      </c>
      <c r="D5959" s="1">
        <v>-0.30170629999999998</v>
      </c>
    </row>
    <row r="5960" spans="1:4" x14ac:dyDescent="0.15">
      <c r="A5960" s="1">
        <v>59.58</v>
      </c>
      <c r="B5960" s="1">
        <v>-0.87173593999999999</v>
      </c>
      <c r="C5960" s="1">
        <v>-1.6845764999999999</v>
      </c>
      <c r="D5960" s="1">
        <v>-0.29109061000000003</v>
      </c>
    </row>
    <row r="5961" spans="1:4" x14ac:dyDescent="0.15">
      <c r="A5961" s="1">
        <v>59.59</v>
      </c>
      <c r="B5961" s="1">
        <v>-0.86621817999999995</v>
      </c>
      <c r="C5961" s="1">
        <v>-1.6885918</v>
      </c>
      <c r="D5961" s="1">
        <v>-0.28015758000000002</v>
      </c>
    </row>
    <row r="5962" spans="1:4" x14ac:dyDescent="0.15">
      <c r="A5962" s="1">
        <v>59.6</v>
      </c>
      <c r="B5962" s="1">
        <v>-0.85968613999999999</v>
      </c>
      <c r="C5962" s="1">
        <v>-1.6907079</v>
      </c>
      <c r="D5962" s="1">
        <v>-0.26927048999999997</v>
      </c>
    </row>
    <row r="5963" spans="1:4" x14ac:dyDescent="0.15">
      <c r="A5963" s="1">
        <v>59.61</v>
      </c>
      <c r="B5963" s="1">
        <v>-0.85180429999999996</v>
      </c>
      <c r="C5963" s="1">
        <v>-1.6905387000000001</v>
      </c>
      <c r="D5963" s="1">
        <v>-0.25799621</v>
      </c>
    </row>
    <row r="5964" spans="1:4" x14ac:dyDescent="0.15">
      <c r="A5964" s="1">
        <v>59.62</v>
      </c>
      <c r="B5964" s="1">
        <v>-0.84251164999999995</v>
      </c>
      <c r="C5964" s="1">
        <v>-1.6884192</v>
      </c>
      <c r="D5964" s="1">
        <v>-0.24697071000000001</v>
      </c>
    </row>
    <row r="5965" spans="1:4" x14ac:dyDescent="0.15">
      <c r="A5965" s="1">
        <v>59.63</v>
      </c>
      <c r="B5965" s="1">
        <v>-0.83141306000000004</v>
      </c>
      <c r="C5965" s="1">
        <v>-1.6837991999999999</v>
      </c>
      <c r="D5965" s="1">
        <v>-0.23559735000000001</v>
      </c>
    </row>
    <row r="5966" spans="1:4" x14ac:dyDescent="0.15">
      <c r="A5966" s="1">
        <v>59.64</v>
      </c>
      <c r="B5966" s="1">
        <v>-0.81861748999999995</v>
      </c>
      <c r="C5966" s="1">
        <v>-1.6772225999999999</v>
      </c>
      <c r="D5966" s="1">
        <v>-0.22415957</v>
      </c>
    </row>
    <row r="5967" spans="1:4" x14ac:dyDescent="0.15">
      <c r="A5967" s="1">
        <v>59.65</v>
      </c>
      <c r="B5967" s="1">
        <v>-0.80379491000000003</v>
      </c>
      <c r="C5967" s="1">
        <v>-1.6684682</v>
      </c>
      <c r="D5967" s="1">
        <v>-0.21294263999999999</v>
      </c>
    </row>
    <row r="5968" spans="1:4" x14ac:dyDescent="0.15">
      <c r="A5968" s="1">
        <v>59.66</v>
      </c>
      <c r="B5968" s="1">
        <v>-0.78761477000000002</v>
      </c>
      <c r="C5968" s="1">
        <v>-1.6583483000000001</v>
      </c>
      <c r="D5968" s="1">
        <v>-0.20222271</v>
      </c>
    </row>
    <row r="5969" spans="1:4" x14ac:dyDescent="0.15">
      <c r="A5969" s="1">
        <v>59.67</v>
      </c>
      <c r="B5969" s="1">
        <v>-0.76992342000000002</v>
      </c>
      <c r="C5969" s="1">
        <v>-1.6465612000000001</v>
      </c>
      <c r="D5969" s="1">
        <v>-0.19130154999999999</v>
      </c>
    </row>
    <row r="5970" spans="1:4" x14ac:dyDescent="0.15">
      <c r="A5970" s="1">
        <v>59.68</v>
      </c>
      <c r="B5970" s="1">
        <v>-0.75124601999999996</v>
      </c>
      <c r="C5970" s="1">
        <v>-1.6326315</v>
      </c>
      <c r="D5970" s="1">
        <v>-0.18039552</v>
      </c>
    </row>
    <row r="5971" spans="1:4" x14ac:dyDescent="0.15">
      <c r="A5971" s="1">
        <v>59.69</v>
      </c>
      <c r="B5971" s="1">
        <v>-0.73178710999999996</v>
      </c>
      <c r="C5971" s="1">
        <v>-1.6173143000000001</v>
      </c>
      <c r="D5971" s="1">
        <v>-0.16924502999999999</v>
      </c>
    </row>
    <row r="5972" spans="1:4" x14ac:dyDescent="0.15">
      <c r="A5972" s="1">
        <v>59.7</v>
      </c>
      <c r="B5972" s="1">
        <v>-0.71169479000000002</v>
      </c>
      <c r="C5972" s="1">
        <v>-1.6006354</v>
      </c>
      <c r="D5972" s="1">
        <v>-0.15870066999999999</v>
      </c>
    </row>
    <row r="5973" spans="1:4" x14ac:dyDescent="0.15">
      <c r="A5973" s="1">
        <v>59.71</v>
      </c>
      <c r="B5973" s="1">
        <v>-0.69125808</v>
      </c>
      <c r="C5973" s="1">
        <v>-1.5834301</v>
      </c>
      <c r="D5973" s="1">
        <v>-0.14794417000000001</v>
      </c>
    </row>
    <row r="5974" spans="1:4" x14ac:dyDescent="0.15">
      <c r="A5974" s="1">
        <v>59.72</v>
      </c>
      <c r="B5974" s="1">
        <v>-0.66982178000000003</v>
      </c>
      <c r="C5974" s="1">
        <v>-1.5660693999999999</v>
      </c>
      <c r="D5974" s="1">
        <v>-0.13703278999999999</v>
      </c>
    </row>
    <row r="5975" spans="1:4" x14ac:dyDescent="0.15">
      <c r="A5975" s="1">
        <v>59.73</v>
      </c>
      <c r="B5975" s="1">
        <v>-0.64764321000000002</v>
      </c>
      <c r="C5975" s="1">
        <v>-1.5487355</v>
      </c>
      <c r="D5975" s="1">
        <v>-0.12552593000000001</v>
      </c>
    </row>
    <row r="5976" spans="1:4" x14ac:dyDescent="0.15">
      <c r="A5976" s="1">
        <v>59.74</v>
      </c>
      <c r="B5976" s="1">
        <v>-0.62583215000000003</v>
      </c>
      <c r="C5976" s="1">
        <v>-1.5314049999999999</v>
      </c>
      <c r="D5976" s="1">
        <v>-0.11363404000000001</v>
      </c>
    </row>
    <row r="5977" spans="1:4" x14ac:dyDescent="0.15">
      <c r="A5977" s="1">
        <v>59.75</v>
      </c>
      <c r="B5977" s="1">
        <v>-0.60414988000000003</v>
      </c>
      <c r="C5977" s="1">
        <v>-1.5139374000000001</v>
      </c>
      <c r="D5977" s="1">
        <v>-0.10151291</v>
      </c>
    </row>
    <row r="5978" spans="1:4" x14ac:dyDescent="0.15">
      <c r="A5978" s="1">
        <v>59.76</v>
      </c>
      <c r="B5978" s="1">
        <v>-0.58321241000000001</v>
      </c>
      <c r="C5978" s="1">
        <v>-1.4960093999999999</v>
      </c>
      <c r="D5978" s="1">
        <v>-8.9495753999999997E-2</v>
      </c>
    </row>
    <row r="5979" spans="1:4" x14ac:dyDescent="0.15">
      <c r="A5979" s="1">
        <v>59.77</v>
      </c>
      <c r="B5979" s="1">
        <v>-0.56297266999999995</v>
      </c>
      <c r="C5979" s="1">
        <v>-1.4774045</v>
      </c>
      <c r="D5979" s="1">
        <v>-7.7404241999999998E-2</v>
      </c>
    </row>
    <row r="5980" spans="1:4" x14ac:dyDescent="0.15">
      <c r="A5980" s="1">
        <v>59.78</v>
      </c>
      <c r="B5980" s="1">
        <v>-0.54342246000000005</v>
      </c>
      <c r="C5980" s="1">
        <v>-1.4583032</v>
      </c>
      <c r="D5980" s="1">
        <v>-6.5242593000000002E-2</v>
      </c>
    </row>
    <row r="5981" spans="1:4" x14ac:dyDescent="0.15">
      <c r="A5981" s="1">
        <v>59.79</v>
      </c>
      <c r="B5981" s="1">
        <v>-0.52422879</v>
      </c>
      <c r="C5981" s="1">
        <v>-1.4380693</v>
      </c>
      <c r="D5981" s="1">
        <v>-5.2688915000000003E-2</v>
      </c>
    </row>
    <row r="5982" spans="1:4" x14ac:dyDescent="0.15">
      <c r="A5982" s="1">
        <v>59.8</v>
      </c>
      <c r="B5982" s="1">
        <v>-0.50568804999999994</v>
      </c>
      <c r="C5982" s="1">
        <v>-1.4165738999999999</v>
      </c>
      <c r="D5982" s="1">
        <v>-3.9759221999999997E-2</v>
      </c>
    </row>
    <row r="5983" spans="1:4" x14ac:dyDescent="0.15">
      <c r="A5983" s="1">
        <v>59.81</v>
      </c>
      <c r="B5983" s="1">
        <v>-0.48792227999999999</v>
      </c>
      <c r="C5983" s="1">
        <v>-1.3939623000000001</v>
      </c>
      <c r="D5983" s="1">
        <v>-2.6258993000000001E-2</v>
      </c>
    </row>
    <row r="5984" spans="1:4" x14ac:dyDescent="0.15">
      <c r="A5984" s="1">
        <v>59.82</v>
      </c>
      <c r="B5984" s="1">
        <v>-0.47077255000000001</v>
      </c>
      <c r="C5984" s="1">
        <v>-1.3698208000000001</v>
      </c>
      <c r="D5984" s="1">
        <v>-1.2562667E-2</v>
      </c>
    </row>
    <row r="5985" spans="1:4" x14ac:dyDescent="0.15">
      <c r="A5985" s="1">
        <v>59.83</v>
      </c>
      <c r="B5985" s="1">
        <v>-0.45396012000000002</v>
      </c>
      <c r="C5985" s="1">
        <v>-1.3447256000000001</v>
      </c>
      <c r="D5985" s="1">
        <v>1.4970681999999999E-3</v>
      </c>
    </row>
    <row r="5986" spans="1:4" x14ac:dyDescent="0.15">
      <c r="A5986" s="1">
        <v>59.84</v>
      </c>
      <c r="B5986" s="1">
        <v>-0.43705206000000002</v>
      </c>
      <c r="C5986" s="1">
        <v>-1.3187541</v>
      </c>
      <c r="D5986" s="1">
        <v>1.5974479E-2</v>
      </c>
    </row>
    <row r="5987" spans="1:4" x14ac:dyDescent="0.15">
      <c r="A5987" s="1">
        <v>59.85</v>
      </c>
      <c r="B5987" s="1">
        <v>-0.42024840000000002</v>
      </c>
      <c r="C5987" s="1">
        <v>-1.2924567</v>
      </c>
      <c r="D5987" s="1">
        <v>3.0962997999999999E-2</v>
      </c>
    </row>
    <row r="5988" spans="1:4" x14ac:dyDescent="0.15">
      <c r="A5988" s="1">
        <v>59.86</v>
      </c>
      <c r="B5988" s="1">
        <v>-0.40305964</v>
      </c>
      <c r="C5988" s="1">
        <v>-1.2656054000000001</v>
      </c>
      <c r="D5988" s="1">
        <v>4.6387712999999997E-2</v>
      </c>
    </row>
    <row r="5989" spans="1:4" x14ac:dyDescent="0.15">
      <c r="A5989" s="1">
        <v>59.87</v>
      </c>
      <c r="B5989" s="1">
        <v>-0.38566303000000002</v>
      </c>
      <c r="C5989" s="1">
        <v>-1.2383831999999999</v>
      </c>
      <c r="D5989" s="1">
        <v>6.1923089000000001E-2</v>
      </c>
    </row>
    <row r="5990" spans="1:4" x14ac:dyDescent="0.15">
      <c r="A5990" s="1">
        <v>59.88</v>
      </c>
      <c r="B5990" s="1">
        <v>-0.36867273</v>
      </c>
      <c r="C5990" s="1">
        <v>-1.2104933</v>
      </c>
      <c r="D5990" s="1">
        <v>7.6813495999999995E-2</v>
      </c>
    </row>
    <row r="5991" spans="1:4" x14ac:dyDescent="0.15">
      <c r="A5991" s="1">
        <v>59.89</v>
      </c>
      <c r="B5991" s="1">
        <v>-0.35205936999999998</v>
      </c>
      <c r="C5991" s="1">
        <v>-1.1821010999999999</v>
      </c>
      <c r="D5991" s="1">
        <v>9.1260834999999998E-2</v>
      </c>
    </row>
    <row r="5992" spans="1:4" x14ac:dyDescent="0.15">
      <c r="A5992" s="1">
        <v>59.9</v>
      </c>
      <c r="B5992" s="1">
        <v>-0.33612028999999999</v>
      </c>
      <c r="C5992" s="1">
        <v>-1.1535521</v>
      </c>
      <c r="D5992" s="1">
        <v>0.10498845</v>
      </c>
    </row>
    <row r="5993" spans="1:4" x14ac:dyDescent="0.15">
      <c r="A5993" s="1">
        <v>59.91</v>
      </c>
      <c r="B5993" s="1">
        <v>-0.32089794999999999</v>
      </c>
      <c r="C5993" s="1">
        <v>-1.124244</v>
      </c>
      <c r="D5993" s="1">
        <v>0.11899927</v>
      </c>
    </row>
    <row r="5994" spans="1:4" x14ac:dyDescent="0.15">
      <c r="A5994" s="1">
        <v>59.92</v>
      </c>
      <c r="B5994" s="1">
        <v>-0.30649935</v>
      </c>
      <c r="C5994" s="1">
        <v>-1.0943183000000001</v>
      </c>
      <c r="D5994" s="1">
        <v>0.13292047000000001</v>
      </c>
    </row>
    <row r="5995" spans="1:4" x14ac:dyDescent="0.15">
      <c r="A5995" s="1">
        <v>59.93</v>
      </c>
      <c r="B5995" s="1">
        <v>-0.29300868000000002</v>
      </c>
      <c r="C5995" s="1">
        <v>-1.0633003999999999</v>
      </c>
      <c r="D5995" s="1">
        <v>0.14728068999999999</v>
      </c>
    </row>
    <row r="5996" spans="1:4" x14ac:dyDescent="0.15">
      <c r="A5996" s="1">
        <v>59.94</v>
      </c>
      <c r="B5996" s="1">
        <v>-0.28138300999999999</v>
      </c>
      <c r="C5996" s="1">
        <v>-1.0317734000000001</v>
      </c>
      <c r="D5996" s="1">
        <v>0.16122022</v>
      </c>
    </row>
    <row r="5997" spans="1:4" x14ac:dyDescent="0.15">
      <c r="A5997" s="1">
        <v>59.95</v>
      </c>
      <c r="B5997" s="1">
        <v>-0.27159508999999998</v>
      </c>
      <c r="C5997" s="1">
        <v>-0.99989748000000001</v>
      </c>
      <c r="D5997" s="1">
        <v>0.17498585999999999</v>
      </c>
    </row>
    <row r="5998" spans="1:4" x14ac:dyDescent="0.15">
      <c r="A5998" s="1">
        <v>59.96</v>
      </c>
      <c r="B5998" s="1">
        <v>-0.26410044999999999</v>
      </c>
      <c r="C5998" s="1">
        <v>-0.96788993000000001</v>
      </c>
      <c r="D5998" s="1">
        <v>0.18744927</v>
      </c>
    </row>
    <row r="5999" spans="1:4" x14ac:dyDescent="0.15">
      <c r="A5999" s="1">
        <v>59.97</v>
      </c>
      <c r="B5999" s="1">
        <v>-0.25870337999999998</v>
      </c>
      <c r="C5999" s="1">
        <v>-0.93599940999999998</v>
      </c>
      <c r="D5999" s="1">
        <v>0.19865447</v>
      </c>
    </row>
    <row r="6000" spans="1:4" x14ac:dyDescent="0.15">
      <c r="A6000" s="1">
        <v>59.98</v>
      </c>
      <c r="B6000" s="1">
        <v>-0.25611209000000001</v>
      </c>
      <c r="C6000" s="1">
        <v>-0.90460987999999998</v>
      </c>
      <c r="D6000" s="1">
        <v>0.20850394999999999</v>
      </c>
    </row>
    <row r="6001" spans="1:4" x14ac:dyDescent="0.15">
      <c r="A6001" s="1">
        <v>59.99</v>
      </c>
      <c r="B6001" s="1">
        <v>-0.25584082000000002</v>
      </c>
      <c r="C6001" s="1">
        <v>-0.87394536</v>
      </c>
      <c r="D6001" s="1">
        <v>0.21743336999999999</v>
      </c>
    </row>
    <row r="6002" spans="1:4" x14ac:dyDescent="0.15">
      <c r="A6002" s="1">
        <v>60</v>
      </c>
      <c r="B6002" s="1">
        <v>-0.25778980000000001</v>
      </c>
      <c r="C6002" s="1">
        <v>-0.84426484999999996</v>
      </c>
      <c r="D6002" s="1">
        <v>0.22518685999999999</v>
      </c>
    </row>
    <row r="6003" spans="1:4" x14ac:dyDescent="0.15">
      <c r="A6003" s="1">
        <v>60.01</v>
      </c>
      <c r="B6003" s="1">
        <v>-0.26162302999999998</v>
      </c>
      <c r="C6003" s="1">
        <v>-0.81544777999999996</v>
      </c>
      <c r="D6003" s="1">
        <v>0.23193071000000001</v>
      </c>
    </row>
    <row r="6004" spans="1:4" x14ac:dyDescent="0.15">
      <c r="A6004" s="1">
        <v>60.02</v>
      </c>
      <c r="B6004" s="1">
        <v>-0.26751006999999999</v>
      </c>
      <c r="C6004" s="1">
        <v>-0.78747506</v>
      </c>
      <c r="D6004" s="1">
        <v>0.23772308</v>
      </c>
    </row>
    <row r="6005" spans="1:4" x14ac:dyDescent="0.15">
      <c r="A6005" s="1">
        <v>60.03</v>
      </c>
      <c r="B6005" s="1">
        <v>-0.27524573000000002</v>
      </c>
      <c r="C6005" s="1">
        <v>-0.75988770000000005</v>
      </c>
      <c r="D6005" s="1">
        <v>0.24252119999999999</v>
      </c>
    </row>
    <row r="6006" spans="1:4" x14ac:dyDescent="0.15">
      <c r="A6006" s="1">
        <v>60.04</v>
      </c>
      <c r="B6006" s="1">
        <v>-0.28420636999999999</v>
      </c>
      <c r="C6006" s="1">
        <v>-0.73252094000000001</v>
      </c>
      <c r="D6006" s="1">
        <v>0.24619706999999999</v>
      </c>
    </row>
    <row r="6007" spans="1:4" x14ac:dyDescent="0.15">
      <c r="A6007" s="1">
        <v>60.05</v>
      </c>
      <c r="B6007" s="1">
        <v>-0.29387712999999999</v>
      </c>
      <c r="C6007" s="1">
        <v>-0.70504756000000002</v>
      </c>
      <c r="D6007" s="1">
        <v>0.24981194000000001</v>
      </c>
    </row>
    <row r="6008" spans="1:4" x14ac:dyDescent="0.15">
      <c r="A6008" s="1">
        <v>60.06</v>
      </c>
      <c r="B6008" s="1">
        <v>-0.30405512000000001</v>
      </c>
      <c r="C6008" s="1">
        <v>-0.67768066999999999</v>
      </c>
      <c r="D6008" s="1">
        <v>0.25286797</v>
      </c>
    </row>
    <row r="6009" spans="1:4" x14ac:dyDescent="0.15">
      <c r="A6009" s="1">
        <v>60.07</v>
      </c>
      <c r="B6009" s="1">
        <v>-0.31434530999999999</v>
      </c>
      <c r="C6009" s="1">
        <v>-0.65008964999999996</v>
      </c>
      <c r="D6009" s="1">
        <v>0.25518976999999998</v>
      </c>
    </row>
    <row r="6010" spans="1:4" x14ac:dyDescent="0.15">
      <c r="A6010" s="1">
        <v>60.08</v>
      </c>
      <c r="B6010" s="1">
        <v>-0.32450668999999999</v>
      </c>
      <c r="C6010" s="1">
        <v>-0.62220368999999998</v>
      </c>
      <c r="D6010" s="1">
        <v>0.25661179000000001</v>
      </c>
    </row>
    <row r="6011" spans="1:4" x14ac:dyDescent="0.15">
      <c r="A6011" s="1">
        <v>60.09</v>
      </c>
      <c r="B6011" s="1">
        <v>-0.33430915</v>
      </c>
      <c r="C6011" s="1">
        <v>-0.59435618999999995</v>
      </c>
      <c r="D6011" s="1">
        <v>0.25687835999999997</v>
      </c>
    </row>
    <row r="6012" spans="1:4" x14ac:dyDescent="0.15">
      <c r="A6012" s="1">
        <v>60.1</v>
      </c>
      <c r="B6012" s="1">
        <v>-0.34370208000000002</v>
      </c>
      <c r="C6012" s="1">
        <v>-0.56734247999999998</v>
      </c>
      <c r="D6012" s="1">
        <v>0.25633050000000002</v>
      </c>
    </row>
    <row r="6013" spans="1:4" x14ac:dyDescent="0.15">
      <c r="A6013" s="1">
        <v>60.11</v>
      </c>
      <c r="B6013" s="1">
        <v>-0.35254442000000002</v>
      </c>
      <c r="C6013" s="1">
        <v>-0.54070335999999997</v>
      </c>
      <c r="D6013" s="1">
        <v>0.25474384</v>
      </c>
    </row>
    <row r="6014" spans="1:4" x14ac:dyDescent="0.15">
      <c r="A6014" s="1">
        <v>60.12</v>
      </c>
      <c r="B6014" s="1">
        <v>-0.36107434999999999</v>
      </c>
      <c r="C6014" s="1">
        <v>-0.51519150000000002</v>
      </c>
      <c r="D6014" s="1">
        <v>0.25275495999999997</v>
      </c>
    </row>
    <row r="6015" spans="1:4" x14ac:dyDescent="0.15">
      <c r="A6015" s="1">
        <v>60.13</v>
      </c>
      <c r="B6015" s="1">
        <v>-0.36882374000000001</v>
      </c>
      <c r="C6015" s="1">
        <v>-0.49044969999999999</v>
      </c>
      <c r="D6015" s="1">
        <v>0.25075386999999999</v>
      </c>
    </row>
    <row r="6016" spans="1:4" x14ac:dyDescent="0.15">
      <c r="A6016" s="1">
        <v>60.14</v>
      </c>
      <c r="B6016" s="1">
        <v>-0.37624535999999997</v>
      </c>
      <c r="C6016" s="1">
        <v>-0.46683101999999999</v>
      </c>
      <c r="D6016" s="1">
        <v>0.24910763</v>
      </c>
    </row>
    <row r="6017" spans="1:4" x14ac:dyDescent="0.15">
      <c r="A6017" s="1">
        <v>60.15</v>
      </c>
      <c r="B6017" s="1">
        <v>-0.38313872999999998</v>
      </c>
      <c r="C6017" s="1">
        <v>-0.44448689000000002</v>
      </c>
      <c r="D6017" s="1">
        <v>0.24754312000000001</v>
      </c>
    </row>
    <row r="6018" spans="1:4" x14ac:dyDescent="0.15">
      <c r="A6018" s="1">
        <v>60.16</v>
      </c>
      <c r="B6018" s="1">
        <v>-0.38946178999999997</v>
      </c>
      <c r="C6018" s="1">
        <v>-0.42298820999999998</v>
      </c>
      <c r="D6018" s="1">
        <v>0.24535604</v>
      </c>
    </row>
    <row r="6019" spans="1:4" x14ac:dyDescent="0.15">
      <c r="A6019" s="1">
        <v>60.17</v>
      </c>
      <c r="B6019" s="1">
        <v>-0.39513758999999998</v>
      </c>
      <c r="C6019" s="1">
        <v>-0.40245554</v>
      </c>
      <c r="D6019" s="1">
        <v>0.24273844999999999</v>
      </c>
    </row>
    <row r="6020" spans="1:4" x14ac:dyDescent="0.15">
      <c r="A6020" s="1">
        <v>60.18</v>
      </c>
      <c r="B6020" s="1">
        <v>-0.40010378000000002</v>
      </c>
      <c r="C6020" s="1">
        <v>-0.38254284999999999</v>
      </c>
      <c r="D6020" s="1">
        <v>0.23910313</v>
      </c>
    </row>
    <row r="6021" spans="1:4" x14ac:dyDescent="0.15">
      <c r="A6021" s="1">
        <v>60.19</v>
      </c>
      <c r="B6021" s="1">
        <v>-0.40421689999999999</v>
      </c>
      <c r="C6021" s="1">
        <v>-0.36299928999999997</v>
      </c>
      <c r="D6021" s="1">
        <v>0.23545614000000001</v>
      </c>
    </row>
    <row r="6022" spans="1:4" x14ac:dyDescent="0.15">
      <c r="A6022" s="1">
        <v>60.2</v>
      </c>
      <c r="B6022" s="1">
        <v>-0.40768386000000001</v>
      </c>
      <c r="C6022" s="1">
        <v>-0.34393191000000001</v>
      </c>
      <c r="D6022" s="1">
        <v>0.23210452000000001</v>
      </c>
    </row>
    <row r="6023" spans="1:4" x14ac:dyDescent="0.15">
      <c r="A6023" s="1">
        <v>60.21</v>
      </c>
      <c r="B6023" s="1">
        <v>-0.41033898000000002</v>
      </c>
      <c r="C6023" s="1">
        <v>-0.32463019999999998</v>
      </c>
      <c r="D6023" s="1">
        <v>0.22905149999999999</v>
      </c>
    </row>
    <row r="6024" spans="1:4" x14ac:dyDescent="0.15">
      <c r="A6024" s="1">
        <v>60.22</v>
      </c>
      <c r="B6024" s="1">
        <v>-0.41295215000000002</v>
      </c>
      <c r="C6024" s="1">
        <v>-0.30557425999999999</v>
      </c>
      <c r="D6024" s="1">
        <v>0.22661059</v>
      </c>
    </row>
    <row r="6025" spans="1:4" x14ac:dyDescent="0.15">
      <c r="A6025" s="1">
        <v>60.23</v>
      </c>
      <c r="B6025" s="1">
        <v>-0.41487850999999998</v>
      </c>
      <c r="C6025" s="1">
        <v>-0.28609564999999998</v>
      </c>
      <c r="D6025" s="1">
        <v>0.2247537</v>
      </c>
    </row>
    <row r="6026" spans="1:4" x14ac:dyDescent="0.15">
      <c r="A6026" s="1">
        <v>60.24</v>
      </c>
      <c r="B6026" s="1">
        <v>-0.41641816999999998</v>
      </c>
      <c r="C6026" s="1">
        <v>-0.26695870999999999</v>
      </c>
      <c r="D6026" s="1">
        <v>0.22282869999999999</v>
      </c>
    </row>
    <row r="6027" spans="1:4" x14ac:dyDescent="0.15">
      <c r="A6027" s="1">
        <v>60.25</v>
      </c>
      <c r="B6027" s="1">
        <v>-0.41693487000000001</v>
      </c>
      <c r="C6027" s="1">
        <v>-0.24813397000000001</v>
      </c>
      <c r="D6027" s="1">
        <v>0.22142033</v>
      </c>
    </row>
    <row r="6028" spans="1:4" x14ac:dyDescent="0.15">
      <c r="A6028" s="1">
        <v>60.26</v>
      </c>
      <c r="B6028" s="1">
        <v>-0.41708442000000001</v>
      </c>
      <c r="C6028" s="1">
        <v>-0.23009004999999999</v>
      </c>
      <c r="D6028" s="1">
        <v>0.22001208</v>
      </c>
    </row>
    <row r="6029" spans="1:4" x14ac:dyDescent="0.15">
      <c r="A6029" s="1">
        <v>60.27</v>
      </c>
      <c r="B6029" s="1">
        <v>-0.41618338999999999</v>
      </c>
      <c r="C6029" s="1">
        <v>-0.21238066</v>
      </c>
      <c r="D6029" s="1">
        <v>0.21872886</v>
      </c>
    </row>
    <row r="6030" spans="1:4" x14ac:dyDescent="0.15">
      <c r="A6030" s="1">
        <v>60.28</v>
      </c>
      <c r="B6030" s="1">
        <v>-0.41410602000000002</v>
      </c>
      <c r="C6030" s="1">
        <v>-0.19515921</v>
      </c>
      <c r="D6030" s="1">
        <v>0.21718893</v>
      </c>
    </row>
    <row r="6031" spans="1:4" x14ac:dyDescent="0.15">
      <c r="A6031" s="1">
        <v>60.29</v>
      </c>
      <c r="B6031" s="1">
        <v>-0.41066923</v>
      </c>
      <c r="C6031" s="1">
        <v>-0.17868540999999999</v>
      </c>
      <c r="D6031" s="1">
        <v>0.21541996999999999</v>
      </c>
    </row>
    <row r="6032" spans="1:4" x14ac:dyDescent="0.15">
      <c r="A6032" s="1">
        <v>60.3</v>
      </c>
      <c r="B6032" s="1">
        <v>-0.40549912999999999</v>
      </c>
      <c r="C6032" s="1">
        <v>-0.16316327</v>
      </c>
      <c r="D6032" s="1">
        <v>0.21324894999999999</v>
      </c>
    </row>
    <row r="6033" spans="1:4" x14ac:dyDescent="0.15">
      <c r="A6033" s="1">
        <v>60.31</v>
      </c>
      <c r="B6033" s="1">
        <v>-0.39867828999999999</v>
      </c>
      <c r="C6033" s="1">
        <v>-0.14855652999999999</v>
      </c>
      <c r="D6033" s="1">
        <v>0.21100155000000001</v>
      </c>
    </row>
    <row r="6034" spans="1:4" x14ac:dyDescent="0.15">
      <c r="A6034" s="1">
        <v>60.32</v>
      </c>
      <c r="B6034" s="1">
        <v>-0.39013891000000001</v>
      </c>
      <c r="C6034" s="1">
        <v>-0.13471626</v>
      </c>
      <c r="D6034" s="1">
        <v>0.20869948999999999</v>
      </c>
    </row>
    <row r="6035" spans="1:4" x14ac:dyDescent="0.15">
      <c r="A6035" s="1">
        <v>60.33</v>
      </c>
      <c r="B6035" s="1">
        <v>-0.38008191000000002</v>
      </c>
      <c r="C6035" s="1">
        <v>-0.12148995999999999</v>
      </c>
      <c r="D6035" s="1">
        <v>0.20658819</v>
      </c>
    </row>
    <row r="6036" spans="1:4" x14ac:dyDescent="0.15">
      <c r="A6036" s="1">
        <v>60.34</v>
      </c>
      <c r="B6036" s="1">
        <v>-0.36877262999999999</v>
      </c>
      <c r="C6036" s="1">
        <v>-0.1087977</v>
      </c>
      <c r="D6036" s="1">
        <v>0.20465680999999999</v>
      </c>
    </row>
    <row r="6037" spans="1:4" x14ac:dyDescent="0.15">
      <c r="A6037" s="1">
        <v>60.35</v>
      </c>
      <c r="B6037" s="1">
        <v>-0.35651488999999997</v>
      </c>
      <c r="C6037" s="1">
        <v>-9.7109735000000003E-2</v>
      </c>
      <c r="D6037" s="1">
        <v>0.20266447000000001</v>
      </c>
    </row>
    <row r="6038" spans="1:4" x14ac:dyDescent="0.15">
      <c r="A6038" s="1">
        <v>60.36</v>
      </c>
      <c r="B6038" s="1">
        <v>-0.34276393999999999</v>
      </c>
      <c r="C6038" s="1">
        <v>-8.6178775999999999E-2</v>
      </c>
      <c r="D6038" s="1">
        <v>0.20076653999999999</v>
      </c>
    </row>
    <row r="6039" spans="1:4" x14ac:dyDescent="0.15">
      <c r="A6039" s="1">
        <v>60.37</v>
      </c>
      <c r="B6039" s="1">
        <v>-0.32783173999999998</v>
      </c>
      <c r="C6039" s="1">
        <v>-7.5786607000000006E-2</v>
      </c>
      <c r="D6039" s="1">
        <v>0.19846611</v>
      </c>
    </row>
    <row r="6040" spans="1:4" x14ac:dyDescent="0.15">
      <c r="A6040" s="1">
        <v>60.38</v>
      </c>
      <c r="B6040" s="1">
        <v>-0.31173561</v>
      </c>
      <c r="C6040" s="1">
        <v>-6.6213505000000006E-2</v>
      </c>
      <c r="D6040" s="1">
        <v>0.1961415</v>
      </c>
    </row>
    <row r="6041" spans="1:4" x14ac:dyDescent="0.15">
      <c r="A6041" s="1">
        <v>60.39</v>
      </c>
      <c r="B6041" s="1">
        <v>-0.29413381</v>
      </c>
      <c r="C6041" s="1">
        <v>-5.7615287000000001E-2</v>
      </c>
      <c r="D6041" s="1">
        <v>0.19404081000000001</v>
      </c>
    </row>
    <row r="6042" spans="1:4" x14ac:dyDescent="0.15">
      <c r="A6042" s="1">
        <v>60.4</v>
      </c>
      <c r="B6042" s="1">
        <v>-0.2754433</v>
      </c>
      <c r="C6042" s="1">
        <v>-5.0539559999999997E-2</v>
      </c>
      <c r="D6042" s="1">
        <v>0.19114197999999999</v>
      </c>
    </row>
    <row r="6043" spans="1:4" x14ac:dyDescent="0.15">
      <c r="A6043" s="1">
        <v>60.41</v>
      </c>
      <c r="B6043" s="1">
        <v>-0.25550669999999998</v>
      </c>
      <c r="C6043" s="1">
        <v>-4.4803405999999997E-2</v>
      </c>
      <c r="D6043" s="1">
        <v>0.18850465</v>
      </c>
    </row>
    <row r="6044" spans="1:4" x14ac:dyDescent="0.15">
      <c r="A6044" s="1">
        <v>60.42</v>
      </c>
      <c r="B6044" s="1">
        <v>-0.23524576999999999</v>
      </c>
      <c r="C6044" s="1">
        <v>-4.1134998999999998E-2</v>
      </c>
      <c r="D6044" s="1">
        <v>0.18586105</v>
      </c>
    </row>
    <row r="6045" spans="1:4" x14ac:dyDescent="0.15">
      <c r="A6045" s="1">
        <v>60.43</v>
      </c>
      <c r="B6045" s="1">
        <v>-0.21481645999999999</v>
      </c>
      <c r="C6045" s="1">
        <v>-3.8719482E-2</v>
      </c>
      <c r="D6045" s="1">
        <v>0.18352017000000001</v>
      </c>
    </row>
    <row r="6046" spans="1:4" x14ac:dyDescent="0.15">
      <c r="A6046" s="1">
        <v>60.44</v>
      </c>
      <c r="B6046" s="1">
        <v>-0.19420335</v>
      </c>
      <c r="C6046" s="1">
        <v>-3.7373172000000003E-2</v>
      </c>
      <c r="D6046" s="1">
        <v>0.18097782000000001</v>
      </c>
    </row>
    <row r="6047" spans="1:4" x14ac:dyDescent="0.15">
      <c r="A6047" s="1">
        <v>60.45</v>
      </c>
      <c r="B6047" s="1">
        <v>-0.17375350000000001</v>
      </c>
      <c r="C6047" s="1">
        <v>-3.7001781999999997E-2</v>
      </c>
      <c r="D6047" s="1">
        <v>0.17779976</v>
      </c>
    </row>
    <row r="6048" spans="1:4" x14ac:dyDescent="0.15">
      <c r="A6048" s="1">
        <v>60.46</v>
      </c>
      <c r="B6048" s="1">
        <v>-0.15363723000000001</v>
      </c>
      <c r="C6048" s="1">
        <v>-3.7241003000000002E-2</v>
      </c>
      <c r="D6048" s="1">
        <v>0.17398073999999999</v>
      </c>
    </row>
    <row r="6049" spans="1:4" x14ac:dyDescent="0.15">
      <c r="A6049" s="1">
        <v>60.47</v>
      </c>
      <c r="B6049" s="1">
        <v>-0.13391940999999999</v>
      </c>
      <c r="C6049" s="1">
        <v>-3.8602651000000002E-2</v>
      </c>
      <c r="D6049" s="1">
        <v>0.16972504999999999</v>
      </c>
    </row>
    <row r="6050" spans="1:4" x14ac:dyDescent="0.15">
      <c r="A6050" s="1">
        <v>60.48</v>
      </c>
      <c r="B6050" s="1">
        <v>-0.11488972</v>
      </c>
      <c r="C6050" s="1">
        <v>-4.0381365000000002E-2</v>
      </c>
      <c r="D6050" s="1">
        <v>0.16516881</v>
      </c>
    </row>
    <row r="6051" spans="1:4" x14ac:dyDescent="0.15">
      <c r="A6051" s="1">
        <v>60.49</v>
      </c>
      <c r="B6051" s="1">
        <v>-9.6507689999999993E-2</v>
      </c>
      <c r="C6051" s="1">
        <v>-4.3017109999999997E-2</v>
      </c>
      <c r="D6051" s="1">
        <v>0.16031444</v>
      </c>
    </row>
    <row r="6052" spans="1:4" x14ac:dyDescent="0.15">
      <c r="A6052" s="1">
        <v>60.5</v>
      </c>
      <c r="B6052" s="1">
        <v>-7.9421063E-2</v>
      </c>
      <c r="C6052" s="1">
        <v>-4.6557175999999999E-2</v>
      </c>
      <c r="D6052" s="1">
        <v>0.15524081000000001</v>
      </c>
    </row>
    <row r="6053" spans="1:4" x14ac:dyDescent="0.15">
      <c r="A6053" s="1">
        <v>60.51</v>
      </c>
      <c r="B6053" s="1">
        <v>-6.3881340999999994E-2</v>
      </c>
      <c r="C6053" s="1">
        <v>-5.0871502999999998E-2</v>
      </c>
      <c r="D6053" s="1">
        <v>0.15051666</v>
      </c>
    </row>
    <row r="6054" spans="1:4" x14ac:dyDescent="0.15">
      <c r="A6054" s="1">
        <v>60.52</v>
      </c>
      <c r="B6054" s="1">
        <v>-4.9495360000000002E-2</v>
      </c>
      <c r="C6054" s="1">
        <v>-5.5790038E-2</v>
      </c>
      <c r="D6054" s="1">
        <v>0.14631301999999999</v>
      </c>
    </row>
    <row r="6055" spans="1:4" x14ac:dyDescent="0.15">
      <c r="A6055" s="1">
        <v>60.53</v>
      </c>
      <c r="B6055" s="1">
        <v>-3.5542648000000003E-2</v>
      </c>
      <c r="C6055" s="1">
        <v>-6.1151572000000001E-2</v>
      </c>
      <c r="D6055" s="1">
        <v>0.14232997</v>
      </c>
    </row>
    <row r="6056" spans="1:4" x14ac:dyDescent="0.15">
      <c r="A6056" s="1">
        <v>60.54</v>
      </c>
      <c r="B6056" s="1">
        <v>-2.224114E-2</v>
      </c>
      <c r="C6056" s="1">
        <v>-6.6983063999999995E-2</v>
      </c>
      <c r="D6056" s="1">
        <v>0.13875626999999999</v>
      </c>
    </row>
    <row r="6057" spans="1:4" x14ac:dyDescent="0.15">
      <c r="A6057" s="1">
        <v>60.55</v>
      </c>
      <c r="B6057" s="1">
        <v>-8.9854715999999994E-3</v>
      </c>
      <c r="C6057" s="1">
        <v>-7.3147073000000007E-2</v>
      </c>
      <c r="D6057" s="1">
        <v>0.13510762000000001</v>
      </c>
    </row>
    <row r="6058" spans="1:4" x14ac:dyDescent="0.15">
      <c r="A6058" s="1">
        <v>60.56</v>
      </c>
      <c r="B6058" s="1">
        <v>3.3273794999999998E-3</v>
      </c>
      <c r="C6058" s="1">
        <v>-7.9400806000000004E-2</v>
      </c>
      <c r="D6058" s="1">
        <v>0.13144067000000001</v>
      </c>
    </row>
    <row r="6059" spans="1:4" x14ac:dyDescent="0.15">
      <c r="A6059" s="1">
        <v>60.57</v>
      </c>
      <c r="B6059" s="1">
        <v>1.4667124E-2</v>
      </c>
      <c r="C6059" s="1">
        <v>-8.5752834E-2</v>
      </c>
      <c r="D6059" s="1">
        <v>0.12798517000000001</v>
      </c>
    </row>
    <row r="6060" spans="1:4" x14ac:dyDescent="0.15">
      <c r="A6060" s="1">
        <v>60.58</v>
      </c>
      <c r="B6060" s="1">
        <v>2.4828227000000001E-2</v>
      </c>
      <c r="C6060" s="1">
        <v>-9.1784620999999997E-2</v>
      </c>
      <c r="D6060" s="1">
        <v>0.12460826999999999</v>
      </c>
    </row>
    <row r="6061" spans="1:4" x14ac:dyDescent="0.15">
      <c r="A6061" s="1">
        <v>60.59</v>
      </c>
      <c r="B6061" s="1">
        <v>3.4140911000000003E-2</v>
      </c>
      <c r="C6061" s="1">
        <v>-9.8122556E-2</v>
      </c>
      <c r="D6061" s="1">
        <v>0.12148333</v>
      </c>
    </row>
    <row r="6062" spans="1:4" x14ac:dyDescent="0.15">
      <c r="A6062" s="1">
        <v>60.6</v>
      </c>
      <c r="B6062" s="1">
        <v>4.2790077000000003E-2</v>
      </c>
      <c r="C6062" s="1">
        <v>-0.10440102</v>
      </c>
      <c r="D6062" s="1">
        <v>0.11836662000000001</v>
      </c>
    </row>
    <row r="6063" spans="1:4" x14ac:dyDescent="0.15">
      <c r="A6063" s="1">
        <v>60.61</v>
      </c>
      <c r="B6063" s="1">
        <v>5.0960841E-2</v>
      </c>
      <c r="C6063" s="1">
        <v>-0.11060970000000001</v>
      </c>
      <c r="D6063" s="1">
        <v>0.11585373</v>
      </c>
    </row>
    <row r="6064" spans="1:4" x14ac:dyDescent="0.15">
      <c r="A6064" s="1">
        <v>60.62</v>
      </c>
      <c r="B6064" s="1">
        <v>5.8187985999999997E-2</v>
      </c>
      <c r="C6064" s="1">
        <v>-0.11734838</v>
      </c>
      <c r="D6064" s="1">
        <v>0.1137103</v>
      </c>
    </row>
    <row r="6065" spans="1:4" x14ac:dyDescent="0.15">
      <c r="A6065" s="1">
        <v>60.63</v>
      </c>
      <c r="B6065" s="1">
        <v>6.5088997999999995E-2</v>
      </c>
      <c r="C6065" s="1">
        <v>-0.12479149</v>
      </c>
      <c r="D6065" s="1">
        <v>0.11219612</v>
      </c>
    </row>
    <row r="6066" spans="1:4" x14ac:dyDescent="0.15">
      <c r="A6066" s="1">
        <v>60.64</v>
      </c>
      <c r="B6066" s="1">
        <v>7.1510044999999994E-2</v>
      </c>
      <c r="C6066" s="1">
        <v>-0.13325967</v>
      </c>
      <c r="D6066" s="1">
        <v>0.11149601000000001</v>
      </c>
    </row>
    <row r="6067" spans="1:4" x14ac:dyDescent="0.15">
      <c r="A6067" s="1">
        <v>60.65</v>
      </c>
      <c r="B6067" s="1">
        <v>7.7293291E-2</v>
      </c>
      <c r="C6067" s="1">
        <v>-0.14263028</v>
      </c>
      <c r="D6067" s="1">
        <v>0.11136015</v>
      </c>
    </row>
    <row r="6068" spans="1:4" x14ac:dyDescent="0.15">
      <c r="A6068" s="1">
        <v>60.66</v>
      </c>
      <c r="B6068" s="1">
        <v>8.2522773999999993E-2</v>
      </c>
      <c r="C6068" s="1">
        <v>-0.15360310999999999</v>
      </c>
      <c r="D6068" s="1">
        <v>0.11163861</v>
      </c>
    </row>
    <row r="6069" spans="1:4" x14ac:dyDescent="0.15">
      <c r="A6069" s="1">
        <v>60.67</v>
      </c>
      <c r="B6069" s="1">
        <v>8.7029836999999999E-2</v>
      </c>
      <c r="C6069" s="1">
        <v>-0.16546804000000001</v>
      </c>
      <c r="D6069" s="1">
        <v>0.11160305</v>
      </c>
    </row>
    <row r="6070" spans="1:4" x14ac:dyDescent="0.15">
      <c r="A6070" s="1">
        <v>60.68</v>
      </c>
      <c r="B6070" s="1">
        <v>9.1351857999999994E-2</v>
      </c>
      <c r="C6070" s="1">
        <v>-0.17837073000000001</v>
      </c>
      <c r="D6070" s="1">
        <v>0.11152663</v>
      </c>
    </row>
    <row r="6071" spans="1:4" x14ac:dyDescent="0.15">
      <c r="A6071" s="1">
        <v>60.69</v>
      </c>
      <c r="B6071" s="1">
        <v>9.5299930000000005E-2</v>
      </c>
      <c r="C6071" s="1">
        <v>-0.19182489</v>
      </c>
      <c r="D6071" s="1">
        <v>0.11120156</v>
      </c>
    </row>
    <row r="6072" spans="1:4" x14ac:dyDescent="0.15">
      <c r="A6072" s="1">
        <v>60.7</v>
      </c>
      <c r="B6072" s="1">
        <v>9.8990584000000006E-2</v>
      </c>
      <c r="C6072" s="1">
        <v>-0.20559619000000001</v>
      </c>
      <c r="D6072" s="1">
        <v>0.11094792000000001</v>
      </c>
    </row>
    <row r="6073" spans="1:4" x14ac:dyDescent="0.15">
      <c r="A6073" s="1">
        <v>60.71</v>
      </c>
      <c r="B6073" s="1">
        <v>0.10234485</v>
      </c>
      <c r="C6073" s="1">
        <v>-0.21938429000000001</v>
      </c>
      <c r="D6073" s="1">
        <v>0.11067162</v>
      </c>
    </row>
    <row r="6074" spans="1:4" x14ac:dyDescent="0.15">
      <c r="A6074" s="1">
        <v>60.72</v>
      </c>
      <c r="B6074" s="1">
        <v>0.10541643000000001</v>
      </c>
      <c r="C6074" s="1">
        <v>-0.23303552999999999</v>
      </c>
      <c r="D6074" s="1">
        <v>0.11047949</v>
      </c>
    </row>
    <row r="6075" spans="1:4" x14ac:dyDescent="0.15">
      <c r="A6075" s="1">
        <v>60.73</v>
      </c>
      <c r="B6075" s="1">
        <v>0.10826934000000001</v>
      </c>
      <c r="C6075" s="1">
        <v>-0.24697931000000001</v>
      </c>
      <c r="D6075" s="1">
        <v>0.11087415</v>
      </c>
    </row>
    <row r="6076" spans="1:4" x14ac:dyDescent="0.15">
      <c r="A6076" s="1">
        <v>60.74</v>
      </c>
      <c r="B6076" s="1">
        <v>0.11138818</v>
      </c>
      <c r="C6076" s="1">
        <v>-0.25986776</v>
      </c>
      <c r="D6076" s="1">
        <v>0.11147666000000001</v>
      </c>
    </row>
    <row r="6077" spans="1:4" x14ac:dyDescent="0.15">
      <c r="A6077" s="1">
        <v>60.75</v>
      </c>
      <c r="B6077" s="1">
        <v>0.11422860999999999</v>
      </c>
      <c r="C6077" s="1">
        <v>-0.27203544000000002</v>
      </c>
      <c r="D6077" s="1">
        <v>0.11243287</v>
      </c>
    </row>
    <row r="6078" spans="1:4" x14ac:dyDescent="0.15">
      <c r="A6078" s="1">
        <v>60.76</v>
      </c>
      <c r="B6078" s="1">
        <v>0.11625145000000001</v>
      </c>
      <c r="C6078" s="1">
        <v>-0.28298317000000001</v>
      </c>
      <c r="D6078" s="1">
        <v>0.11369505000000001</v>
      </c>
    </row>
    <row r="6079" spans="1:4" x14ac:dyDescent="0.15">
      <c r="A6079" s="1">
        <v>60.77</v>
      </c>
      <c r="B6079" s="1">
        <v>0.11833057</v>
      </c>
      <c r="C6079" s="1">
        <v>-0.29294332000000001</v>
      </c>
      <c r="D6079" s="1">
        <v>0.11498476000000001</v>
      </c>
    </row>
    <row r="6080" spans="1:4" x14ac:dyDescent="0.15">
      <c r="A6080" s="1">
        <v>60.78</v>
      </c>
      <c r="B6080" s="1">
        <v>0.1201242</v>
      </c>
      <c r="C6080" s="1">
        <v>-0.30182904999999999</v>
      </c>
      <c r="D6080" s="1">
        <v>0.11603073</v>
      </c>
    </row>
    <row r="6081" spans="1:4" x14ac:dyDescent="0.15">
      <c r="A6081" s="1">
        <v>60.79</v>
      </c>
      <c r="B6081" s="1">
        <v>0.12186435</v>
      </c>
      <c r="C6081" s="1">
        <v>-0.30943834999999997</v>
      </c>
      <c r="D6081" s="1">
        <v>0.11705608000000001</v>
      </c>
    </row>
    <row r="6082" spans="1:4" x14ac:dyDescent="0.15">
      <c r="A6082" s="1">
        <v>60.8</v>
      </c>
      <c r="B6082" s="1">
        <v>0.12349179</v>
      </c>
      <c r="C6082" s="1">
        <v>-0.31612748000000002</v>
      </c>
      <c r="D6082" s="1">
        <v>0.11761675000000001</v>
      </c>
    </row>
    <row r="6083" spans="1:4" x14ac:dyDescent="0.15">
      <c r="A6083" s="1">
        <v>60.81</v>
      </c>
      <c r="B6083" s="1">
        <v>0.12552611999999999</v>
      </c>
      <c r="C6083" s="1">
        <v>-0.32225442999999998</v>
      </c>
      <c r="D6083" s="1">
        <v>0.11827525999999999</v>
      </c>
    </row>
    <row r="6084" spans="1:4" x14ac:dyDescent="0.15">
      <c r="A6084" s="1">
        <v>60.82</v>
      </c>
      <c r="B6084" s="1">
        <v>0.12787119999999999</v>
      </c>
      <c r="C6084" s="1">
        <v>-0.32777182999999999</v>
      </c>
      <c r="D6084" s="1">
        <v>0.11896849</v>
      </c>
    </row>
    <row r="6085" spans="1:4" x14ac:dyDescent="0.15">
      <c r="A6085" s="1">
        <v>60.83</v>
      </c>
      <c r="B6085" s="1">
        <v>0.13008064</v>
      </c>
      <c r="C6085" s="1">
        <v>-0.33261404999999999</v>
      </c>
      <c r="D6085" s="1">
        <v>0.11926744</v>
      </c>
    </row>
    <row r="6086" spans="1:4" x14ac:dyDescent="0.15">
      <c r="A6086" s="1">
        <v>60.84</v>
      </c>
      <c r="B6086" s="1">
        <v>0.13175882</v>
      </c>
      <c r="C6086" s="1">
        <v>-0.33733104000000003</v>
      </c>
      <c r="D6086" s="1">
        <v>0.11936078999999999</v>
      </c>
    </row>
    <row r="6087" spans="1:4" x14ac:dyDescent="0.15">
      <c r="A6087" s="1">
        <v>60.85</v>
      </c>
      <c r="B6087" s="1">
        <v>0.13291826000000001</v>
      </c>
      <c r="C6087" s="1">
        <v>-0.34212967999999999</v>
      </c>
      <c r="D6087" s="1">
        <v>0.11877735</v>
      </c>
    </row>
    <row r="6088" spans="1:4" x14ac:dyDescent="0.15">
      <c r="A6088" s="1">
        <v>60.86</v>
      </c>
      <c r="B6088" s="1">
        <v>0.13297886</v>
      </c>
      <c r="C6088" s="1">
        <v>-0.34677677000000001</v>
      </c>
      <c r="D6088" s="1">
        <v>0.11755831</v>
      </c>
    </row>
    <row r="6089" spans="1:4" x14ac:dyDescent="0.15">
      <c r="A6089" s="1">
        <v>60.87</v>
      </c>
      <c r="B6089" s="1">
        <v>0.13159507000000001</v>
      </c>
      <c r="C6089" s="1">
        <v>-0.35189531000000002</v>
      </c>
      <c r="D6089" s="1">
        <v>0.11584989</v>
      </c>
    </row>
    <row r="6090" spans="1:4" x14ac:dyDescent="0.15">
      <c r="A6090" s="1">
        <v>60.88</v>
      </c>
      <c r="B6090" s="1">
        <v>0.12917463000000001</v>
      </c>
      <c r="C6090" s="1">
        <v>-0.35718573999999997</v>
      </c>
      <c r="D6090" s="1">
        <v>0.11306194999999999</v>
      </c>
    </row>
    <row r="6091" spans="1:4" x14ac:dyDescent="0.15">
      <c r="A6091" s="1">
        <v>60.89</v>
      </c>
      <c r="B6091" s="1">
        <v>0.12585537999999999</v>
      </c>
      <c r="C6091" s="1">
        <v>-0.36301698999999998</v>
      </c>
      <c r="D6091" s="1">
        <v>0.10961286000000001</v>
      </c>
    </row>
    <row r="6092" spans="1:4" x14ac:dyDescent="0.15">
      <c r="A6092" s="1">
        <v>60.9</v>
      </c>
      <c r="B6092" s="1">
        <v>0.12170686</v>
      </c>
      <c r="C6092" s="1">
        <v>-0.36942349000000002</v>
      </c>
      <c r="D6092" s="1">
        <v>0.10546525</v>
      </c>
    </row>
    <row r="6093" spans="1:4" x14ac:dyDescent="0.15">
      <c r="A6093" s="1">
        <v>60.91</v>
      </c>
      <c r="B6093" s="1">
        <v>0.1171712</v>
      </c>
      <c r="C6093" s="1">
        <v>-0.37646369000000002</v>
      </c>
      <c r="D6093" s="1">
        <v>0.10106545</v>
      </c>
    </row>
    <row r="6094" spans="1:4" x14ac:dyDescent="0.15">
      <c r="A6094" s="1">
        <v>60.92</v>
      </c>
      <c r="B6094" s="1">
        <v>0.11241683</v>
      </c>
      <c r="C6094" s="1">
        <v>-0.38421494</v>
      </c>
      <c r="D6094" s="1">
        <v>9.6533268000000005E-2</v>
      </c>
    </row>
    <row r="6095" spans="1:4" x14ac:dyDescent="0.15">
      <c r="A6095" s="1">
        <v>60.93</v>
      </c>
      <c r="B6095" s="1">
        <v>0.10779334</v>
      </c>
      <c r="C6095" s="1">
        <v>-0.39295741000000001</v>
      </c>
      <c r="D6095" s="1">
        <v>9.1807633E-2</v>
      </c>
    </row>
    <row r="6096" spans="1:4" x14ac:dyDescent="0.15">
      <c r="A6096" s="1">
        <v>60.94</v>
      </c>
      <c r="B6096" s="1">
        <v>0.10291351999999999</v>
      </c>
      <c r="C6096" s="1">
        <v>-0.40244798999999998</v>
      </c>
      <c r="D6096" s="1">
        <v>8.7000363999999997E-2</v>
      </c>
    </row>
    <row r="6097" spans="1:4" x14ac:dyDescent="0.15">
      <c r="A6097" s="1">
        <v>60.95</v>
      </c>
      <c r="B6097" s="1">
        <v>9.7707346E-2</v>
      </c>
      <c r="C6097" s="1">
        <v>-0.41240250000000001</v>
      </c>
      <c r="D6097" s="1">
        <v>8.1810542E-2</v>
      </c>
    </row>
    <row r="6098" spans="1:4" x14ac:dyDescent="0.15">
      <c r="A6098" s="1">
        <v>60.96</v>
      </c>
      <c r="B6098" s="1">
        <v>9.1653221000000007E-2</v>
      </c>
      <c r="C6098" s="1">
        <v>-0.42263017000000003</v>
      </c>
      <c r="D6098" s="1">
        <v>7.6357519999999998E-2</v>
      </c>
    </row>
    <row r="6099" spans="1:4" x14ac:dyDescent="0.15">
      <c r="A6099" s="1">
        <v>60.97</v>
      </c>
      <c r="B6099" s="1">
        <v>8.5661634E-2</v>
      </c>
      <c r="C6099" s="1">
        <v>-0.43317085</v>
      </c>
      <c r="D6099" s="1">
        <v>7.0803019999999994E-2</v>
      </c>
    </row>
    <row r="6100" spans="1:4" x14ac:dyDescent="0.15">
      <c r="A6100" s="1">
        <v>60.98</v>
      </c>
      <c r="B6100" s="1">
        <v>7.9427731000000001E-2</v>
      </c>
      <c r="C6100" s="1">
        <v>-0.44403511000000001</v>
      </c>
      <c r="D6100" s="1">
        <v>6.5735300999999996E-2</v>
      </c>
    </row>
    <row r="6101" spans="1:4" x14ac:dyDescent="0.15">
      <c r="A6101" s="1">
        <v>60.99</v>
      </c>
      <c r="B6101" s="1">
        <v>7.2931259999999998E-2</v>
      </c>
      <c r="C6101" s="1">
        <v>-0.45504285999999999</v>
      </c>
      <c r="D6101" s="1">
        <v>6.0563361000000003E-2</v>
      </c>
    </row>
    <row r="6102" spans="1:4" x14ac:dyDescent="0.15">
      <c r="A6102" s="1">
        <v>61</v>
      </c>
      <c r="B6102" s="1">
        <v>6.6098709000000005E-2</v>
      </c>
      <c r="C6102" s="1">
        <v>-0.46596104999999999</v>
      </c>
      <c r="D6102" s="1">
        <v>5.5128626E-2</v>
      </c>
    </row>
    <row r="6103" spans="1:4" x14ac:dyDescent="0.15">
      <c r="A6103" s="1">
        <v>61.01</v>
      </c>
      <c r="B6103" s="1">
        <v>5.9067832000000001E-2</v>
      </c>
      <c r="C6103" s="1">
        <v>-0.47606530000000002</v>
      </c>
      <c r="D6103" s="1">
        <v>4.9335512999999998E-2</v>
      </c>
    </row>
    <row r="6104" spans="1:4" x14ac:dyDescent="0.15">
      <c r="A6104" s="1">
        <v>61.02</v>
      </c>
      <c r="B6104" s="1">
        <v>5.2494015999999998E-2</v>
      </c>
      <c r="C6104" s="1">
        <v>-0.48518596000000003</v>
      </c>
      <c r="D6104" s="1">
        <v>4.307296E-2</v>
      </c>
    </row>
    <row r="6105" spans="1:4" x14ac:dyDescent="0.15">
      <c r="A6105" s="1">
        <v>61.03</v>
      </c>
      <c r="B6105" s="1">
        <v>4.6920538999999997E-2</v>
      </c>
      <c r="C6105" s="1">
        <v>-0.49363585999999998</v>
      </c>
      <c r="D6105" s="1">
        <v>3.5647940000000003E-2</v>
      </c>
    </row>
    <row r="6106" spans="1:4" x14ac:dyDescent="0.15">
      <c r="A6106" s="1">
        <v>61.04</v>
      </c>
      <c r="B6106" s="1">
        <v>4.2212501999999999E-2</v>
      </c>
      <c r="C6106" s="1">
        <v>-0.50122694999999995</v>
      </c>
      <c r="D6106" s="1">
        <v>2.7827342000000001E-2</v>
      </c>
    </row>
    <row r="6107" spans="1:4" x14ac:dyDescent="0.15">
      <c r="A6107" s="1">
        <v>61.05</v>
      </c>
      <c r="B6107" s="1">
        <v>3.8579158000000002E-2</v>
      </c>
      <c r="C6107" s="1">
        <v>-0.50815854000000005</v>
      </c>
      <c r="D6107" s="1">
        <v>1.9361758E-2</v>
      </c>
    </row>
    <row r="6108" spans="1:4" x14ac:dyDescent="0.15">
      <c r="A6108" s="1">
        <v>61.06</v>
      </c>
      <c r="B6108" s="1">
        <v>3.6099158999999999E-2</v>
      </c>
      <c r="C6108" s="1">
        <v>-0.51419722000000001</v>
      </c>
      <c r="D6108" s="1">
        <v>1.0904852E-2</v>
      </c>
    </row>
    <row r="6109" spans="1:4" x14ac:dyDescent="0.15">
      <c r="A6109" s="1">
        <v>61.07</v>
      </c>
      <c r="B6109" s="1">
        <v>3.4401682000000003E-2</v>
      </c>
      <c r="C6109" s="1">
        <v>-0.51964116999999999</v>
      </c>
      <c r="D6109" s="1">
        <v>2.3418483999999998E-3</v>
      </c>
    </row>
    <row r="6110" spans="1:4" x14ac:dyDescent="0.15">
      <c r="A6110" s="1">
        <v>61.08</v>
      </c>
      <c r="B6110" s="1">
        <v>3.3794797000000001E-2</v>
      </c>
      <c r="C6110" s="1">
        <v>-0.52398818999999996</v>
      </c>
      <c r="D6110" s="1">
        <v>-5.9978612999999998E-3</v>
      </c>
    </row>
    <row r="6111" spans="1:4" x14ac:dyDescent="0.15">
      <c r="A6111" s="1">
        <v>61.09</v>
      </c>
      <c r="B6111" s="1">
        <v>3.3634606999999997E-2</v>
      </c>
      <c r="C6111" s="1">
        <v>-0.52760724999999997</v>
      </c>
      <c r="D6111" s="1">
        <v>-1.4181717999999999E-2</v>
      </c>
    </row>
    <row r="6112" spans="1:4" x14ac:dyDescent="0.15">
      <c r="A6112" s="1">
        <v>61.1</v>
      </c>
      <c r="B6112" s="1">
        <v>3.4084831000000003E-2</v>
      </c>
      <c r="C6112" s="1">
        <v>-0.52996876000000004</v>
      </c>
      <c r="D6112" s="1">
        <v>-2.2425183000000001E-2</v>
      </c>
    </row>
    <row r="6113" spans="1:4" x14ac:dyDescent="0.15">
      <c r="A6113" s="1">
        <v>61.11</v>
      </c>
      <c r="B6113" s="1">
        <v>3.4571629999999999E-2</v>
      </c>
      <c r="C6113" s="1">
        <v>-0.53157089000000002</v>
      </c>
      <c r="D6113" s="1">
        <v>-3.0362930999999999E-2</v>
      </c>
    </row>
    <row r="6114" spans="1:4" x14ac:dyDescent="0.15">
      <c r="A6114" s="1">
        <v>61.12</v>
      </c>
      <c r="B6114" s="1">
        <v>3.5120404000000001E-2</v>
      </c>
      <c r="C6114" s="1">
        <v>-0.53202965000000002</v>
      </c>
      <c r="D6114" s="1">
        <v>-3.7634579000000001E-2</v>
      </c>
    </row>
    <row r="6115" spans="1:4" x14ac:dyDescent="0.15">
      <c r="A6115" s="1">
        <v>61.13</v>
      </c>
      <c r="B6115" s="1">
        <v>3.5613407E-2</v>
      </c>
      <c r="C6115" s="1">
        <v>-0.53147301000000002</v>
      </c>
      <c r="D6115" s="1">
        <v>-4.4435639999999998E-2</v>
      </c>
    </row>
    <row r="6116" spans="1:4" x14ac:dyDescent="0.15">
      <c r="A6116" s="1">
        <v>61.14</v>
      </c>
      <c r="B6116" s="1">
        <v>3.6167540999999997E-2</v>
      </c>
      <c r="C6116" s="1">
        <v>-0.53076707000000001</v>
      </c>
      <c r="D6116" s="1">
        <v>-5.0991722000000003E-2</v>
      </c>
    </row>
    <row r="6117" spans="1:4" x14ac:dyDescent="0.15">
      <c r="A6117" s="1">
        <v>61.15</v>
      </c>
      <c r="B6117" s="1">
        <v>3.6449580000000002E-2</v>
      </c>
      <c r="C6117" s="1">
        <v>-0.52968877999999997</v>
      </c>
      <c r="D6117" s="1">
        <v>-5.7274945000000001E-2</v>
      </c>
    </row>
    <row r="6118" spans="1:4" x14ac:dyDescent="0.15">
      <c r="A6118" s="1">
        <v>61.16</v>
      </c>
      <c r="B6118" s="1">
        <v>3.5859335999999999E-2</v>
      </c>
      <c r="C6118" s="1">
        <v>-0.52811074000000002</v>
      </c>
      <c r="D6118" s="1">
        <v>-6.3886310000000002E-2</v>
      </c>
    </row>
    <row r="6119" spans="1:4" x14ac:dyDescent="0.15">
      <c r="A6119" s="1">
        <v>61.17</v>
      </c>
      <c r="B6119" s="1">
        <v>3.4804119000000001E-2</v>
      </c>
      <c r="C6119" s="1">
        <v>-0.52554495000000001</v>
      </c>
      <c r="D6119" s="1">
        <v>-7.0353172000000005E-2</v>
      </c>
    </row>
    <row r="6120" spans="1:4" x14ac:dyDescent="0.15">
      <c r="A6120" s="1">
        <v>61.18</v>
      </c>
      <c r="B6120" s="1">
        <v>3.3698660999999998E-2</v>
      </c>
      <c r="C6120" s="1">
        <v>-0.52277852999999996</v>
      </c>
      <c r="D6120" s="1">
        <v>-7.6934503000000001E-2</v>
      </c>
    </row>
    <row r="6121" spans="1:4" x14ac:dyDescent="0.15">
      <c r="A6121" s="1">
        <v>61.19</v>
      </c>
      <c r="B6121" s="1">
        <v>3.2323785000000001E-2</v>
      </c>
      <c r="C6121" s="1">
        <v>-0.51895265000000002</v>
      </c>
      <c r="D6121" s="1">
        <v>-8.3198815999999995E-2</v>
      </c>
    </row>
    <row r="6122" spans="1:4" x14ac:dyDescent="0.15">
      <c r="A6122" s="1">
        <v>61.2</v>
      </c>
      <c r="B6122" s="1">
        <v>3.1183157999999999E-2</v>
      </c>
      <c r="C6122" s="1">
        <v>-0.51403553000000002</v>
      </c>
      <c r="D6122" s="1">
        <v>-8.8642947E-2</v>
      </c>
    </row>
    <row r="6123" spans="1:4" x14ac:dyDescent="0.15">
      <c r="A6123" s="1">
        <v>61.21</v>
      </c>
      <c r="B6123" s="1">
        <v>3.0428092E-2</v>
      </c>
      <c r="C6123" s="1">
        <v>-0.50842891999999995</v>
      </c>
      <c r="D6123" s="1">
        <v>-9.3448656000000005E-2</v>
      </c>
    </row>
    <row r="6124" spans="1:4" x14ac:dyDescent="0.15">
      <c r="A6124" s="1">
        <v>61.22</v>
      </c>
      <c r="B6124" s="1">
        <v>3.0513234E-2</v>
      </c>
      <c r="C6124" s="1">
        <v>-0.50188237000000002</v>
      </c>
      <c r="D6124" s="1">
        <v>-9.8005531000000007E-2</v>
      </c>
    </row>
    <row r="6125" spans="1:4" x14ac:dyDescent="0.15">
      <c r="A6125" s="1">
        <v>61.23</v>
      </c>
      <c r="B6125" s="1">
        <v>3.1383481999999997E-2</v>
      </c>
      <c r="C6125" s="1">
        <v>-0.49425959000000003</v>
      </c>
      <c r="D6125" s="1">
        <v>-0.10235666</v>
      </c>
    </row>
    <row r="6126" spans="1:4" x14ac:dyDescent="0.15">
      <c r="A6126" s="1">
        <v>61.24</v>
      </c>
      <c r="B6126" s="1">
        <v>3.2584532999999999E-2</v>
      </c>
      <c r="C6126" s="1">
        <v>-0.48558542999999998</v>
      </c>
      <c r="D6126" s="1">
        <v>-0.10677431</v>
      </c>
    </row>
    <row r="6127" spans="1:4" x14ac:dyDescent="0.15">
      <c r="A6127" s="1">
        <v>61.25</v>
      </c>
      <c r="B6127" s="1">
        <v>3.3565814999999999E-2</v>
      </c>
      <c r="C6127" s="1">
        <v>-0.47557525</v>
      </c>
      <c r="D6127" s="1">
        <v>-0.11103708</v>
      </c>
    </row>
    <row r="6128" spans="1:4" x14ac:dyDescent="0.15">
      <c r="A6128" s="1">
        <v>61.26</v>
      </c>
      <c r="B6128" s="1">
        <v>3.4271788999999997E-2</v>
      </c>
      <c r="C6128" s="1">
        <v>-0.4639914</v>
      </c>
      <c r="D6128" s="1">
        <v>-0.11493789</v>
      </c>
    </row>
    <row r="6129" spans="1:4" x14ac:dyDescent="0.15">
      <c r="A6129" s="1">
        <v>61.27</v>
      </c>
      <c r="B6129" s="1">
        <v>3.4418616999999999E-2</v>
      </c>
      <c r="C6129" s="1">
        <v>-0.45185544999999999</v>
      </c>
      <c r="D6129" s="1">
        <v>-0.11872863</v>
      </c>
    </row>
    <row r="6130" spans="1:4" x14ac:dyDescent="0.15">
      <c r="A6130" s="1">
        <v>61.28</v>
      </c>
      <c r="B6130" s="1">
        <v>3.338319E-2</v>
      </c>
      <c r="C6130" s="1">
        <v>-0.43905504000000001</v>
      </c>
      <c r="D6130" s="1">
        <v>-0.1223597</v>
      </c>
    </row>
    <row r="6131" spans="1:4" x14ac:dyDescent="0.15">
      <c r="A6131" s="1">
        <v>61.29</v>
      </c>
      <c r="B6131" s="1">
        <v>3.1561536000000001E-2</v>
      </c>
      <c r="C6131" s="1">
        <v>-0.42659750000000002</v>
      </c>
      <c r="D6131" s="1">
        <v>-0.12570153000000001</v>
      </c>
    </row>
    <row r="6132" spans="1:4" x14ac:dyDescent="0.15">
      <c r="A6132" s="1">
        <v>61.3</v>
      </c>
      <c r="B6132" s="1">
        <v>2.9567314000000001E-2</v>
      </c>
      <c r="C6132" s="1">
        <v>-0.41426106000000001</v>
      </c>
      <c r="D6132" s="1">
        <v>-0.12855575999999999</v>
      </c>
    </row>
    <row r="6133" spans="1:4" x14ac:dyDescent="0.15">
      <c r="A6133" s="1">
        <v>61.31</v>
      </c>
      <c r="B6133" s="1">
        <v>2.6913221000000001E-2</v>
      </c>
      <c r="C6133" s="1">
        <v>-0.40185600999999999</v>
      </c>
      <c r="D6133" s="1">
        <v>-0.13085583000000001</v>
      </c>
    </row>
    <row r="6134" spans="1:4" x14ac:dyDescent="0.15">
      <c r="A6134" s="1">
        <v>61.32</v>
      </c>
      <c r="B6134" s="1">
        <v>2.3440036000000001E-2</v>
      </c>
      <c r="C6134" s="1">
        <v>-0.38959875999999999</v>
      </c>
      <c r="D6134" s="1">
        <v>-0.13207000999999999</v>
      </c>
    </row>
    <row r="6135" spans="1:4" x14ac:dyDescent="0.15">
      <c r="A6135" s="1">
        <v>61.33</v>
      </c>
      <c r="B6135" s="1">
        <v>1.9330915000000001E-2</v>
      </c>
      <c r="C6135" s="1">
        <v>-0.37685509</v>
      </c>
      <c r="D6135" s="1">
        <v>-0.13206133</v>
      </c>
    </row>
    <row r="6136" spans="1:4" x14ac:dyDescent="0.15">
      <c r="A6136" s="1">
        <v>61.34</v>
      </c>
      <c r="B6136" s="1">
        <v>1.4019805E-2</v>
      </c>
      <c r="C6136" s="1">
        <v>-0.36397613000000001</v>
      </c>
      <c r="D6136" s="1">
        <v>-0.13177025000000001</v>
      </c>
    </row>
    <row r="6137" spans="1:4" x14ac:dyDescent="0.15">
      <c r="A6137" s="1">
        <v>61.35</v>
      </c>
      <c r="B6137" s="1">
        <v>7.7486153999999996E-3</v>
      </c>
      <c r="C6137" s="1">
        <v>-0.35057704000000001</v>
      </c>
      <c r="D6137" s="1">
        <v>-0.13103677</v>
      </c>
    </row>
    <row r="6138" spans="1:4" x14ac:dyDescent="0.15">
      <c r="A6138" s="1">
        <v>61.36</v>
      </c>
      <c r="B6138" s="1">
        <v>1.8395776999999999E-4</v>
      </c>
      <c r="C6138" s="1">
        <v>-0.3375071</v>
      </c>
      <c r="D6138" s="1">
        <v>-0.13052556000000001</v>
      </c>
    </row>
    <row r="6139" spans="1:4" x14ac:dyDescent="0.15">
      <c r="A6139" s="1">
        <v>61.37</v>
      </c>
      <c r="B6139" s="1">
        <v>-8.5826489999999995E-3</v>
      </c>
      <c r="C6139" s="1">
        <v>-0.32465145000000001</v>
      </c>
      <c r="D6139" s="1">
        <v>-0.13030032999999999</v>
      </c>
    </row>
    <row r="6140" spans="1:4" x14ac:dyDescent="0.15">
      <c r="A6140" s="1">
        <v>61.38</v>
      </c>
      <c r="B6140" s="1">
        <v>-1.8535172999999999E-2</v>
      </c>
      <c r="C6140" s="1">
        <v>-0.31237863999999999</v>
      </c>
      <c r="D6140" s="1">
        <v>-0.12944111999999999</v>
      </c>
    </row>
    <row r="6141" spans="1:4" x14ac:dyDescent="0.15">
      <c r="A6141" s="1">
        <v>61.39</v>
      </c>
      <c r="B6141" s="1">
        <v>-2.9921482999999999E-2</v>
      </c>
      <c r="C6141" s="1">
        <v>-0.30140053</v>
      </c>
      <c r="D6141" s="1">
        <v>-0.12810927999999999</v>
      </c>
    </row>
    <row r="6142" spans="1:4" x14ac:dyDescent="0.15">
      <c r="A6142" s="1">
        <v>61.4</v>
      </c>
      <c r="B6142" s="1">
        <v>-4.2631255E-2</v>
      </c>
      <c r="C6142" s="1">
        <v>-0.29177792000000002</v>
      </c>
      <c r="D6142" s="1">
        <v>-0.12575708999999999</v>
      </c>
    </row>
    <row r="6143" spans="1:4" x14ac:dyDescent="0.15">
      <c r="A6143" s="1">
        <v>61.41</v>
      </c>
      <c r="B6143" s="1">
        <v>-5.6647444999999998E-2</v>
      </c>
      <c r="C6143" s="1">
        <v>-0.28355685000000003</v>
      </c>
      <c r="D6143" s="1">
        <v>-0.12248035</v>
      </c>
    </row>
    <row r="6144" spans="1:4" x14ac:dyDescent="0.15">
      <c r="A6144" s="1">
        <v>61.42</v>
      </c>
      <c r="B6144" s="1">
        <v>-7.1486926000000006E-2</v>
      </c>
      <c r="C6144" s="1">
        <v>-0.27646621999999998</v>
      </c>
      <c r="D6144" s="1">
        <v>-0.11874052</v>
      </c>
    </row>
    <row r="6145" spans="1:4" x14ac:dyDescent="0.15">
      <c r="A6145" s="1">
        <v>61.43</v>
      </c>
      <c r="B6145" s="1">
        <v>-8.7044396999999996E-2</v>
      </c>
      <c r="C6145" s="1">
        <v>-0.26975341000000003</v>
      </c>
      <c r="D6145" s="1">
        <v>-0.11490692</v>
      </c>
    </row>
    <row r="6146" spans="1:4" x14ac:dyDescent="0.15">
      <c r="A6146" s="1">
        <v>61.44</v>
      </c>
      <c r="B6146" s="1">
        <v>-0.10275631</v>
      </c>
      <c r="C6146" s="1">
        <v>-0.26332620000000001</v>
      </c>
      <c r="D6146" s="1">
        <v>-0.11089826999999999</v>
      </c>
    </row>
    <row r="6147" spans="1:4" x14ac:dyDescent="0.15">
      <c r="A6147" s="1">
        <v>61.45</v>
      </c>
      <c r="B6147" s="1">
        <v>-0.11880372</v>
      </c>
      <c r="C6147" s="1">
        <v>-0.25725904999999999</v>
      </c>
      <c r="D6147" s="1">
        <v>-0.10661274</v>
      </c>
    </row>
    <row r="6148" spans="1:4" x14ac:dyDescent="0.15">
      <c r="A6148" s="1">
        <v>61.46</v>
      </c>
      <c r="B6148" s="1">
        <v>-0.13424812</v>
      </c>
      <c r="C6148" s="1">
        <v>-0.25138639000000002</v>
      </c>
      <c r="D6148" s="1">
        <v>-0.10184044</v>
      </c>
    </row>
    <row r="6149" spans="1:4" x14ac:dyDescent="0.15">
      <c r="A6149" s="1">
        <v>61.47</v>
      </c>
      <c r="B6149" s="1">
        <v>-0.14918996000000001</v>
      </c>
      <c r="C6149" s="1">
        <v>-0.2462201</v>
      </c>
      <c r="D6149" s="1">
        <v>-9.6493594000000002E-2</v>
      </c>
    </row>
    <row r="6150" spans="1:4" x14ac:dyDescent="0.15">
      <c r="A6150" s="1">
        <v>61.48</v>
      </c>
      <c r="B6150" s="1">
        <v>-0.1642451</v>
      </c>
      <c r="C6150" s="1">
        <v>-0.24176304000000001</v>
      </c>
      <c r="D6150" s="1">
        <v>-9.0341913999999995E-2</v>
      </c>
    </row>
    <row r="6151" spans="1:4" x14ac:dyDescent="0.15">
      <c r="A6151" s="1">
        <v>61.49</v>
      </c>
      <c r="B6151" s="1">
        <v>-0.17920599000000001</v>
      </c>
      <c r="C6151" s="1">
        <v>-0.23813893</v>
      </c>
      <c r="D6151" s="1">
        <v>-8.3316667999999997E-2</v>
      </c>
    </row>
    <row r="6152" spans="1:4" x14ac:dyDescent="0.15">
      <c r="A6152" s="1">
        <v>61.5</v>
      </c>
      <c r="B6152" s="1">
        <v>-0.19438116999999999</v>
      </c>
      <c r="C6152" s="1">
        <v>-0.23519553000000001</v>
      </c>
      <c r="D6152" s="1">
        <v>-7.5270030000000002E-2</v>
      </c>
    </row>
    <row r="6153" spans="1:4" x14ac:dyDescent="0.15">
      <c r="A6153" s="1">
        <v>61.51</v>
      </c>
      <c r="B6153" s="1">
        <v>-0.20980220999999999</v>
      </c>
      <c r="C6153" s="1">
        <v>-0.23310980000000001</v>
      </c>
      <c r="D6153" s="1">
        <v>-6.6817406999999995E-2</v>
      </c>
    </row>
    <row r="6154" spans="1:4" x14ac:dyDescent="0.15">
      <c r="A6154" s="1">
        <v>61.52</v>
      </c>
      <c r="B6154" s="1">
        <v>-0.2256543</v>
      </c>
      <c r="C6154" s="1">
        <v>-0.23155592</v>
      </c>
      <c r="D6154" s="1">
        <v>-5.8237285999999999E-2</v>
      </c>
    </row>
    <row r="6155" spans="1:4" x14ac:dyDescent="0.15">
      <c r="A6155" s="1">
        <v>61.53</v>
      </c>
      <c r="B6155" s="1">
        <v>-0.24125065000000001</v>
      </c>
      <c r="C6155" s="1">
        <v>-0.23054435000000001</v>
      </c>
      <c r="D6155" s="1">
        <v>-4.9575579000000002E-2</v>
      </c>
    </row>
    <row r="6156" spans="1:4" x14ac:dyDescent="0.15">
      <c r="A6156" s="1">
        <v>61.54</v>
      </c>
      <c r="B6156" s="1">
        <v>-0.25666450000000002</v>
      </c>
      <c r="C6156" s="1">
        <v>-0.22974016</v>
      </c>
      <c r="D6156" s="1">
        <v>-4.1460599000000001E-2</v>
      </c>
    </row>
    <row r="6157" spans="1:4" x14ac:dyDescent="0.15">
      <c r="A6157" s="1">
        <v>61.55</v>
      </c>
      <c r="B6157" s="1">
        <v>-0.27219223999999997</v>
      </c>
      <c r="C6157" s="1">
        <v>-0.22930333999999999</v>
      </c>
      <c r="D6157" s="1">
        <v>-3.3819562999999997E-2</v>
      </c>
    </row>
    <row r="6158" spans="1:4" x14ac:dyDescent="0.15">
      <c r="A6158" s="1">
        <v>61.56</v>
      </c>
      <c r="B6158" s="1">
        <v>-0.28742878999999999</v>
      </c>
      <c r="C6158" s="1">
        <v>-0.22913649999999999</v>
      </c>
      <c r="D6158" s="1">
        <v>-2.6427374999999999E-2</v>
      </c>
    </row>
    <row r="6159" spans="1:4" x14ac:dyDescent="0.15">
      <c r="A6159" s="1">
        <v>61.57</v>
      </c>
      <c r="B6159" s="1">
        <v>-0.30265889000000001</v>
      </c>
      <c r="C6159" s="1">
        <v>-0.22928841999999999</v>
      </c>
      <c r="D6159" s="1">
        <v>-1.9403838999999999E-2</v>
      </c>
    </row>
    <row r="6160" spans="1:4" x14ac:dyDescent="0.15">
      <c r="A6160" s="1">
        <v>61.58</v>
      </c>
      <c r="B6160" s="1">
        <v>-0.31744391999999999</v>
      </c>
      <c r="C6160" s="1">
        <v>-0.22986845</v>
      </c>
      <c r="D6160" s="1">
        <v>-1.2589071E-2</v>
      </c>
    </row>
    <row r="6161" spans="1:4" x14ac:dyDescent="0.15">
      <c r="A6161" s="1">
        <v>61.59</v>
      </c>
      <c r="B6161" s="1">
        <v>-0.33203185000000002</v>
      </c>
      <c r="C6161" s="1">
        <v>-0.23108718</v>
      </c>
      <c r="D6161" s="1">
        <v>-6.4424267E-3</v>
      </c>
    </row>
    <row r="6162" spans="1:4" x14ac:dyDescent="0.15">
      <c r="A6162" s="1">
        <v>61.6</v>
      </c>
      <c r="B6162" s="1">
        <v>-0.34631401000000001</v>
      </c>
      <c r="C6162" s="1">
        <v>-0.23304583000000001</v>
      </c>
      <c r="D6162" s="1">
        <v>-1.0779578999999999E-3</v>
      </c>
    </row>
    <row r="6163" spans="1:4" x14ac:dyDescent="0.15">
      <c r="A6163" s="1">
        <v>61.61</v>
      </c>
      <c r="B6163" s="1">
        <v>-0.36104623000000002</v>
      </c>
      <c r="C6163" s="1">
        <v>-0.2358459</v>
      </c>
      <c r="D6163" s="1">
        <v>3.6821635999999998E-3</v>
      </c>
    </row>
    <row r="6164" spans="1:4" x14ac:dyDescent="0.15">
      <c r="A6164" s="1">
        <v>61.62</v>
      </c>
      <c r="B6164" s="1">
        <v>-0.37604789999999999</v>
      </c>
      <c r="C6164" s="1">
        <v>-0.23896707</v>
      </c>
      <c r="D6164" s="1">
        <v>7.9777981000000008E-3</v>
      </c>
    </row>
    <row r="6165" spans="1:4" x14ac:dyDescent="0.15">
      <c r="A6165" s="1">
        <v>61.63</v>
      </c>
      <c r="B6165" s="1">
        <v>-0.39128003</v>
      </c>
      <c r="C6165" s="1">
        <v>-0.24159549</v>
      </c>
      <c r="D6165" s="1">
        <v>1.1907874000000001E-2</v>
      </c>
    </row>
    <row r="6166" spans="1:4" x14ac:dyDescent="0.15">
      <c r="A6166" s="1">
        <v>61.64</v>
      </c>
      <c r="B6166" s="1">
        <v>-0.40725249000000002</v>
      </c>
      <c r="C6166" s="1">
        <v>-0.24339168999999999</v>
      </c>
      <c r="D6166" s="1">
        <v>1.4729413E-2</v>
      </c>
    </row>
    <row r="6167" spans="1:4" x14ac:dyDescent="0.15">
      <c r="A6167" s="1">
        <v>61.65</v>
      </c>
      <c r="B6167" s="1">
        <v>-0.42347600000000002</v>
      </c>
      <c r="C6167" s="1">
        <v>-0.24438626999999999</v>
      </c>
      <c r="D6167" s="1">
        <v>1.6196523000000001E-2</v>
      </c>
    </row>
    <row r="6168" spans="1:4" x14ac:dyDescent="0.15">
      <c r="A6168" s="1">
        <v>61.66</v>
      </c>
      <c r="B6168" s="1">
        <v>-0.4397084</v>
      </c>
      <c r="C6168" s="1">
        <v>-0.24410752999999999</v>
      </c>
      <c r="D6168" s="1">
        <v>1.7038492999999998E-2</v>
      </c>
    </row>
    <row r="6169" spans="1:4" x14ac:dyDescent="0.15">
      <c r="A6169" s="1">
        <v>61.67</v>
      </c>
      <c r="B6169" s="1">
        <v>-0.45566375999999997</v>
      </c>
      <c r="C6169" s="1">
        <v>-0.24347769</v>
      </c>
      <c r="D6169" s="1">
        <v>1.7210393000000001E-2</v>
      </c>
    </row>
    <row r="6170" spans="1:4" x14ac:dyDescent="0.15">
      <c r="A6170" s="1">
        <v>61.68</v>
      </c>
      <c r="B6170" s="1">
        <v>-0.47091502000000002</v>
      </c>
      <c r="C6170" s="1">
        <v>-0.24284</v>
      </c>
      <c r="D6170" s="1">
        <v>1.6593644000000001E-2</v>
      </c>
    </row>
    <row r="6171" spans="1:4" x14ac:dyDescent="0.15">
      <c r="A6171" s="1">
        <v>61.69</v>
      </c>
      <c r="B6171" s="1">
        <v>-0.48585517</v>
      </c>
      <c r="C6171" s="1">
        <v>-0.24246346999999999</v>
      </c>
      <c r="D6171" s="1">
        <v>1.4652914E-2</v>
      </c>
    </row>
    <row r="6172" spans="1:4" x14ac:dyDescent="0.15">
      <c r="A6172" s="1">
        <v>61.7</v>
      </c>
      <c r="B6172" s="1">
        <v>-0.50089669999999997</v>
      </c>
      <c r="C6172" s="1">
        <v>-0.24284828</v>
      </c>
      <c r="D6172" s="1">
        <v>1.2460156999999999E-2</v>
      </c>
    </row>
    <row r="6173" spans="1:4" x14ac:dyDescent="0.15">
      <c r="A6173" s="1">
        <v>61.71</v>
      </c>
      <c r="B6173" s="1">
        <v>-0.51568387000000004</v>
      </c>
      <c r="C6173" s="1">
        <v>-0.24351486999999999</v>
      </c>
      <c r="D6173" s="1">
        <v>1.0005160000000001E-2</v>
      </c>
    </row>
    <row r="6174" spans="1:4" x14ac:dyDescent="0.15">
      <c r="A6174" s="1">
        <v>61.72</v>
      </c>
      <c r="B6174" s="1">
        <v>-0.53052178999999999</v>
      </c>
      <c r="C6174" s="1">
        <v>-0.24528501</v>
      </c>
      <c r="D6174" s="1">
        <v>7.512276E-3</v>
      </c>
    </row>
    <row r="6175" spans="1:4" x14ac:dyDescent="0.15">
      <c r="A6175" s="1">
        <v>61.73</v>
      </c>
      <c r="B6175" s="1">
        <v>-0.54527486999999997</v>
      </c>
      <c r="C6175" s="1">
        <v>-0.24860167999999999</v>
      </c>
      <c r="D6175" s="1">
        <v>4.7529579000000002E-3</v>
      </c>
    </row>
    <row r="6176" spans="1:4" x14ac:dyDescent="0.15">
      <c r="A6176" s="1">
        <v>61.74</v>
      </c>
      <c r="B6176" s="1">
        <v>-0.55932501999999995</v>
      </c>
      <c r="C6176" s="1">
        <v>-0.25255038000000002</v>
      </c>
      <c r="D6176" s="1">
        <v>2.0758027000000001E-3</v>
      </c>
    </row>
    <row r="6177" spans="1:4" x14ac:dyDescent="0.15">
      <c r="A6177" s="1">
        <v>61.75</v>
      </c>
      <c r="B6177" s="1">
        <v>-0.57245652999999996</v>
      </c>
      <c r="C6177" s="1">
        <v>-0.25690254000000001</v>
      </c>
      <c r="D6177" s="1">
        <v>-5.0006390999999997E-4</v>
      </c>
    </row>
    <row r="6178" spans="1:4" x14ac:dyDescent="0.15">
      <c r="A6178" s="1">
        <v>61.76</v>
      </c>
      <c r="B6178" s="1">
        <v>-0.58358582999999997</v>
      </c>
      <c r="C6178" s="1">
        <v>-0.26101233000000001</v>
      </c>
      <c r="D6178" s="1">
        <v>-2.8661081000000001E-3</v>
      </c>
    </row>
    <row r="6179" spans="1:4" x14ac:dyDescent="0.15">
      <c r="A6179" s="1">
        <v>61.77</v>
      </c>
      <c r="B6179" s="1">
        <v>-0.59277400000000002</v>
      </c>
      <c r="C6179" s="1">
        <v>-0.26468394000000001</v>
      </c>
      <c r="D6179" s="1">
        <v>-5.2491242999999996E-3</v>
      </c>
    </row>
    <row r="6180" spans="1:4" x14ac:dyDescent="0.15">
      <c r="A6180" s="1">
        <v>61.78</v>
      </c>
      <c r="B6180" s="1">
        <v>-0.6000008</v>
      </c>
      <c r="C6180" s="1">
        <v>-0.26804661000000002</v>
      </c>
      <c r="D6180" s="1">
        <v>-7.8335256000000002E-3</v>
      </c>
    </row>
    <row r="6181" spans="1:4" x14ac:dyDescent="0.15">
      <c r="A6181" s="1">
        <v>61.79</v>
      </c>
      <c r="B6181" s="1">
        <v>-0.60490862999999995</v>
      </c>
      <c r="C6181" s="1">
        <v>-0.27231428000000002</v>
      </c>
      <c r="D6181" s="1">
        <v>-1.0148232E-2</v>
      </c>
    </row>
    <row r="6182" spans="1:4" x14ac:dyDescent="0.15">
      <c r="A6182" s="1">
        <v>61.8</v>
      </c>
      <c r="B6182" s="1">
        <v>-0.60750999999999999</v>
      </c>
      <c r="C6182" s="1">
        <v>-0.27768500000000002</v>
      </c>
      <c r="D6182" s="1">
        <v>-1.1592065E-2</v>
      </c>
    </row>
    <row r="6183" spans="1:4" x14ac:dyDescent="0.15">
      <c r="A6183" s="1">
        <v>61.81</v>
      </c>
      <c r="B6183" s="1">
        <v>-0.60776554000000005</v>
      </c>
      <c r="C6183" s="1">
        <v>-0.28387688999999999</v>
      </c>
      <c r="D6183" s="1">
        <v>-1.2327428E-2</v>
      </c>
    </row>
    <row r="6184" spans="1:4" x14ac:dyDescent="0.15">
      <c r="A6184" s="1">
        <v>61.82</v>
      </c>
      <c r="B6184" s="1">
        <v>-0.60510187000000004</v>
      </c>
      <c r="C6184" s="1">
        <v>-0.29126540000000001</v>
      </c>
      <c r="D6184" s="1">
        <v>-1.23897E-2</v>
      </c>
    </row>
    <row r="6185" spans="1:4" x14ac:dyDescent="0.15">
      <c r="A6185" s="1">
        <v>61.83</v>
      </c>
      <c r="B6185" s="1">
        <v>-0.60011336999999998</v>
      </c>
      <c r="C6185" s="1">
        <v>-0.29912881000000002</v>
      </c>
      <c r="D6185" s="1">
        <v>-1.2065726000000001E-2</v>
      </c>
    </row>
    <row r="6186" spans="1:4" x14ac:dyDescent="0.15">
      <c r="A6186" s="1">
        <v>61.84</v>
      </c>
      <c r="B6186" s="1">
        <v>-0.59266649999999998</v>
      </c>
      <c r="C6186" s="1">
        <v>-0.30667593999999998</v>
      </c>
      <c r="D6186" s="1">
        <v>-1.1266617E-2</v>
      </c>
    </row>
    <row r="6187" spans="1:4" x14ac:dyDescent="0.15">
      <c r="A6187" s="1">
        <v>61.85</v>
      </c>
      <c r="B6187" s="1">
        <v>-0.58277681000000003</v>
      </c>
      <c r="C6187" s="1">
        <v>-0.31432388999999999</v>
      </c>
      <c r="D6187" s="1">
        <v>-9.7340362000000007E-3</v>
      </c>
    </row>
    <row r="6188" spans="1:4" x14ac:dyDescent="0.15">
      <c r="A6188" s="1">
        <v>61.86</v>
      </c>
      <c r="B6188" s="1">
        <v>-0.57164744999999995</v>
      </c>
      <c r="C6188" s="1">
        <v>-0.32195546000000003</v>
      </c>
      <c r="D6188" s="1">
        <v>-7.3150293999999999E-3</v>
      </c>
    </row>
    <row r="6189" spans="1:4" x14ac:dyDescent="0.15">
      <c r="A6189" s="1">
        <v>61.87</v>
      </c>
      <c r="B6189" s="1">
        <v>-0.55958799999999997</v>
      </c>
      <c r="C6189" s="1">
        <v>-0.32920201999999998</v>
      </c>
      <c r="D6189" s="1">
        <v>-4.4783547999999998E-3</v>
      </c>
    </row>
    <row r="6190" spans="1:4" x14ac:dyDescent="0.15">
      <c r="A6190" s="1">
        <v>61.88</v>
      </c>
      <c r="B6190" s="1">
        <v>-0.54675666000000001</v>
      </c>
      <c r="C6190" s="1">
        <v>-0.33531185000000002</v>
      </c>
      <c r="D6190" s="1">
        <v>-5.6716261999999998E-4</v>
      </c>
    </row>
    <row r="6191" spans="1:4" x14ac:dyDescent="0.15">
      <c r="A6191" s="1">
        <v>61.89</v>
      </c>
      <c r="B6191" s="1">
        <v>-0.53356992999999997</v>
      </c>
      <c r="C6191" s="1">
        <v>-0.34001089000000001</v>
      </c>
      <c r="D6191" s="1">
        <v>4.2036536000000001E-3</v>
      </c>
    </row>
    <row r="6192" spans="1:4" x14ac:dyDescent="0.15">
      <c r="A6192" s="1">
        <v>61.9</v>
      </c>
      <c r="B6192" s="1">
        <v>-0.52054745000000002</v>
      </c>
      <c r="C6192" s="1">
        <v>-0.34362914999999999</v>
      </c>
      <c r="D6192" s="1">
        <v>9.6189749000000005E-3</v>
      </c>
    </row>
    <row r="6193" spans="1:4" x14ac:dyDescent="0.15">
      <c r="A6193" s="1">
        <v>61.91</v>
      </c>
      <c r="B6193" s="1">
        <v>-0.50708646999999996</v>
      </c>
      <c r="C6193" s="1">
        <v>-0.34628867000000002</v>
      </c>
      <c r="D6193" s="1">
        <v>1.5678816000000002E-2</v>
      </c>
    </row>
    <row r="6194" spans="1:4" x14ac:dyDescent="0.15">
      <c r="A6194" s="1">
        <v>61.92</v>
      </c>
      <c r="B6194" s="1">
        <v>-0.49327444999999998</v>
      </c>
      <c r="C6194" s="1">
        <v>-0.34769401</v>
      </c>
      <c r="D6194" s="1">
        <v>2.2864547999999998E-2</v>
      </c>
    </row>
    <row r="6195" spans="1:4" x14ac:dyDescent="0.15">
      <c r="A6195" s="1">
        <v>61.93</v>
      </c>
      <c r="B6195" s="1">
        <v>-0.47863324000000002</v>
      </c>
      <c r="C6195" s="1">
        <v>-0.34833584000000001</v>
      </c>
      <c r="D6195" s="1">
        <v>3.0344089000000001E-2</v>
      </c>
    </row>
    <row r="6196" spans="1:4" x14ac:dyDescent="0.15">
      <c r="A6196" s="1">
        <v>61.94</v>
      </c>
      <c r="B6196" s="1">
        <v>-0.46317470999999999</v>
      </c>
      <c r="C6196" s="1">
        <v>-0.34700386999999999</v>
      </c>
      <c r="D6196" s="1">
        <v>3.8297983000000001E-2</v>
      </c>
    </row>
    <row r="6197" spans="1:4" x14ac:dyDescent="0.15">
      <c r="A6197" s="1">
        <v>61.95</v>
      </c>
      <c r="B6197" s="1">
        <v>-0.44744082000000002</v>
      </c>
      <c r="C6197" s="1">
        <v>-0.34393146000000002</v>
      </c>
      <c r="D6197" s="1">
        <v>4.6962296000000001E-2</v>
      </c>
    </row>
    <row r="6198" spans="1:4" x14ac:dyDescent="0.15">
      <c r="A6198" s="1">
        <v>61.96</v>
      </c>
      <c r="B6198" s="1">
        <v>-0.43173270000000002</v>
      </c>
      <c r="C6198" s="1">
        <v>-0.33833152</v>
      </c>
      <c r="D6198" s="1">
        <v>5.5675367000000003E-2</v>
      </c>
    </row>
    <row r="6199" spans="1:4" x14ac:dyDescent="0.15">
      <c r="A6199" s="1">
        <v>61.97</v>
      </c>
      <c r="B6199" s="1">
        <v>-0.41580538</v>
      </c>
      <c r="C6199" s="1">
        <v>-0.33058869000000002</v>
      </c>
      <c r="D6199" s="1">
        <v>6.4702172000000002E-2</v>
      </c>
    </row>
    <row r="6200" spans="1:4" x14ac:dyDescent="0.15">
      <c r="A6200" s="1">
        <v>61.98</v>
      </c>
      <c r="B6200" s="1">
        <v>-0.39905721999999999</v>
      </c>
      <c r="C6200" s="1">
        <v>-0.32080227</v>
      </c>
      <c r="D6200" s="1">
        <v>7.4014985000000005E-2</v>
      </c>
    </row>
    <row r="6201" spans="1:4" x14ac:dyDescent="0.15">
      <c r="A6201" s="1">
        <v>61.99</v>
      </c>
      <c r="B6201" s="1">
        <v>-0.38219384000000001</v>
      </c>
      <c r="C6201" s="1">
        <v>-0.31015115999999998</v>
      </c>
      <c r="D6201" s="1">
        <v>8.3023580999999999E-2</v>
      </c>
    </row>
    <row r="6202" spans="1:4" x14ac:dyDescent="0.15">
      <c r="A6202" s="1">
        <v>62</v>
      </c>
      <c r="B6202" s="1">
        <v>-0.36498933</v>
      </c>
      <c r="C6202" s="1">
        <v>-0.29878089000000002</v>
      </c>
      <c r="D6202" s="1">
        <v>9.2956397999999996E-2</v>
      </c>
    </row>
    <row r="6203" spans="1:4" x14ac:dyDescent="0.15">
      <c r="A6203" s="1">
        <v>62.01</v>
      </c>
      <c r="B6203" s="1">
        <v>-0.34821868</v>
      </c>
      <c r="C6203" s="1">
        <v>-0.28706815000000002</v>
      </c>
      <c r="D6203" s="1">
        <v>0.10318676</v>
      </c>
    </row>
    <row r="6204" spans="1:4" x14ac:dyDescent="0.15">
      <c r="A6204" s="1">
        <v>62.02</v>
      </c>
      <c r="B6204" s="1">
        <v>-0.33191701000000001</v>
      </c>
      <c r="C6204" s="1">
        <v>-0.27483327000000002</v>
      </c>
      <c r="D6204" s="1">
        <v>0.11365836</v>
      </c>
    </row>
    <row r="6205" spans="1:4" x14ac:dyDescent="0.15">
      <c r="A6205" s="1">
        <v>62.03</v>
      </c>
      <c r="B6205" s="1">
        <v>-0.31564163000000001</v>
      </c>
      <c r="C6205" s="1">
        <v>-0.26191816000000001</v>
      </c>
      <c r="D6205" s="1">
        <v>0.12410104</v>
      </c>
    </row>
    <row r="6206" spans="1:4" x14ac:dyDescent="0.15">
      <c r="A6206" s="1">
        <v>62.04</v>
      </c>
      <c r="B6206" s="1">
        <v>-0.29886235999999999</v>
      </c>
      <c r="C6206" s="1">
        <v>-0.24805097000000001</v>
      </c>
      <c r="D6206" s="1">
        <v>0.13409483</v>
      </c>
    </row>
    <row r="6207" spans="1:4" x14ac:dyDescent="0.15">
      <c r="A6207" s="1">
        <v>62.05</v>
      </c>
      <c r="B6207" s="1">
        <v>-0.28131983999999999</v>
      </c>
      <c r="C6207" s="1">
        <v>-0.23417109</v>
      </c>
      <c r="D6207" s="1">
        <v>0.14364942999999999</v>
      </c>
    </row>
    <row r="6208" spans="1:4" x14ac:dyDescent="0.15">
      <c r="A6208" s="1">
        <v>62.06</v>
      </c>
      <c r="B6208" s="1">
        <v>-0.26297475999999997</v>
      </c>
      <c r="C6208" s="1">
        <v>-0.22042666999999999</v>
      </c>
      <c r="D6208" s="1">
        <v>0.15329651999999999</v>
      </c>
    </row>
    <row r="6209" spans="1:4" x14ac:dyDescent="0.15">
      <c r="A6209" s="1">
        <v>62.07</v>
      </c>
      <c r="B6209" s="1">
        <v>-0.24413944000000001</v>
      </c>
      <c r="C6209" s="1">
        <v>-0.20659437999999999</v>
      </c>
      <c r="D6209" s="1">
        <v>0.16235653999999999</v>
      </c>
    </row>
    <row r="6210" spans="1:4" x14ac:dyDescent="0.15">
      <c r="A6210" s="1">
        <v>62.08</v>
      </c>
      <c r="B6210" s="1">
        <v>-0.22558304000000001</v>
      </c>
      <c r="C6210" s="1">
        <v>-0.19221204</v>
      </c>
      <c r="D6210" s="1">
        <v>0.17144075</v>
      </c>
    </row>
    <row r="6211" spans="1:4" x14ac:dyDescent="0.15">
      <c r="A6211" s="1">
        <v>62.09</v>
      </c>
      <c r="B6211" s="1">
        <v>-0.20806274999999999</v>
      </c>
      <c r="C6211" s="1">
        <v>-0.17740176999999999</v>
      </c>
      <c r="D6211" s="1">
        <v>0.17946382</v>
      </c>
    </row>
    <row r="6212" spans="1:4" x14ac:dyDescent="0.15">
      <c r="A6212" s="1">
        <v>62.1</v>
      </c>
      <c r="B6212" s="1">
        <v>-0.19150738</v>
      </c>
      <c r="C6212" s="1">
        <v>-0.16236577999999999</v>
      </c>
      <c r="D6212" s="1">
        <v>0.18688183</v>
      </c>
    </row>
    <row r="6213" spans="1:4" x14ac:dyDescent="0.15">
      <c r="A6213" s="1">
        <v>62.11</v>
      </c>
      <c r="B6213" s="1">
        <v>-0.17638709999999999</v>
      </c>
      <c r="C6213" s="1">
        <v>-0.14779044999999999</v>
      </c>
      <c r="D6213" s="1">
        <v>0.19372197999999999</v>
      </c>
    </row>
    <row r="6214" spans="1:4" x14ac:dyDescent="0.15">
      <c r="A6214" s="1">
        <v>62.12</v>
      </c>
      <c r="B6214" s="1">
        <v>-0.16272373000000001</v>
      </c>
      <c r="C6214" s="1">
        <v>-0.13449172000000001</v>
      </c>
      <c r="D6214" s="1">
        <v>0.20025107</v>
      </c>
    </row>
    <row r="6215" spans="1:4" x14ac:dyDescent="0.15">
      <c r="A6215" s="1">
        <v>62.13</v>
      </c>
      <c r="B6215" s="1">
        <v>-0.14973591999999999</v>
      </c>
      <c r="C6215" s="1">
        <v>-0.12249965</v>
      </c>
      <c r="D6215" s="1">
        <v>0.20606368999999999</v>
      </c>
    </row>
    <row r="6216" spans="1:4" x14ac:dyDescent="0.15">
      <c r="A6216" s="1">
        <v>62.14</v>
      </c>
      <c r="B6216" s="1">
        <v>-0.13748051999999999</v>
      </c>
      <c r="C6216" s="1">
        <v>-0.1113065</v>
      </c>
      <c r="D6216" s="1">
        <v>0.21105286000000001</v>
      </c>
    </row>
    <row r="6217" spans="1:4" x14ac:dyDescent="0.15">
      <c r="A6217" s="1">
        <v>62.15</v>
      </c>
      <c r="B6217" s="1">
        <v>-0.1261092</v>
      </c>
      <c r="C6217" s="1">
        <v>-0.10079713999999999</v>
      </c>
      <c r="D6217" s="1">
        <v>0.21519626</v>
      </c>
    </row>
    <row r="6218" spans="1:4" x14ac:dyDescent="0.15">
      <c r="A6218" s="1">
        <v>62.16</v>
      </c>
      <c r="B6218" s="1">
        <v>-0.11516116</v>
      </c>
      <c r="C6218" s="1">
        <v>-8.9465755999999994E-2</v>
      </c>
      <c r="D6218" s="1">
        <v>0.21942086</v>
      </c>
    </row>
    <row r="6219" spans="1:4" x14ac:dyDescent="0.15">
      <c r="A6219" s="1">
        <v>62.17</v>
      </c>
      <c r="B6219" s="1">
        <v>-0.10505622000000001</v>
      </c>
      <c r="C6219" s="1">
        <v>-7.7116919000000006E-2</v>
      </c>
      <c r="D6219" s="1">
        <v>0.22250407999999999</v>
      </c>
    </row>
    <row r="6220" spans="1:4" x14ac:dyDescent="0.15">
      <c r="A6220" s="1">
        <v>62.18</v>
      </c>
      <c r="B6220" s="1">
        <v>-9.5113892000000005E-2</v>
      </c>
      <c r="C6220" s="1">
        <v>-6.3764564999999995E-2</v>
      </c>
      <c r="D6220" s="1">
        <v>0.22525571999999999</v>
      </c>
    </row>
    <row r="6221" spans="1:4" x14ac:dyDescent="0.15">
      <c r="A6221" s="1">
        <v>62.19</v>
      </c>
      <c r="B6221" s="1">
        <v>-8.6304938999999997E-2</v>
      </c>
      <c r="C6221" s="1">
        <v>-4.9890932999999998E-2</v>
      </c>
      <c r="D6221" s="1">
        <v>0.22711888</v>
      </c>
    </row>
    <row r="6222" spans="1:4" x14ac:dyDescent="0.15">
      <c r="A6222" s="1">
        <v>62.2</v>
      </c>
      <c r="B6222" s="1">
        <v>-7.8570901999999998E-2</v>
      </c>
      <c r="C6222" s="1">
        <v>-3.5296184000000001E-2</v>
      </c>
      <c r="D6222" s="1">
        <v>0.22790030999999999</v>
      </c>
    </row>
    <row r="6223" spans="1:4" x14ac:dyDescent="0.15">
      <c r="A6223" s="1">
        <v>62.21</v>
      </c>
      <c r="B6223" s="1">
        <v>-7.2470286999999994E-2</v>
      </c>
      <c r="C6223" s="1">
        <v>-1.9494034E-2</v>
      </c>
      <c r="D6223" s="1">
        <v>0.22817013999999999</v>
      </c>
    </row>
    <row r="6224" spans="1:4" x14ac:dyDescent="0.15">
      <c r="A6224" s="1">
        <v>62.22</v>
      </c>
      <c r="B6224" s="1">
        <v>-6.7950856000000004E-2</v>
      </c>
      <c r="C6224" s="1">
        <v>-2.9263253000000001E-3</v>
      </c>
      <c r="D6224" s="1">
        <v>0.22837273999999999</v>
      </c>
    </row>
    <row r="6225" spans="1:4" x14ac:dyDescent="0.15">
      <c r="A6225" s="1">
        <v>62.23</v>
      </c>
      <c r="B6225" s="1">
        <v>-6.4161077999999996E-2</v>
      </c>
      <c r="C6225" s="1">
        <v>1.4960500999999999E-2</v>
      </c>
      <c r="D6225" s="1">
        <v>0.22754504</v>
      </c>
    </row>
    <row r="6226" spans="1:4" x14ac:dyDescent="0.15">
      <c r="A6226" s="1">
        <v>62.24</v>
      </c>
      <c r="B6226" s="1">
        <v>-6.0637814999999998E-2</v>
      </c>
      <c r="C6226" s="1">
        <v>3.4173447000000003E-2</v>
      </c>
      <c r="D6226" s="1">
        <v>0.22636294000000001</v>
      </c>
    </row>
    <row r="6227" spans="1:4" x14ac:dyDescent="0.15">
      <c r="A6227" s="1">
        <v>62.25</v>
      </c>
      <c r="B6227" s="1">
        <v>-5.7039606999999999E-2</v>
      </c>
      <c r="C6227" s="1">
        <v>5.4927060999999999E-2</v>
      </c>
      <c r="D6227" s="1">
        <v>0.22519322999999999</v>
      </c>
    </row>
    <row r="6228" spans="1:4" x14ac:dyDescent="0.15">
      <c r="A6228" s="1">
        <v>62.26</v>
      </c>
      <c r="B6228" s="1">
        <v>-5.2814359999999998E-2</v>
      </c>
      <c r="C6228" s="1">
        <v>7.7252782000000006E-2</v>
      </c>
      <c r="D6228" s="1">
        <v>0.22377648999999999</v>
      </c>
    </row>
    <row r="6229" spans="1:4" x14ac:dyDescent="0.15">
      <c r="A6229" s="1">
        <v>62.27</v>
      </c>
      <c r="B6229" s="1">
        <v>-4.8412842999999997E-2</v>
      </c>
      <c r="C6229" s="1">
        <v>0.10099227</v>
      </c>
      <c r="D6229" s="1">
        <v>0.2217655</v>
      </c>
    </row>
    <row r="6230" spans="1:4" x14ac:dyDescent="0.15">
      <c r="A6230" s="1">
        <v>62.28</v>
      </c>
      <c r="B6230" s="1">
        <v>-4.3747590000000003E-2</v>
      </c>
      <c r="C6230" s="1">
        <v>0.12656624999999999</v>
      </c>
      <c r="D6230" s="1">
        <v>0.21948084000000001</v>
      </c>
    </row>
    <row r="6231" spans="1:4" x14ac:dyDescent="0.15">
      <c r="A6231" s="1">
        <v>62.29</v>
      </c>
      <c r="B6231" s="1">
        <v>-3.9179652000000002E-2</v>
      </c>
      <c r="C6231" s="1">
        <v>0.15344086000000001</v>
      </c>
      <c r="D6231" s="1">
        <v>0.21627998000000001</v>
      </c>
    </row>
    <row r="6232" spans="1:4" x14ac:dyDescent="0.15">
      <c r="A6232" s="1">
        <v>62.3</v>
      </c>
      <c r="B6232" s="1">
        <v>-3.4693612999999998E-2</v>
      </c>
      <c r="C6232" s="1">
        <v>0.18117472000000001</v>
      </c>
      <c r="D6232" s="1">
        <v>0.21223643</v>
      </c>
    </row>
    <row r="6233" spans="1:4" x14ac:dyDescent="0.15">
      <c r="A6233" s="1">
        <v>62.31</v>
      </c>
      <c r="B6233" s="1">
        <v>-3.0308640000000001E-2</v>
      </c>
      <c r="C6233" s="1">
        <v>0.20905460000000001</v>
      </c>
      <c r="D6233" s="1">
        <v>0.20744208</v>
      </c>
    </row>
    <row r="6234" spans="1:4" x14ac:dyDescent="0.15">
      <c r="A6234" s="1">
        <v>62.32</v>
      </c>
      <c r="B6234" s="1">
        <v>-2.5860279E-2</v>
      </c>
      <c r="C6234" s="1">
        <v>0.23722054000000001</v>
      </c>
      <c r="D6234" s="1">
        <v>0.20264966000000001</v>
      </c>
    </row>
    <row r="6235" spans="1:4" x14ac:dyDescent="0.15">
      <c r="A6235" s="1">
        <v>62.33</v>
      </c>
      <c r="B6235" s="1">
        <v>-2.2188270999999999E-2</v>
      </c>
      <c r="C6235" s="1">
        <v>0.26536061999999999</v>
      </c>
      <c r="D6235" s="1">
        <v>0.19789329</v>
      </c>
    </row>
    <row r="6236" spans="1:4" x14ac:dyDescent="0.15">
      <c r="A6236" s="1">
        <v>62.34</v>
      </c>
      <c r="B6236" s="1">
        <v>-1.8261763E-2</v>
      </c>
      <c r="C6236" s="1">
        <v>0.29400998</v>
      </c>
      <c r="D6236" s="1">
        <v>0.19345891000000001</v>
      </c>
    </row>
    <row r="6237" spans="1:4" x14ac:dyDescent="0.15">
      <c r="A6237" s="1">
        <v>62.35</v>
      </c>
      <c r="B6237" s="1">
        <v>-1.4224433999999999E-2</v>
      </c>
      <c r="C6237" s="1">
        <v>0.32264843999999998</v>
      </c>
      <c r="D6237" s="1">
        <v>0.18882987000000001</v>
      </c>
    </row>
    <row r="6238" spans="1:4" x14ac:dyDescent="0.15">
      <c r="A6238" s="1">
        <v>62.36</v>
      </c>
      <c r="B6238" s="1">
        <v>-9.3185937000000007E-3</v>
      </c>
      <c r="C6238" s="1">
        <v>0.35142182</v>
      </c>
      <c r="D6238" s="1">
        <v>0.18449783</v>
      </c>
    </row>
    <row r="6239" spans="1:4" x14ac:dyDescent="0.15">
      <c r="A6239" s="1">
        <v>62.37</v>
      </c>
      <c r="B6239" s="1">
        <v>-3.0690712000000001E-3</v>
      </c>
      <c r="C6239" s="1">
        <v>0.37994132000000003</v>
      </c>
      <c r="D6239" s="1">
        <v>0.18038725</v>
      </c>
    </row>
    <row r="6240" spans="1:4" x14ac:dyDescent="0.15">
      <c r="A6240" s="1">
        <v>62.38</v>
      </c>
      <c r="B6240" s="1">
        <v>4.5571945999999999E-3</v>
      </c>
      <c r="C6240" s="1">
        <v>0.40801610999999999</v>
      </c>
      <c r="D6240" s="1">
        <v>0.17642225</v>
      </c>
    </row>
    <row r="6241" spans="1:4" x14ac:dyDescent="0.15">
      <c r="A6241" s="1">
        <v>62.39</v>
      </c>
      <c r="B6241" s="1">
        <v>1.2768892E-2</v>
      </c>
      <c r="C6241" s="1">
        <v>0.43477030999999999</v>
      </c>
      <c r="D6241" s="1">
        <v>0.17204997</v>
      </c>
    </row>
    <row r="6242" spans="1:4" x14ac:dyDescent="0.15">
      <c r="A6242" s="1">
        <v>62.4</v>
      </c>
      <c r="B6242" s="1">
        <v>2.1626879000000002E-2</v>
      </c>
      <c r="C6242" s="1">
        <v>0.46080760999999998</v>
      </c>
      <c r="D6242" s="1">
        <v>0.16810069</v>
      </c>
    </row>
    <row r="6243" spans="1:4" x14ac:dyDescent="0.15">
      <c r="A6243" s="1">
        <v>62.41</v>
      </c>
      <c r="B6243" s="1">
        <v>3.0311258000000001E-2</v>
      </c>
      <c r="C6243" s="1">
        <v>0.48567638000000002</v>
      </c>
      <c r="D6243" s="1">
        <v>0.16394231000000001</v>
      </c>
    </row>
    <row r="6244" spans="1:4" x14ac:dyDescent="0.15">
      <c r="A6244" s="1">
        <v>62.42</v>
      </c>
      <c r="B6244" s="1">
        <v>3.8927871000000003E-2</v>
      </c>
      <c r="C6244" s="1">
        <v>0.50933620999999996</v>
      </c>
      <c r="D6244" s="1">
        <v>0.15992822000000001</v>
      </c>
    </row>
    <row r="6245" spans="1:4" x14ac:dyDescent="0.15">
      <c r="A6245" s="1">
        <v>62.43</v>
      </c>
      <c r="B6245" s="1">
        <v>4.7350679999999999E-2</v>
      </c>
      <c r="C6245" s="1">
        <v>0.53182415000000005</v>
      </c>
      <c r="D6245" s="1">
        <v>0.15571075000000001</v>
      </c>
    </row>
    <row r="6246" spans="1:4" x14ac:dyDescent="0.15">
      <c r="A6246" s="1">
        <v>62.44</v>
      </c>
      <c r="B6246" s="1">
        <v>5.5495104000000003E-2</v>
      </c>
      <c r="C6246" s="1">
        <v>0.55283819000000001</v>
      </c>
      <c r="D6246" s="1">
        <v>0.15111868000000001</v>
      </c>
    </row>
    <row r="6247" spans="1:4" x14ac:dyDescent="0.15">
      <c r="A6247" s="1">
        <v>62.45</v>
      </c>
      <c r="B6247" s="1">
        <v>6.3312825000000003E-2</v>
      </c>
      <c r="C6247" s="1">
        <v>0.57273836</v>
      </c>
      <c r="D6247" s="1">
        <v>0.14662948000000001</v>
      </c>
    </row>
    <row r="6248" spans="1:4" x14ac:dyDescent="0.15">
      <c r="A6248" s="1">
        <v>62.46</v>
      </c>
      <c r="B6248" s="1">
        <v>7.0704543999999994E-2</v>
      </c>
      <c r="C6248" s="1">
        <v>0.59119566999999995</v>
      </c>
      <c r="D6248" s="1">
        <v>0.14192313000000001</v>
      </c>
    </row>
    <row r="6249" spans="1:4" x14ac:dyDescent="0.15">
      <c r="A6249" s="1">
        <v>62.47</v>
      </c>
      <c r="B6249" s="1">
        <v>7.7578271000000004E-2</v>
      </c>
      <c r="C6249" s="1">
        <v>0.60840797999999996</v>
      </c>
      <c r="D6249" s="1">
        <v>0.13721195999999999</v>
      </c>
    </row>
    <row r="6250" spans="1:4" x14ac:dyDescent="0.15">
      <c r="A6250" s="1">
        <v>62.48</v>
      </c>
      <c r="B6250" s="1">
        <v>8.3941671999999995E-2</v>
      </c>
      <c r="C6250" s="1">
        <v>0.62487943999999995</v>
      </c>
      <c r="D6250" s="1">
        <v>0.13260168</v>
      </c>
    </row>
    <row r="6251" spans="1:4" x14ac:dyDescent="0.15">
      <c r="A6251" s="1">
        <v>62.49</v>
      </c>
      <c r="B6251" s="1">
        <v>8.9624432000000004E-2</v>
      </c>
      <c r="C6251" s="1">
        <v>0.64092020999999999</v>
      </c>
      <c r="D6251" s="1">
        <v>0.12767428</v>
      </c>
    </row>
    <row r="6252" spans="1:4" x14ac:dyDescent="0.15">
      <c r="A6252" s="1">
        <v>62.5</v>
      </c>
      <c r="B6252" s="1">
        <v>9.5479967999999998E-2</v>
      </c>
      <c r="C6252" s="1">
        <v>0.65639588000000004</v>
      </c>
      <c r="D6252" s="1">
        <v>0.12302385</v>
      </c>
    </row>
    <row r="6253" spans="1:4" x14ac:dyDescent="0.15">
      <c r="A6253" s="1">
        <v>62.51</v>
      </c>
      <c r="B6253" s="1">
        <v>0.10068196</v>
      </c>
      <c r="C6253" s="1">
        <v>0.67099165999999999</v>
      </c>
      <c r="D6253" s="1">
        <v>0.11862246</v>
      </c>
    </row>
    <row r="6254" spans="1:4" x14ac:dyDescent="0.15">
      <c r="A6254" s="1">
        <v>62.52</v>
      </c>
      <c r="B6254" s="1">
        <v>0.1062992</v>
      </c>
      <c r="C6254" s="1">
        <v>0.68520608999999999</v>
      </c>
      <c r="D6254" s="1">
        <v>0.11443811</v>
      </c>
    </row>
    <row r="6255" spans="1:4" x14ac:dyDescent="0.15">
      <c r="A6255" s="1">
        <v>62.53</v>
      </c>
      <c r="B6255" s="1">
        <v>0.11209924</v>
      </c>
      <c r="C6255" s="1">
        <v>0.69911707999999995</v>
      </c>
      <c r="D6255" s="1">
        <v>0.11041996</v>
      </c>
    </row>
    <row r="6256" spans="1:4" x14ac:dyDescent="0.15">
      <c r="A6256" s="1">
        <v>62.54</v>
      </c>
      <c r="B6256" s="1">
        <v>0.11801994</v>
      </c>
      <c r="C6256" s="1">
        <v>0.71246474999999998</v>
      </c>
      <c r="D6256" s="1">
        <v>0.10707928</v>
      </c>
    </row>
    <row r="6257" spans="1:4" x14ac:dyDescent="0.15">
      <c r="A6257" s="1">
        <v>62.55</v>
      </c>
      <c r="B6257" s="1">
        <v>0.12364103999999999</v>
      </c>
      <c r="C6257" s="1">
        <v>0.72481846999999999</v>
      </c>
      <c r="D6257" s="1">
        <v>0.10378701999999999</v>
      </c>
    </row>
    <row r="6258" spans="1:4" x14ac:dyDescent="0.15">
      <c r="A6258" s="1">
        <v>62.56</v>
      </c>
      <c r="B6258" s="1">
        <v>0.12925254</v>
      </c>
      <c r="C6258" s="1">
        <v>0.73616535000000005</v>
      </c>
      <c r="D6258" s="1">
        <v>0.10131235</v>
      </c>
    </row>
    <row r="6259" spans="1:4" x14ac:dyDescent="0.15">
      <c r="A6259" s="1">
        <v>62.57</v>
      </c>
      <c r="B6259" s="1">
        <v>0.13446538999999999</v>
      </c>
      <c r="C6259" s="1">
        <v>0.74636924000000004</v>
      </c>
      <c r="D6259" s="1">
        <v>9.9463643000000004E-2</v>
      </c>
    </row>
    <row r="6260" spans="1:4" x14ac:dyDescent="0.15">
      <c r="A6260" s="1">
        <v>62.58</v>
      </c>
      <c r="B6260" s="1">
        <v>0.13936200000000001</v>
      </c>
      <c r="C6260" s="1">
        <v>0.75547198000000004</v>
      </c>
      <c r="D6260" s="1">
        <v>9.8619887000000003E-2</v>
      </c>
    </row>
    <row r="6261" spans="1:4" x14ac:dyDescent="0.15">
      <c r="A6261" s="1">
        <v>62.59</v>
      </c>
      <c r="B6261" s="1">
        <v>0.14442928999999999</v>
      </c>
      <c r="C6261" s="1">
        <v>0.76301808999999998</v>
      </c>
      <c r="D6261" s="1">
        <v>9.8809764999999994E-2</v>
      </c>
    </row>
    <row r="6262" spans="1:4" x14ac:dyDescent="0.15">
      <c r="A6262" s="1">
        <v>62.6</v>
      </c>
      <c r="B6262" s="1">
        <v>0.14971266</v>
      </c>
      <c r="C6262" s="1">
        <v>0.76941530999999996</v>
      </c>
      <c r="D6262" s="1">
        <v>9.9964985000000006E-2</v>
      </c>
    </row>
    <row r="6263" spans="1:4" x14ac:dyDescent="0.15">
      <c r="A6263" s="1">
        <v>62.61</v>
      </c>
      <c r="B6263" s="1">
        <v>0.15501467999999999</v>
      </c>
      <c r="C6263" s="1">
        <v>0.77392941999999998</v>
      </c>
      <c r="D6263" s="1">
        <v>0.10182589</v>
      </c>
    </row>
    <row r="6264" spans="1:4" x14ac:dyDescent="0.15">
      <c r="A6264" s="1">
        <v>62.62</v>
      </c>
      <c r="B6264" s="1">
        <v>0.16090667</v>
      </c>
      <c r="C6264" s="1">
        <v>0.77690183999999995</v>
      </c>
      <c r="D6264" s="1">
        <v>0.10446922</v>
      </c>
    </row>
    <row r="6265" spans="1:4" x14ac:dyDescent="0.15">
      <c r="A6265" s="1">
        <v>62.63</v>
      </c>
      <c r="B6265" s="1">
        <v>0.16732546000000001</v>
      </c>
      <c r="C6265" s="1">
        <v>0.77811151000000001</v>
      </c>
      <c r="D6265" s="1">
        <v>0.10789463000000001</v>
      </c>
    </row>
    <row r="6266" spans="1:4" x14ac:dyDescent="0.15">
      <c r="A6266" s="1">
        <v>62.64</v>
      </c>
      <c r="B6266" s="1">
        <v>0.17443049999999999</v>
      </c>
      <c r="C6266" s="1">
        <v>0.77764084</v>
      </c>
      <c r="D6266" s="1">
        <v>0.1118812</v>
      </c>
    </row>
    <row r="6267" spans="1:4" x14ac:dyDescent="0.15">
      <c r="A6267" s="1">
        <v>62.65</v>
      </c>
      <c r="B6267" s="1">
        <v>0.18221197</v>
      </c>
      <c r="C6267" s="1">
        <v>0.77603853</v>
      </c>
      <c r="D6267" s="1">
        <v>0.11664948</v>
      </c>
    </row>
    <row r="6268" spans="1:4" x14ac:dyDescent="0.15">
      <c r="A6268" s="1">
        <v>62.66</v>
      </c>
      <c r="B6268" s="1">
        <v>0.19079405999999999</v>
      </c>
      <c r="C6268" s="1">
        <v>0.77387205999999997</v>
      </c>
      <c r="D6268" s="1">
        <v>0.12222342</v>
      </c>
    </row>
    <row r="6269" spans="1:4" x14ac:dyDescent="0.15">
      <c r="A6269" s="1">
        <v>62.67</v>
      </c>
      <c r="B6269" s="1">
        <v>0.19931994</v>
      </c>
      <c r="C6269" s="1">
        <v>0.77058378999999999</v>
      </c>
      <c r="D6269" s="1">
        <v>0.12836442000000001</v>
      </c>
    </row>
    <row r="6270" spans="1:4" x14ac:dyDescent="0.15">
      <c r="A6270" s="1">
        <v>62.68</v>
      </c>
      <c r="B6270" s="1">
        <v>0.20789737999999999</v>
      </c>
      <c r="C6270" s="1">
        <v>0.76669089000000001</v>
      </c>
      <c r="D6270" s="1">
        <v>0.13500274000000001</v>
      </c>
    </row>
    <row r="6271" spans="1:4" x14ac:dyDescent="0.15">
      <c r="A6271" s="1">
        <v>62.69</v>
      </c>
      <c r="B6271" s="1">
        <v>0.21579977</v>
      </c>
      <c r="C6271" s="1">
        <v>0.76205381000000005</v>
      </c>
      <c r="D6271" s="1">
        <v>0.14200935000000001</v>
      </c>
    </row>
    <row r="6272" spans="1:4" x14ac:dyDescent="0.15">
      <c r="A6272" s="1">
        <v>62.7</v>
      </c>
      <c r="B6272" s="1">
        <v>0.22340595999999999</v>
      </c>
      <c r="C6272" s="1">
        <v>0.75706726999999996</v>
      </c>
      <c r="D6272" s="1">
        <v>0.14973629999999999</v>
      </c>
    </row>
    <row r="6273" spans="1:4" x14ac:dyDescent="0.15">
      <c r="A6273" s="1">
        <v>62.71</v>
      </c>
      <c r="B6273" s="1">
        <v>0.23054268</v>
      </c>
      <c r="C6273" s="1">
        <v>0.75181982000000003</v>
      </c>
      <c r="D6273" s="1">
        <v>0.15789666999999999</v>
      </c>
    </row>
    <row r="6274" spans="1:4" x14ac:dyDescent="0.15">
      <c r="A6274" s="1">
        <v>62.72</v>
      </c>
      <c r="B6274" s="1">
        <v>0.23758362</v>
      </c>
      <c r="C6274" s="1">
        <v>0.74672992999999999</v>
      </c>
      <c r="D6274" s="1">
        <v>0.16596232</v>
      </c>
    </row>
    <row r="6275" spans="1:4" x14ac:dyDescent="0.15">
      <c r="A6275" s="1">
        <v>62.73</v>
      </c>
      <c r="B6275" s="1">
        <v>0.24383804000000001</v>
      </c>
      <c r="C6275" s="1">
        <v>0.74147991999999996</v>
      </c>
      <c r="D6275" s="1">
        <v>0.17338466999999999</v>
      </c>
    </row>
    <row r="6276" spans="1:4" x14ac:dyDescent="0.15">
      <c r="A6276" s="1">
        <v>62.74</v>
      </c>
      <c r="B6276" s="1">
        <v>0.24943865000000001</v>
      </c>
      <c r="C6276" s="1">
        <v>0.73640791999999999</v>
      </c>
      <c r="D6276" s="1">
        <v>0.18070813999999999</v>
      </c>
    </row>
    <row r="6277" spans="1:4" x14ac:dyDescent="0.15">
      <c r="A6277" s="1">
        <v>62.75</v>
      </c>
      <c r="B6277" s="1">
        <v>0.25419951000000002</v>
      </c>
      <c r="C6277" s="1">
        <v>0.73102073999999995</v>
      </c>
      <c r="D6277" s="1">
        <v>0.18738687000000001</v>
      </c>
    </row>
    <row r="6278" spans="1:4" x14ac:dyDescent="0.15">
      <c r="A6278" s="1">
        <v>62.76</v>
      </c>
      <c r="B6278" s="1">
        <v>0.25810651000000001</v>
      </c>
      <c r="C6278" s="1">
        <v>0.72547952999999998</v>
      </c>
      <c r="D6278" s="1">
        <v>0.19386695000000001</v>
      </c>
    </row>
    <row r="6279" spans="1:4" x14ac:dyDescent="0.15">
      <c r="A6279" s="1">
        <v>62.77</v>
      </c>
      <c r="B6279" s="1">
        <v>0.26125906999999998</v>
      </c>
      <c r="C6279" s="1">
        <v>0.71934235999999996</v>
      </c>
      <c r="D6279" s="1">
        <v>0.20015292000000001</v>
      </c>
    </row>
    <row r="6280" spans="1:4" x14ac:dyDescent="0.15">
      <c r="A6280" s="1">
        <v>62.78</v>
      </c>
      <c r="B6280" s="1">
        <v>0.26422639999999997</v>
      </c>
      <c r="C6280" s="1">
        <v>0.71262384000000001</v>
      </c>
      <c r="D6280" s="1">
        <v>0.20628764999999999</v>
      </c>
    </row>
    <row r="6281" spans="1:4" x14ac:dyDescent="0.15">
      <c r="A6281" s="1">
        <v>62.79</v>
      </c>
      <c r="B6281" s="1">
        <v>0.26615306</v>
      </c>
      <c r="C6281" s="1">
        <v>0.70457577999999998</v>
      </c>
      <c r="D6281" s="1">
        <v>0.21243669000000001</v>
      </c>
    </row>
    <row r="6282" spans="1:4" x14ac:dyDescent="0.15">
      <c r="A6282" s="1">
        <v>62.8</v>
      </c>
      <c r="B6282" s="1">
        <v>0.26743989000000001</v>
      </c>
      <c r="C6282" s="1">
        <v>0.6960556</v>
      </c>
      <c r="D6282" s="1">
        <v>0.21847194</v>
      </c>
    </row>
    <row r="6283" spans="1:4" x14ac:dyDescent="0.15">
      <c r="A6283" s="1">
        <v>62.81</v>
      </c>
      <c r="B6283" s="1">
        <v>0.26734925999999998</v>
      </c>
      <c r="C6283" s="1">
        <v>0.68735248999999998</v>
      </c>
      <c r="D6283" s="1">
        <v>0.22412755000000001</v>
      </c>
    </row>
    <row r="6284" spans="1:4" x14ac:dyDescent="0.15">
      <c r="A6284" s="1">
        <v>62.82</v>
      </c>
      <c r="B6284" s="1">
        <v>0.26665022999999999</v>
      </c>
      <c r="C6284" s="1">
        <v>0.67852449999999997</v>
      </c>
      <c r="D6284" s="1">
        <v>0.22957913999999999</v>
      </c>
    </row>
    <row r="6285" spans="1:4" x14ac:dyDescent="0.15">
      <c r="A6285" s="1">
        <v>62.83</v>
      </c>
      <c r="B6285" s="1">
        <v>0.26462390000000002</v>
      </c>
      <c r="C6285" s="1">
        <v>0.66966060000000005</v>
      </c>
      <c r="D6285" s="1">
        <v>0.23426280999999999</v>
      </c>
    </row>
    <row r="6286" spans="1:4" x14ac:dyDescent="0.15">
      <c r="A6286" s="1">
        <v>62.84</v>
      </c>
      <c r="B6286" s="1">
        <v>0.26182121000000003</v>
      </c>
      <c r="C6286" s="1">
        <v>0.66076135999999996</v>
      </c>
      <c r="D6286" s="1">
        <v>0.23761135</v>
      </c>
    </row>
    <row r="6287" spans="1:4" x14ac:dyDescent="0.15">
      <c r="A6287" s="1">
        <v>62.85</v>
      </c>
      <c r="B6287" s="1">
        <v>0.25842846000000003</v>
      </c>
      <c r="C6287" s="1">
        <v>0.65126026000000004</v>
      </c>
      <c r="D6287" s="1">
        <v>0.24009094</v>
      </c>
    </row>
    <row r="6288" spans="1:4" x14ac:dyDescent="0.15">
      <c r="A6288" s="1">
        <v>62.86</v>
      </c>
      <c r="B6288" s="1">
        <v>0.25514914</v>
      </c>
      <c r="C6288" s="1">
        <v>0.64139520999999999</v>
      </c>
      <c r="D6288" s="1">
        <v>0.24183447999999999</v>
      </c>
    </row>
    <row r="6289" spans="1:4" x14ac:dyDescent="0.15">
      <c r="A6289" s="1">
        <v>62.87</v>
      </c>
      <c r="B6289" s="1">
        <v>0.25213862999999997</v>
      </c>
      <c r="C6289" s="1">
        <v>0.63113629999999998</v>
      </c>
      <c r="D6289" s="1">
        <v>0.24276517</v>
      </c>
    </row>
    <row r="6290" spans="1:4" x14ac:dyDescent="0.15">
      <c r="A6290" s="1">
        <v>62.88</v>
      </c>
      <c r="B6290" s="1">
        <v>0.24947231</v>
      </c>
      <c r="C6290" s="1">
        <v>0.62058665999999996</v>
      </c>
      <c r="D6290" s="1">
        <v>0.24300466000000001</v>
      </c>
    </row>
    <row r="6291" spans="1:4" x14ac:dyDescent="0.15">
      <c r="A6291" s="1">
        <v>62.89</v>
      </c>
      <c r="B6291" s="1">
        <v>0.24710515</v>
      </c>
      <c r="C6291" s="1">
        <v>0.60917220999999999</v>
      </c>
      <c r="D6291" s="1">
        <v>0.24239058999999999</v>
      </c>
    </row>
    <row r="6292" spans="1:4" x14ac:dyDescent="0.15">
      <c r="A6292" s="1">
        <v>62.9</v>
      </c>
      <c r="B6292" s="1">
        <v>0.24469161</v>
      </c>
      <c r="C6292" s="1">
        <v>0.59770517000000001</v>
      </c>
      <c r="D6292" s="1">
        <v>0.241147</v>
      </c>
    </row>
    <row r="6293" spans="1:4" x14ac:dyDescent="0.15">
      <c r="A6293" s="1">
        <v>62.91</v>
      </c>
      <c r="B6293" s="1">
        <v>0.24124857999999999</v>
      </c>
      <c r="C6293" s="1">
        <v>0.58571176999999996</v>
      </c>
      <c r="D6293" s="1">
        <v>0.23881937</v>
      </c>
    </row>
    <row r="6294" spans="1:4" x14ac:dyDescent="0.15">
      <c r="A6294" s="1">
        <v>62.92</v>
      </c>
      <c r="B6294" s="1">
        <v>0.23658814</v>
      </c>
      <c r="C6294" s="1">
        <v>0.57395757999999997</v>
      </c>
      <c r="D6294" s="1">
        <v>0.23598985</v>
      </c>
    </row>
    <row r="6295" spans="1:4" x14ac:dyDescent="0.15">
      <c r="A6295" s="1">
        <v>62.93</v>
      </c>
      <c r="B6295" s="1">
        <v>0.23072643000000001</v>
      </c>
      <c r="C6295" s="1">
        <v>0.56295722000000004</v>
      </c>
      <c r="D6295" s="1">
        <v>0.23256904</v>
      </c>
    </row>
    <row r="6296" spans="1:4" x14ac:dyDescent="0.15">
      <c r="A6296" s="1">
        <v>62.94</v>
      </c>
      <c r="B6296" s="1">
        <v>0.22356870000000001</v>
      </c>
      <c r="C6296" s="1">
        <v>0.55292085000000002</v>
      </c>
      <c r="D6296" s="1">
        <v>0.22824212999999999</v>
      </c>
    </row>
    <row r="6297" spans="1:4" x14ac:dyDescent="0.15">
      <c r="A6297" s="1">
        <v>62.95</v>
      </c>
      <c r="B6297" s="1">
        <v>0.21568376</v>
      </c>
      <c r="C6297" s="1">
        <v>0.54367089999999996</v>
      </c>
      <c r="D6297" s="1">
        <v>0.22376036999999999</v>
      </c>
    </row>
    <row r="6298" spans="1:4" x14ac:dyDescent="0.15">
      <c r="A6298" s="1">
        <v>62.96</v>
      </c>
      <c r="B6298" s="1">
        <v>0.20737127999999999</v>
      </c>
      <c r="C6298" s="1">
        <v>0.53482231999999996</v>
      </c>
      <c r="D6298" s="1">
        <v>0.21866747</v>
      </c>
    </row>
    <row r="6299" spans="1:4" x14ac:dyDescent="0.15">
      <c r="A6299" s="1">
        <v>62.97</v>
      </c>
      <c r="B6299" s="1">
        <v>0.19871008000000001</v>
      </c>
      <c r="C6299" s="1">
        <v>0.52636194999999997</v>
      </c>
      <c r="D6299" s="1">
        <v>0.21263351</v>
      </c>
    </row>
    <row r="6300" spans="1:4" x14ac:dyDescent="0.15">
      <c r="A6300" s="1">
        <v>62.98</v>
      </c>
      <c r="B6300" s="1">
        <v>0.18996429000000001</v>
      </c>
      <c r="C6300" s="1">
        <v>0.51779573000000001</v>
      </c>
      <c r="D6300" s="1">
        <v>0.20662564</v>
      </c>
    </row>
    <row r="6301" spans="1:4" x14ac:dyDescent="0.15">
      <c r="A6301" s="1">
        <v>62.99</v>
      </c>
      <c r="B6301" s="1">
        <v>0.18102565000000001</v>
      </c>
      <c r="C6301" s="1">
        <v>0.50931539000000003</v>
      </c>
      <c r="D6301" s="1">
        <v>0.20043679</v>
      </c>
    </row>
    <row r="6302" spans="1:4" x14ac:dyDescent="0.15">
      <c r="A6302" s="1">
        <v>63</v>
      </c>
      <c r="B6302" s="1">
        <v>0.17184073999999999</v>
      </c>
      <c r="C6302" s="1">
        <v>0.50051179999999995</v>
      </c>
      <c r="D6302" s="1">
        <v>0.19374557000000001</v>
      </c>
    </row>
    <row r="6303" spans="1:4" x14ac:dyDescent="0.15">
      <c r="A6303" s="1">
        <v>63.01</v>
      </c>
      <c r="B6303" s="1">
        <v>0.16211693999999999</v>
      </c>
      <c r="C6303" s="1">
        <v>0.49117519999999998</v>
      </c>
      <c r="D6303" s="1">
        <v>0.18677932</v>
      </c>
    </row>
    <row r="6304" spans="1:4" x14ac:dyDescent="0.15">
      <c r="A6304" s="1">
        <v>63.02</v>
      </c>
      <c r="B6304" s="1">
        <v>0.15199666000000001</v>
      </c>
      <c r="C6304" s="1">
        <v>0.48149655000000002</v>
      </c>
      <c r="D6304" s="1">
        <v>0.17925922999999999</v>
      </c>
    </row>
    <row r="6305" spans="1:4" x14ac:dyDescent="0.15">
      <c r="A6305" s="1">
        <v>63.03</v>
      </c>
      <c r="B6305" s="1">
        <v>0.14127007999999999</v>
      </c>
      <c r="C6305" s="1">
        <v>0.47117027</v>
      </c>
      <c r="D6305" s="1">
        <v>0.17102491</v>
      </c>
    </row>
    <row r="6306" spans="1:4" x14ac:dyDescent="0.15">
      <c r="A6306" s="1">
        <v>63.04</v>
      </c>
      <c r="B6306" s="1">
        <v>0.12947716000000001</v>
      </c>
      <c r="C6306" s="1">
        <v>0.46091650000000001</v>
      </c>
      <c r="D6306" s="1">
        <v>0.16320709</v>
      </c>
    </row>
    <row r="6307" spans="1:4" x14ac:dyDescent="0.15">
      <c r="A6307" s="1">
        <v>63.05</v>
      </c>
      <c r="B6307" s="1">
        <v>0.11638237</v>
      </c>
      <c r="C6307" s="1">
        <v>0.45019393000000002</v>
      </c>
      <c r="D6307" s="1">
        <v>0.15453328</v>
      </c>
    </row>
    <row r="6308" spans="1:4" x14ac:dyDescent="0.15">
      <c r="A6308" s="1">
        <v>63.06</v>
      </c>
      <c r="B6308" s="1">
        <v>0.10217825</v>
      </c>
      <c r="C6308" s="1">
        <v>0.4392566</v>
      </c>
      <c r="D6308" s="1">
        <v>0.1459348</v>
      </c>
    </row>
    <row r="6309" spans="1:4" x14ac:dyDescent="0.15">
      <c r="A6309" s="1">
        <v>63.07</v>
      </c>
      <c r="B6309" s="1">
        <v>8.6593247999999998E-2</v>
      </c>
      <c r="C6309" s="1">
        <v>0.42809572000000001</v>
      </c>
      <c r="D6309" s="1">
        <v>0.13751885</v>
      </c>
    </row>
    <row r="6310" spans="1:4" x14ac:dyDescent="0.15">
      <c r="A6310" s="1">
        <v>63.08</v>
      </c>
      <c r="B6310" s="1">
        <v>7.0246195999999997E-2</v>
      </c>
      <c r="C6310" s="1">
        <v>0.41687803000000001</v>
      </c>
      <c r="D6310" s="1">
        <v>0.12944965</v>
      </c>
    </row>
    <row r="6311" spans="1:4" x14ac:dyDescent="0.15">
      <c r="A6311" s="1">
        <v>63.09</v>
      </c>
      <c r="B6311" s="1">
        <v>5.2905801000000002E-2</v>
      </c>
      <c r="C6311" s="1">
        <v>0.40515964999999998</v>
      </c>
      <c r="D6311" s="1">
        <v>0.12099712999999999</v>
      </c>
    </row>
    <row r="6312" spans="1:4" x14ac:dyDescent="0.15">
      <c r="A6312" s="1">
        <v>63.1</v>
      </c>
      <c r="B6312" s="1">
        <v>3.4652016000000001E-2</v>
      </c>
      <c r="C6312" s="1">
        <v>0.39277514000000002</v>
      </c>
      <c r="D6312" s="1">
        <v>0.11270686000000001</v>
      </c>
    </row>
    <row r="6313" spans="1:4" x14ac:dyDescent="0.15">
      <c r="A6313" s="1">
        <v>63.11</v>
      </c>
      <c r="B6313" s="1">
        <v>1.5901210999999998E-2</v>
      </c>
      <c r="C6313" s="1">
        <v>0.3801272</v>
      </c>
      <c r="D6313" s="1">
        <v>0.10435923</v>
      </c>
    </row>
    <row r="6314" spans="1:4" x14ac:dyDescent="0.15">
      <c r="A6314" s="1">
        <v>63.12</v>
      </c>
      <c r="B6314" s="1">
        <v>-2.9052099E-3</v>
      </c>
      <c r="C6314" s="1">
        <v>0.36732144999999999</v>
      </c>
      <c r="D6314" s="1">
        <v>9.5730243000000007E-2</v>
      </c>
    </row>
    <row r="6315" spans="1:4" x14ac:dyDescent="0.15">
      <c r="A6315" s="1">
        <v>63.13</v>
      </c>
      <c r="B6315" s="1">
        <v>-2.1826600000000002E-2</v>
      </c>
      <c r="C6315" s="1">
        <v>0.35439798</v>
      </c>
      <c r="D6315" s="1">
        <v>8.6747695E-2</v>
      </c>
    </row>
    <row r="6316" spans="1:4" x14ac:dyDescent="0.15">
      <c r="A6316" s="1">
        <v>63.14</v>
      </c>
      <c r="B6316" s="1">
        <v>-4.0437247000000003E-2</v>
      </c>
      <c r="C6316" s="1">
        <v>0.34122951000000001</v>
      </c>
      <c r="D6316" s="1">
        <v>7.7500205000000003E-2</v>
      </c>
    </row>
    <row r="6317" spans="1:4" x14ac:dyDescent="0.15">
      <c r="A6317" s="1">
        <v>63.15</v>
      </c>
      <c r="B6317" s="1">
        <v>-5.9174363000000001E-2</v>
      </c>
      <c r="C6317" s="1">
        <v>0.32830828000000001</v>
      </c>
      <c r="D6317" s="1">
        <v>6.8050110999999996E-2</v>
      </c>
    </row>
    <row r="6318" spans="1:4" x14ac:dyDescent="0.15">
      <c r="A6318" s="1">
        <v>63.16</v>
      </c>
      <c r="B6318" s="1">
        <v>-7.7841087000000003E-2</v>
      </c>
      <c r="C6318" s="1">
        <v>0.31539272000000002</v>
      </c>
      <c r="D6318" s="1">
        <v>5.8419075000000001E-2</v>
      </c>
    </row>
    <row r="6319" spans="1:4" x14ac:dyDescent="0.15">
      <c r="A6319" s="1">
        <v>63.17</v>
      </c>
      <c r="B6319" s="1">
        <v>-9.6417073000000006E-2</v>
      </c>
      <c r="C6319" s="1">
        <v>0.30223361999999998</v>
      </c>
      <c r="D6319" s="1">
        <v>4.8124821999999998E-2</v>
      </c>
    </row>
    <row r="6320" spans="1:4" x14ac:dyDescent="0.15">
      <c r="A6320" s="1">
        <v>63.18</v>
      </c>
      <c r="B6320" s="1">
        <v>-0.11463479</v>
      </c>
      <c r="C6320" s="1">
        <v>0.28916024000000001</v>
      </c>
      <c r="D6320" s="1">
        <v>3.7834089000000001E-2</v>
      </c>
    </row>
    <row r="6321" spans="1:4" x14ac:dyDescent="0.15">
      <c r="A6321" s="1">
        <v>63.19</v>
      </c>
      <c r="B6321" s="1">
        <v>-0.13233486</v>
      </c>
      <c r="C6321" s="1">
        <v>0.27614432</v>
      </c>
      <c r="D6321" s="1">
        <v>2.7578154000000001E-2</v>
      </c>
    </row>
    <row r="6322" spans="1:4" x14ac:dyDescent="0.15">
      <c r="A6322" s="1">
        <v>63.2</v>
      </c>
      <c r="B6322" s="1">
        <v>-0.14885718000000001</v>
      </c>
      <c r="C6322" s="1">
        <v>0.26355403999999999</v>
      </c>
      <c r="D6322" s="1">
        <v>1.7544404999999999E-2</v>
      </c>
    </row>
    <row r="6323" spans="1:4" x14ac:dyDescent="0.15">
      <c r="A6323" s="1">
        <v>63.21</v>
      </c>
      <c r="B6323" s="1">
        <v>-0.16431398999999999</v>
      </c>
      <c r="C6323" s="1">
        <v>0.25116841000000001</v>
      </c>
      <c r="D6323" s="1">
        <v>6.9031871999999999E-3</v>
      </c>
    </row>
    <row r="6324" spans="1:4" x14ac:dyDescent="0.15">
      <c r="A6324" s="1">
        <v>63.22</v>
      </c>
      <c r="B6324" s="1">
        <v>-0.17880442999999999</v>
      </c>
      <c r="C6324" s="1">
        <v>0.23906304</v>
      </c>
      <c r="D6324" s="1">
        <v>-3.4901330999999999E-3</v>
      </c>
    </row>
    <row r="6325" spans="1:4" x14ac:dyDescent="0.15">
      <c r="A6325" s="1">
        <v>63.23</v>
      </c>
      <c r="B6325" s="1">
        <v>-0.19176594999999999</v>
      </c>
      <c r="C6325" s="1">
        <v>0.22690535000000001</v>
      </c>
      <c r="D6325" s="1">
        <v>-1.4022012E-2</v>
      </c>
    </row>
    <row r="6326" spans="1:4" x14ac:dyDescent="0.15">
      <c r="A6326" s="1">
        <v>63.24</v>
      </c>
      <c r="B6326" s="1">
        <v>-0.20375736999999999</v>
      </c>
      <c r="C6326" s="1">
        <v>0.21541135</v>
      </c>
      <c r="D6326" s="1">
        <v>-2.4634149000000001E-2</v>
      </c>
    </row>
    <row r="6327" spans="1:4" x14ac:dyDescent="0.15">
      <c r="A6327" s="1">
        <v>63.25</v>
      </c>
      <c r="B6327" s="1">
        <v>-0.21467722</v>
      </c>
      <c r="C6327" s="1">
        <v>0.20423473</v>
      </c>
      <c r="D6327" s="1">
        <v>-3.5296989000000001E-2</v>
      </c>
    </row>
    <row r="6328" spans="1:4" x14ac:dyDescent="0.15">
      <c r="A6328" s="1">
        <v>63.26</v>
      </c>
      <c r="B6328" s="1">
        <v>-0.22443695</v>
      </c>
      <c r="C6328" s="1">
        <v>0.19339087999999999</v>
      </c>
      <c r="D6328" s="1">
        <v>-4.6141061999999997E-2</v>
      </c>
    </row>
    <row r="6329" spans="1:4" x14ac:dyDescent="0.15">
      <c r="A6329" s="1">
        <v>63.27</v>
      </c>
      <c r="B6329" s="1">
        <v>-0.23354021</v>
      </c>
      <c r="C6329" s="1">
        <v>0.18227325</v>
      </c>
      <c r="D6329" s="1">
        <v>-5.7575453999999998E-2</v>
      </c>
    </row>
    <row r="6330" spans="1:4" x14ac:dyDescent="0.15">
      <c r="A6330" s="1">
        <v>63.28</v>
      </c>
      <c r="B6330" s="1">
        <v>-0.24191312000000001</v>
      </c>
      <c r="C6330" s="1">
        <v>0.17173269999999999</v>
      </c>
      <c r="D6330" s="1">
        <v>-6.8404063000000001E-2</v>
      </c>
    </row>
    <row r="6331" spans="1:4" x14ac:dyDescent="0.15">
      <c r="A6331" s="1">
        <v>63.29</v>
      </c>
      <c r="B6331" s="1">
        <v>-0.25019996</v>
      </c>
      <c r="C6331" s="1">
        <v>0.16116948</v>
      </c>
      <c r="D6331" s="1">
        <v>-7.9102582000000005E-2</v>
      </c>
    </row>
    <row r="6332" spans="1:4" x14ac:dyDescent="0.15">
      <c r="A6332" s="1">
        <v>63.3</v>
      </c>
      <c r="B6332" s="1">
        <v>-0.25877864</v>
      </c>
      <c r="C6332" s="1">
        <v>0.15058626</v>
      </c>
      <c r="D6332" s="1">
        <v>-8.9646739000000003E-2</v>
      </c>
    </row>
    <row r="6333" spans="1:4" x14ac:dyDescent="0.15">
      <c r="A6333" s="1">
        <v>63.31</v>
      </c>
      <c r="B6333" s="1">
        <v>-0.26786092</v>
      </c>
      <c r="C6333" s="1">
        <v>0.13965258</v>
      </c>
      <c r="D6333" s="1">
        <v>-0.10041261999999999</v>
      </c>
    </row>
    <row r="6334" spans="1:4" x14ac:dyDescent="0.15">
      <c r="A6334" s="1">
        <v>63.32</v>
      </c>
      <c r="B6334" s="1">
        <v>-0.27737802</v>
      </c>
      <c r="C6334" s="1">
        <v>0.12907584</v>
      </c>
      <c r="D6334" s="1">
        <v>-0.11076964</v>
      </c>
    </row>
    <row r="6335" spans="1:4" x14ac:dyDescent="0.15">
      <c r="A6335" s="1">
        <v>63.33</v>
      </c>
      <c r="B6335" s="1">
        <v>-0.28715403</v>
      </c>
      <c r="C6335" s="1">
        <v>0.11840041</v>
      </c>
      <c r="D6335" s="1">
        <v>-0.12137317</v>
      </c>
    </row>
    <row r="6336" spans="1:4" x14ac:dyDescent="0.15">
      <c r="A6336" s="1">
        <v>63.34</v>
      </c>
      <c r="B6336" s="1">
        <v>-0.29635506</v>
      </c>
      <c r="C6336" s="1">
        <v>0.10757853000000001</v>
      </c>
      <c r="D6336" s="1">
        <v>-0.13163867000000001</v>
      </c>
    </row>
    <row r="6337" spans="1:4" x14ac:dyDescent="0.15">
      <c r="A6337" s="1">
        <v>63.35</v>
      </c>
      <c r="B6337" s="1">
        <v>-0.30504776</v>
      </c>
      <c r="C6337" s="1">
        <v>9.6661369999999996E-2</v>
      </c>
      <c r="D6337" s="1">
        <v>-0.14184649999999999</v>
      </c>
    </row>
    <row r="6338" spans="1:4" x14ac:dyDescent="0.15">
      <c r="A6338" s="1">
        <v>63.36</v>
      </c>
      <c r="B6338" s="1">
        <v>-0.31383288999999998</v>
      </c>
      <c r="C6338" s="1">
        <v>8.5202424999999998E-2</v>
      </c>
      <c r="D6338" s="1">
        <v>-0.15200952000000001</v>
      </c>
    </row>
    <row r="6339" spans="1:4" x14ac:dyDescent="0.15">
      <c r="A6339" s="1">
        <v>63.37</v>
      </c>
      <c r="B6339" s="1">
        <v>-0.32247065000000003</v>
      </c>
      <c r="C6339" s="1">
        <v>7.3465892000000005E-2</v>
      </c>
      <c r="D6339" s="1">
        <v>-0.16229465000000001</v>
      </c>
    </row>
    <row r="6340" spans="1:4" x14ac:dyDescent="0.15">
      <c r="A6340" s="1">
        <v>63.38</v>
      </c>
      <c r="B6340" s="1">
        <v>-0.33072418999999997</v>
      </c>
      <c r="C6340" s="1">
        <v>6.1473057999999997E-2</v>
      </c>
      <c r="D6340" s="1">
        <v>-0.17314744000000001</v>
      </c>
    </row>
    <row r="6341" spans="1:4" x14ac:dyDescent="0.15">
      <c r="A6341" s="1">
        <v>63.39</v>
      </c>
      <c r="B6341" s="1">
        <v>-0.33890234000000002</v>
      </c>
      <c r="C6341" s="1">
        <v>4.8946279000000002E-2</v>
      </c>
      <c r="D6341" s="1">
        <v>-0.18398693999999999</v>
      </c>
    </row>
    <row r="6342" spans="1:4" x14ac:dyDescent="0.15">
      <c r="A6342" s="1">
        <v>63.4</v>
      </c>
      <c r="B6342" s="1">
        <v>-0.34677469999999999</v>
      </c>
      <c r="C6342" s="1">
        <v>3.6038169000000002E-2</v>
      </c>
      <c r="D6342" s="1">
        <v>-0.19443458999999999</v>
      </c>
    </row>
    <row r="6343" spans="1:4" x14ac:dyDescent="0.15">
      <c r="A6343" s="1">
        <v>63.41</v>
      </c>
      <c r="B6343" s="1">
        <v>-0.35389490000000001</v>
      </c>
      <c r="C6343" s="1">
        <v>2.2572503000000001E-2</v>
      </c>
      <c r="D6343" s="1">
        <v>-0.20466054</v>
      </c>
    </row>
    <row r="6344" spans="1:4" x14ac:dyDescent="0.15">
      <c r="A6344" s="1">
        <v>63.42</v>
      </c>
      <c r="B6344" s="1">
        <v>-0.35990435999999998</v>
      </c>
      <c r="C6344" s="1">
        <v>8.8832441999999994E-3</v>
      </c>
      <c r="D6344" s="1">
        <v>-0.21460035</v>
      </c>
    </row>
    <row r="6345" spans="1:4" x14ac:dyDescent="0.15">
      <c r="A6345" s="1">
        <v>63.43</v>
      </c>
      <c r="B6345" s="1">
        <v>-0.36471337999999998</v>
      </c>
      <c r="C6345" s="1">
        <v>-4.9477686999999998E-3</v>
      </c>
      <c r="D6345" s="1">
        <v>-0.22473183999999999</v>
      </c>
    </row>
    <row r="6346" spans="1:4" x14ac:dyDescent="0.15">
      <c r="A6346" s="1">
        <v>63.44</v>
      </c>
      <c r="B6346" s="1">
        <v>-0.36837535999999999</v>
      </c>
      <c r="C6346" s="1">
        <v>-1.7912241999999998E-2</v>
      </c>
      <c r="D6346" s="1">
        <v>-0.23452743000000001</v>
      </c>
    </row>
    <row r="6347" spans="1:4" x14ac:dyDescent="0.15">
      <c r="A6347" s="1">
        <v>63.45</v>
      </c>
      <c r="B6347" s="1">
        <v>-0.37115891000000001</v>
      </c>
      <c r="C6347" s="1">
        <v>-2.9754373000000001E-2</v>
      </c>
      <c r="D6347" s="1">
        <v>-0.24434105</v>
      </c>
    </row>
    <row r="6348" spans="1:4" x14ac:dyDescent="0.15">
      <c r="A6348" s="1">
        <v>63.46</v>
      </c>
      <c r="B6348" s="1">
        <v>-0.37210915999999999</v>
      </c>
      <c r="C6348" s="1">
        <v>-4.0651300000000001E-2</v>
      </c>
      <c r="D6348" s="1">
        <v>-0.25372473000000001</v>
      </c>
    </row>
    <row r="6349" spans="1:4" x14ac:dyDescent="0.15">
      <c r="A6349" s="1">
        <v>63.47</v>
      </c>
      <c r="B6349" s="1">
        <v>-0.37102705000000002</v>
      </c>
      <c r="C6349" s="1">
        <v>-5.0131281E-2</v>
      </c>
      <c r="D6349" s="1">
        <v>-0.26271784999999998</v>
      </c>
    </row>
    <row r="6350" spans="1:4" x14ac:dyDescent="0.15">
      <c r="A6350" s="1">
        <v>63.48</v>
      </c>
      <c r="B6350" s="1">
        <v>-0.36738331000000002</v>
      </c>
      <c r="C6350" s="1">
        <v>-5.9001687999999997E-2</v>
      </c>
      <c r="D6350" s="1">
        <v>-0.27121067999999998</v>
      </c>
    </row>
    <row r="6351" spans="1:4" x14ac:dyDescent="0.15">
      <c r="A6351" s="1">
        <v>63.49</v>
      </c>
      <c r="B6351" s="1">
        <v>-0.36135243</v>
      </c>
      <c r="C6351" s="1">
        <v>-6.7175498E-2</v>
      </c>
      <c r="D6351" s="1">
        <v>-0.27912189999999998</v>
      </c>
    </row>
    <row r="6352" spans="1:4" x14ac:dyDescent="0.15">
      <c r="A6352" s="1">
        <v>63.5</v>
      </c>
      <c r="B6352" s="1">
        <v>-0.35299726999999997</v>
      </c>
      <c r="C6352" s="1">
        <v>-7.5053413999999999E-2</v>
      </c>
      <c r="D6352" s="1">
        <v>-0.28662019999999999</v>
      </c>
    </row>
    <row r="6353" spans="1:4" x14ac:dyDescent="0.15">
      <c r="A6353" s="1">
        <v>63.51</v>
      </c>
      <c r="B6353" s="1">
        <v>-0.34249668999999999</v>
      </c>
      <c r="C6353" s="1">
        <v>-8.2896445999999999E-2</v>
      </c>
      <c r="D6353" s="1">
        <v>-0.29408126000000001</v>
      </c>
    </row>
    <row r="6354" spans="1:4" x14ac:dyDescent="0.15">
      <c r="A6354" s="1">
        <v>63.52</v>
      </c>
      <c r="B6354" s="1">
        <v>-0.33028785999999999</v>
      </c>
      <c r="C6354" s="1">
        <v>-9.0134439999999996E-2</v>
      </c>
      <c r="D6354" s="1">
        <v>-0.30055338999999998</v>
      </c>
    </row>
    <row r="6355" spans="1:4" x14ac:dyDescent="0.15">
      <c r="A6355" s="1">
        <v>63.53</v>
      </c>
      <c r="B6355" s="1">
        <v>-0.31691797999999999</v>
      </c>
      <c r="C6355" s="1">
        <v>-9.7051204000000002E-2</v>
      </c>
      <c r="D6355" s="1">
        <v>-0.30721230999999999</v>
      </c>
    </row>
    <row r="6356" spans="1:4" x14ac:dyDescent="0.15">
      <c r="A6356" s="1">
        <v>63.54</v>
      </c>
      <c r="B6356" s="1">
        <v>-0.30269509</v>
      </c>
      <c r="C6356" s="1">
        <v>-0.1030438</v>
      </c>
      <c r="D6356" s="1">
        <v>-0.31347332999999999</v>
      </c>
    </row>
    <row r="6357" spans="1:4" x14ac:dyDescent="0.15">
      <c r="A6357" s="1">
        <v>63.55</v>
      </c>
      <c r="B6357" s="1">
        <v>-0.28830947000000001</v>
      </c>
      <c r="C6357" s="1">
        <v>-0.10732831</v>
      </c>
      <c r="D6357" s="1">
        <v>-0.31986504999999998</v>
      </c>
    </row>
    <row r="6358" spans="1:4" x14ac:dyDescent="0.15">
      <c r="A6358" s="1">
        <v>63.56</v>
      </c>
      <c r="B6358" s="1">
        <v>-0.27343700999999998</v>
      </c>
      <c r="C6358" s="1">
        <v>-0.10957374</v>
      </c>
      <c r="D6358" s="1">
        <v>-0.32651446000000001</v>
      </c>
    </row>
    <row r="6359" spans="1:4" x14ac:dyDescent="0.15">
      <c r="A6359" s="1">
        <v>63.57</v>
      </c>
      <c r="B6359" s="1">
        <v>-0.25777050000000001</v>
      </c>
      <c r="C6359" s="1">
        <v>-0.10987991</v>
      </c>
      <c r="D6359" s="1">
        <v>-0.33328985999999999</v>
      </c>
    </row>
    <row r="6360" spans="1:4" x14ac:dyDescent="0.15">
      <c r="A6360" s="1">
        <v>63.58</v>
      </c>
      <c r="B6360" s="1">
        <v>-0.24145467000000001</v>
      </c>
      <c r="C6360" s="1">
        <v>-0.10824667</v>
      </c>
      <c r="D6360" s="1">
        <v>-0.33946406000000001</v>
      </c>
    </row>
    <row r="6361" spans="1:4" x14ac:dyDescent="0.15">
      <c r="A6361" s="1">
        <v>63.59</v>
      </c>
      <c r="B6361" s="1">
        <v>-0.22487277999999999</v>
      </c>
      <c r="C6361" s="1">
        <v>-0.10543495</v>
      </c>
      <c r="D6361" s="1">
        <v>-0.34509964999999998</v>
      </c>
    </row>
    <row r="6362" spans="1:4" x14ac:dyDescent="0.15">
      <c r="A6362" s="1">
        <v>63.6</v>
      </c>
      <c r="B6362" s="1">
        <v>-0.20813899999999999</v>
      </c>
      <c r="C6362" s="1">
        <v>-0.10193032</v>
      </c>
      <c r="D6362" s="1">
        <v>-0.35029597000000001</v>
      </c>
    </row>
    <row r="6363" spans="1:4" x14ac:dyDescent="0.15">
      <c r="A6363" s="1">
        <v>63.61</v>
      </c>
      <c r="B6363" s="1">
        <v>-0.19136323</v>
      </c>
      <c r="C6363" s="1">
        <v>-9.7595265E-2</v>
      </c>
      <c r="D6363" s="1">
        <v>-0.35569604999999999</v>
      </c>
    </row>
    <row r="6364" spans="1:4" x14ac:dyDescent="0.15">
      <c r="A6364" s="1">
        <v>63.62</v>
      </c>
      <c r="B6364" s="1">
        <v>-0.17495926000000001</v>
      </c>
      <c r="C6364" s="1">
        <v>-9.2934050000000004E-2</v>
      </c>
      <c r="D6364" s="1">
        <v>-0.36087237999999999</v>
      </c>
    </row>
    <row r="6365" spans="1:4" x14ac:dyDescent="0.15">
      <c r="A6365" s="1">
        <v>63.63</v>
      </c>
      <c r="B6365" s="1">
        <v>-0.15882313000000001</v>
      </c>
      <c r="C6365" s="1">
        <v>-8.8431763999999996E-2</v>
      </c>
      <c r="D6365" s="1">
        <v>-0.36667725000000001</v>
      </c>
    </row>
    <row r="6366" spans="1:4" x14ac:dyDescent="0.15">
      <c r="A6366" s="1">
        <v>63.64</v>
      </c>
      <c r="B6366" s="1">
        <v>-0.14314560000000001</v>
      </c>
      <c r="C6366" s="1">
        <v>-8.3475584000000005E-2</v>
      </c>
      <c r="D6366" s="1">
        <v>-0.37283578000000001</v>
      </c>
    </row>
    <row r="6367" spans="1:4" x14ac:dyDescent="0.15">
      <c r="A6367" s="1">
        <v>63.65</v>
      </c>
      <c r="B6367" s="1">
        <v>-0.12790198</v>
      </c>
      <c r="C6367" s="1">
        <v>-7.8313496999999996E-2</v>
      </c>
      <c r="D6367" s="1">
        <v>-0.37852586999999999</v>
      </c>
    </row>
    <row r="6368" spans="1:4" x14ac:dyDescent="0.15">
      <c r="A6368" s="1">
        <v>63.66</v>
      </c>
      <c r="B6368" s="1">
        <v>-0.11233089</v>
      </c>
      <c r="C6368" s="1">
        <v>-7.2664317000000006E-2</v>
      </c>
      <c r="D6368" s="1">
        <v>-0.38429178000000003</v>
      </c>
    </row>
    <row r="6369" spans="1:4" x14ac:dyDescent="0.15">
      <c r="A6369" s="1">
        <v>63.67</v>
      </c>
      <c r="B6369" s="1">
        <v>-9.6718618000000006E-2</v>
      </c>
      <c r="C6369" s="1">
        <v>-6.6253639000000003E-2</v>
      </c>
      <c r="D6369" s="1">
        <v>-0.39011732999999998</v>
      </c>
    </row>
    <row r="6370" spans="1:4" x14ac:dyDescent="0.15">
      <c r="A6370" s="1">
        <v>63.68</v>
      </c>
      <c r="B6370" s="1">
        <v>-8.0881717000000006E-2</v>
      </c>
      <c r="C6370" s="1">
        <v>-5.8899908000000001E-2</v>
      </c>
      <c r="D6370" s="1">
        <v>-0.39551708000000002</v>
      </c>
    </row>
    <row r="6371" spans="1:4" x14ac:dyDescent="0.15">
      <c r="A6371" s="1">
        <v>63.69</v>
      </c>
      <c r="B6371" s="1">
        <v>-6.4698113000000002E-2</v>
      </c>
      <c r="C6371" s="1">
        <v>-5.0741671000000002E-2</v>
      </c>
      <c r="D6371" s="1">
        <v>-0.40096155</v>
      </c>
    </row>
    <row r="6372" spans="1:4" x14ac:dyDescent="0.15">
      <c r="A6372" s="1">
        <v>63.7</v>
      </c>
      <c r="B6372" s="1">
        <v>-4.7596445000000001E-2</v>
      </c>
      <c r="C6372" s="1">
        <v>-4.2208620000000002E-2</v>
      </c>
      <c r="D6372" s="1">
        <v>-0.40650976</v>
      </c>
    </row>
    <row r="6373" spans="1:4" x14ac:dyDescent="0.15">
      <c r="A6373" s="1">
        <v>63.71</v>
      </c>
      <c r="B6373" s="1">
        <v>-2.9753684999999998E-2</v>
      </c>
      <c r="C6373" s="1">
        <v>-3.3155775999999998E-2</v>
      </c>
      <c r="D6373" s="1">
        <v>-0.41155948999999997</v>
      </c>
    </row>
    <row r="6374" spans="1:4" x14ac:dyDescent="0.15">
      <c r="A6374" s="1">
        <v>63.72</v>
      </c>
      <c r="B6374" s="1">
        <v>-1.0612665E-2</v>
      </c>
      <c r="C6374" s="1">
        <v>-2.3708305999999998E-2</v>
      </c>
      <c r="D6374" s="1">
        <v>-0.41677931000000001</v>
      </c>
    </row>
    <row r="6375" spans="1:4" x14ac:dyDescent="0.15">
      <c r="A6375" s="1">
        <v>63.73</v>
      </c>
      <c r="B6375" s="1">
        <v>9.1033577999999997E-3</v>
      </c>
      <c r="C6375" s="1">
        <v>-1.3621365E-2</v>
      </c>
      <c r="D6375" s="1">
        <v>-0.42177512</v>
      </c>
    </row>
    <row r="6376" spans="1:4" x14ac:dyDescent="0.15">
      <c r="A6376" s="1">
        <v>63.74</v>
      </c>
      <c r="B6376" s="1">
        <v>2.9659788999999999E-2</v>
      </c>
      <c r="C6376" s="1">
        <v>-2.873689E-3</v>
      </c>
      <c r="D6376" s="1">
        <v>-0.42646237999999997</v>
      </c>
    </row>
    <row r="6377" spans="1:4" x14ac:dyDescent="0.15">
      <c r="A6377" s="1">
        <v>63.75</v>
      </c>
      <c r="B6377" s="1">
        <v>5.1109188999999999E-2</v>
      </c>
      <c r="C6377" s="1">
        <v>8.1133921999999997E-3</v>
      </c>
      <c r="D6377" s="1">
        <v>-0.43087257000000001</v>
      </c>
    </row>
    <row r="6378" spans="1:4" x14ac:dyDescent="0.15">
      <c r="A6378" s="1">
        <v>63.76</v>
      </c>
      <c r="B6378" s="1">
        <v>7.3359993999999998E-2</v>
      </c>
      <c r="C6378" s="1">
        <v>1.9531359000000002E-2</v>
      </c>
      <c r="D6378" s="1">
        <v>-0.43492281999999999</v>
      </c>
    </row>
    <row r="6379" spans="1:4" x14ac:dyDescent="0.15">
      <c r="A6379" s="1">
        <v>63.77</v>
      </c>
      <c r="B6379" s="1">
        <v>9.6196604000000005E-2</v>
      </c>
      <c r="C6379" s="1">
        <v>3.1687630000000001E-2</v>
      </c>
      <c r="D6379" s="1">
        <v>-0.438664</v>
      </c>
    </row>
    <row r="6380" spans="1:4" x14ac:dyDescent="0.15">
      <c r="A6380" s="1">
        <v>63.78</v>
      </c>
      <c r="B6380" s="1">
        <v>0.11937871</v>
      </c>
      <c r="C6380" s="1">
        <v>4.4017635999999999E-2</v>
      </c>
      <c r="D6380" s="1">
        <v>-0.44130609999999998</v>
      </c>
    </row>
    <row r="6381" spans="1:4" x14ac:dyDescent="0.15">
      <c r="A6381" s="1">
        <v>63.79</v>
      </c>
      <c r="B6381" s="1">
        <v>0.14261778</v>
      </c>
      <c r="C6381" s="1">
        <v>5.6848845000000002E-2</v>
      </c>
      <c r="D6381" s="1">
        <v>-0.44314909000000002</v>
      </c>
    </row>
    <row r="6382" spans="1:4" x14ac:dyDescent="0.15">
      <c r="A6382" s="1">
        <v>63.8</v>
      </c>
      <c r="B6382" s="1">
        <v>0.16613312999999999</v>
      </c>
      <c r="C6382" s="1">
        <v>7.0227762999999999E-2</v>
      </c>
      <c r="D6382" s="1">
        <v>-0.44387634999999998</v>
      </c>
    </row>
    <row r="6383" spans="1:4" x14ac:dyDescent="0.15">
      <c r="A6383" s="1">
        <v>63.81</v>
      </c>
      <c r="B6383" s="1">
        <v>0.18940144</v>
      </c>
      <c r="C6383" s="1">
        <v>8.3468815000000002E-2</v>
      </c>
      <c r="D6383" s="1">
        <v>-0.44336142000000001</v>
      </c>
    </row>
    <row r="6384" spans="1:4" x14ac:dyDescent="0.15">
      <c r="A6384" s="1">
        <v>63.82</v>
      </c>
      <c r="B6384" s="1">
        <v>0.21248254999999999</v>
      </c>
      <c r="C6384" s="1">
        <v>9.7024089999999993E-2</v>
      </c>
      <c r="D6384" s="1">
        <v>-0.44190467999999999</v>
      </c>
    </row>
    <row r="6385" spans="1:4" x14ac:dyDescent="0.15">
      <c r="A6385" s="1">
        <v>63.83</v>
      </c>
      <c r="B6385" s="1">
        <v>0.23603362</v>
      </c>
      <c r="C6385" s="1">
        <v>0.11128215</v>
      </c>
      <c r="D6385" s="1">
        <v>-0.43990264000000001</v>
      </c>
    </row>
    <row r="6386" spans="1:4" x14ac:dyDescent="0.15">
      <c r="A6386" s="1">
        <v>63.84</v>
      </c>
      <c r="B6386" s="1">
        <v>0.26033571999999999</v>
      </c>
      <c r="C6386" s="1">
        <v>0.12603312</v>
      </c>
      <c r="D6386" s="1">
        <v>-0.43737636000000002</v>
      </c>
    </row>
    <row r="6387" spans="1:4" x14ac:dyDescent="0.15">
      <c r="A6387" s="1">
        <v>63.85</v>
      </c>
      <c r="B6387" s="1">
        <v>0.28466789999999997</v>
      </c>
      <c r="C6387" s="1">
        <v>0.14166554000000001</v>
      </c>
      <c r="D6387" s="1">
        <v>-0.43463708000000001</v>
      </c>
    </row>
    <row r="6388" spans="1:4" x14ac:dyDescent="0.15">
      <c r="A6388" s="1">
        <v>63.86</v>
      </c>
      <c r="B6388" s="1">
        <v>0.30904910000000002</v>
      </c>
      <c r="C6388" s="1">
        <v>0.15806607</v>
      </c>
      <c r="D6388" s="1">
        <v>-0.43128883000000001</v>
      </c>
    </row>
    <row r="6389" spans="1:4" x14ac:dyDescent="0.15">
      <c r="A6389" s="1">
        <v>63.87</v>
      </c>
      <c r="B6389" s="1">
        <v>0.33340269</v>
      </c>
      <c r="C6389" s="1">
        <v>0.17576294000000001</v>
      </c>
      <c r="D6389" s="1">
        <v>-0.42692816</v>
      </c>
    </row>
    <row r="6390" spans="1:4" x14ac:dyDescent="0.15">
      <c r="A6390" s="1">
        <v>63.88</v>
      </c>
      <c r="B6390" s="1">
        <v>0.35765436</v>
      </c>
      <c r="C6390" s="1">
        <v>0.19390808000000001</v>
      </c>
      <c r="D6390" s="1">
        <v>-0.42189434999999997</v>
      </c>
    </row>
    <row r="6391" spans="1:4" x14ac:dyDescent="0.15">
      <c r="A6391" s="1">
        <v>63.89</v>
      </c>
      <c r="B6391" s="1">
        <v>0.38143273</v>
      </c>
      <c r="C6391" s="1">
        <v>0.21244780999999999</v>
      </c>
      <c r="D6391" s="1">
        <v>-0.41591249000000002</v>
      </c>
    </row>
    <row r="6392" spans="1:4" x14ac:dyDescent="0.15">
      <c r="A6392" s="1">
        <v>63.9</v>
      </c>
      <c r="B6392" s="1">
        <v>0.40431402999999999</v>
      </c>
      <c r="C6392" s="1">
        <v>0.23105608</v>
      </c>
      <c r="D6392" s="1">
        <v>-0.40885601999999999</v>
      </c>
    </row>
    <row r="6393" spans="1:4" x14ac:dyDescent="0.15">
      <c r="A6393" s="1">
        <v>63.91</v>
      </c>
      <c r="B6393" s="1">
        <v>0.42578722000000002</v>
      </c>
      <c r="C6393" s="1">
        <v>0.24984107</v>
      </c>
      <c r="D6393" s="1">
        <v>-0.40073992000000003</v>
      </c>
    </row>
    <row r="6394" spans="1:4" x14ac:dyDescent="0.15">
      <c r="A6394" s="1">
        <v>63.92</v>
      </c>
      <c r="B6394" s="1">
        <v>0.44557974</v>
      </c>
      <c r="C6394" s="1">
        <v>0.26902611999999998</v>
      </c>
      <c r="D6394" s="1">
        <v>-0.39153234999999997</v>
      </c>
    </row>
    <row r="6395" spans="1:4" x14ac:dyDescent="0.15">
      <c r="A6395" s="1">
        <v>63.93</v>
      </c>
      <c r="B6395" s="1">
        <v>0.46354160999999999</v>
      </c>
      <c r="C6395" s="1">
        <v>0.28919445999999999</v>
      </c>
      <c r="D6395" s="1">
        <v>-0.38139371999999999</v>
      </c>
    </row>
    <row r="6396" spans="1:4" x14ac:dyDescent="0.15">
      <c r="A6396" s="1">
        <v>63.94</v>
      </c>
      <c r="B6396" s="1">
        <v>0.47961119000000002</v>
      </c>
      <c r="C6396" s="1">
        <v>0.31032581999999997</v>
      </c>
      <c r="D6396" s="1">
        <v>-0.37066768</v>
      </c>
    </row>
    <row r="6397" spans="1:4" x14ac:dyDescent="0.15">
      <c r="A6397" s="1">
        <v>63.95</v>
      </c>
      <c r="B6397" s="1">
        <v>0.49419727000000002</v>
      </c>
      <c r="C6397" s="1">
        <v>0.33200141999999999</v>
      </c>
      <c r="D6397" s="1">
        <v>-0.35937955999999999</v>
      </c>
    </row>
    <row r="6398" spans="1:4" x14ac:dyDescent="0.15">
      <c r="A6398" s="1">
        <v>63.96</v>
      </c>
      <c r="B6398" s="1">
        <v>0.50740377000000003</v>
      </c>
      <c r="C6398" s="1">
        <v>0.35408104000000001</v>
      </c>
      <c r="D6398" s="1">
        <v>-0.34736221</v>
      </c>
    </row>
    <row r="6399" spans="1:4" x14ac:dyDescent="0.15">
      <c r="A6399" s="1">
        <v>63.97</v>
      </c>
      <c r="B6399" s="1">
        <v>0.51948788000000001</v>
      </c>
      <c r="C6399" s="1">
        <v>0.37600998000000002</v>
      </c>
      <c r="D6399" s="1">
        <v>-0.33507178999999998</v>
      </c>
    </row>
    <row r="6400" spans="1:4" x14ac:dyDescent="0.15">
      <c r="A6400" s="1">
        <v>63.98</v>
      </c>
      <c r="B6400" s="1">
        <v>0.53093243999999995</v>
      </c>
      <c r="C6400" s="1">
        <v>0.39796956999999999</v>
      </c>
      <c r="D6400" s="1">
        <v>-0.32185815000000001</v>
      </c>
    </row>
    <row r="6401" spans="1:4" x14ac:dyDescent="0.15">
      <c r="A6401" s="1">
        <v>63.99</v>
      </c>
      <c r="B6401" s="1">
        <v>0.54138222000000003</v>
      </c>
      <c r="C6401" s="1">
        <v>0.41924559</v>
      </c>
      <c r="D6401" s="1">
        <v>-0.30809262999999998</v>
      </c>
    </row>
    <row r="6402" spans="1:4" x14ac:dyDescent="0.15">
      <c r="A6402" s="1">
        <v>64</v>
      </c>
      <c r="B6402" s="1">
        <v>0.55072153999999995</v>
      </c>
      <c r="C6402" s="1">
        <v>0.44038681000000002</v>
      </c>
      <c r="D6402" s="1">
        <v>-0.29389425000000002</v>
      </c>
    </row>
    <row r="6403" spans="1:4" x14ac:dyDescent="0.15">
      <c r="A6403" s="1">
        <v>64.010000000000005</v>
      </c>
      <c r="B6403" s="1">
        <v>0.55826505999999998</v>
      </c>
      <c r="C6403" s="1">
        <v>0.46111583</v>
      </c>
      <c r="D6403" s="1">
        <v>-0.27915286</v>
      </c>
    </row>
    <row r="6404" spans="1:4" x14ac:dyDescent="0.15">
      <c r="A6404" s="1">
        <v>64.02</v>
      </c>
      <c r="B6404" s="1">
        <v>0.56402536000000003</v>
      </c>
      <c r="C6404" s="1">
        <v>0.48158881999999997</v>
      </c>
      <c r="D6404" s="1">
        <v>-0.26433295000000001</v>
      </c>
    </row>
    <row r="6405" spans="1:4" x14ac:dyDescent="0.15">
      <c r="A6405" s="1">
        <v>64.03</v>
      </c>
      <c r="B6405" s="1">
        <v>0.56792061999999999</v>
      </c>
      <c r="C6405" s="1">
        <v>0.50198598000000005</v>
      </c>
      <c r="D6405" s="1">
        <v>-0.24946746</v>
      </c>
    </row>
    <row r="6406" spans="1:4" x14ac:dyDescent="0.15">
      <c r="A6406" s="1">
        <v>64.040000000000006</v>
      </c>
      <c r="B6406" s="1">
        <v>0.57000455000000005</v>
      </c>
      <c r="C6406" s="1">
        <v>0.52269977999999995</v>
      </c>
      <c r="D6406" s="1">
        <v>-0.23468103000000001</v>
      </c>
    </row>
    <row r="6407" spans="1:4" x14ac:dyDescent="0.15">
      <c r="A6407" s="1">
        <v>64.05</v>
      </c>
      <c r="B6407" s="1">
        <v>0.57026443999999998</v>
      </c>
      <c r="C6407" s="1">
        <v>0.54301962000000004</v>
      </c>
      <c r="D6407" s="1">
        <v>-0.21966011999999999</v>
      </c>
    </row>
    <row r="6408" spans="1:4" x14ac:dyDescent="0.15">
      <c r="A6408" s="1">
        <v>64.06</v>
      </c>
      <c r="B6408" s="1">
        <v>0.56854280000000001</v>
      </c>
      <c r="C6408" s="1">
        <v>0.56271928000000004</v>
      </c>
      <c r="D6408" s="1">
        <v>-0.20454008000000001</v>
      </c>
    </row>
    <row r="6409" spans="1:4" x14ac:dyDescent="0.15">
      <c r="A6409" s="1">
        <v>64.069999999999993</v>
      </c>
      <c r="B6409" s="1">
        <v>0.56477829999999996</v>
      </c>
      <c r="C6409" s="1">
        <v>0.58183823999999995</v>
      </c>
      <c r="D6409" s="1">
        <v>-0.18923435999999999</v>
      </c>
    </row>
    <row r="6410" spans="1:4" x14ac:dyDescent="0.15">
      <c r="A6410" s="1">
        <v>64.08</v>
      </c>
      <c r="B6410" s="1">
        <v>0.55926891000000001</v>
      </c>
      <c r="C6410" s="1">
        <v>0.60007036999999996</v>
      </c>
      <c r="D6410" s="1">
        <v>-0.17390278000000001</v>
      </c>
    </row>
    <row r="6411" spans="1:4" x14ac:dyDescent="0.15">
      <c r="A6411" s="1">
        <v>64.09</v>
      </c>
      <c r="B6411" s="1">
        <v>0.5516278</v>
      </c>
      <c r="C6411" s="1">
        <v>0.61688476000000003</v>
      </c>
      <c r="D6411" s="1">
        <v>-0.15893525</v>
      </c>
    </row>
    <row r="6412" spans="1:4" x14ac:dyDescent="0.15">
      <c r="A6412" s="1">
        <v>64.099999999999994</v>
      </c>
      <c r="B6412" s="1">
        <v>0.54144924999999999</v>
      </c>
      <c r="C6412" s="1">
        <v>0.63214519999999996</v>
      </c>
      <c r="D6412" s="1">
        <v>-0.1442445</v>
      </c>
    </row>
    <row r="6413" spans="1:4" x14ac:dyDescent="0.15">
      <c r="A6413" s="1">
        <v>64.11</v>
      </c>
      <c r="B6413" s="1">
        <v>0.52904609999999996</v>
      </c>
      <c r="C6413" s="1">
        <v>0.64591567999999999</v>
      </c>
      <c r="D6413" s="1">
        <v>-0.12998129</v>
      </c>
    </row>
    <row r="6414" spans="1:4" x14ac:dyDescent="0.15">
      <c r="A6414" s="1">
        <v>64.12</v>
      </c>
      <c r="B6414" s="1">
        <v>0.51442403000000003</v>
      </c>
      <c r="C6414" s="1">
        <v>0.65811027</v>
      </c>
      <c r="D6414" s="1">
        <v>-0.11654136</v>
      </c>
    </row>
    <row r="6415" spans="1:4" x14ac:dyDescent="0.15">
      <c r="A6415" s="1">
        <v>64.13</v>
      </c>
      <c r="B6415" s="1">
        <v>0.49826354</v>
      </c>
      <c r="C6415" s="1">
        <v>0.66885172000000004</v>
      </c>
      <c r="D6415" s="1">
        <v>-0.10376703</v>
      </c>
    </row>
    <row r="6416" spans="1:4" x14ac:dyDescent="0.15">
      <c r="A6416" s="1">
        <v>64.14</v>
      </c>
      <c r="B6416" s="1">
        <v>0.48130263000000001</v>
      </c>
      <c r="C6416" s="1">
        <v>0.67796303999999996</v>
      </c>
      <c r="D6416" s="1">
        <v>-9.1032603000000004E-2</v>
      </c>
    </row>
    <row r="6417" spans="1:4" x14ac:dyDescent="0.15">
      <c r="A6417" s="1">
        <v>64.150000000000006</v>
      </c>
      <c r="B6417" s="1">
        <v>0.46346024000000002</v>
      </c>
      <c r="C6417" s="1">
        <v>0.68581044000000002</v>
      </c>
      <c r="D6417" s="1">
        <v>-7.8740241000000002E-2</v>
      </c>
    </row>
    <row r="6418" spans="1:4" x14ac:dyDescent="0.15">
      <c r="A6418" s="1">
        <v>64.16</v>
      </c>
      <c r="B6418" s="1">
        <v>0.44538970999999999</v>
      </c>
      <c r="C6418" s="1">
        <v>0.69219355000000005</v>
      </c>
      <c r="D6418" s="1">
        <v>-6.7214684999999996E-2</v>
      </c>
    </row>
    <row r="6419" spans="1:4" x14ac:dyDescent="0.15">
      <c r="A6419" s="1">
        <v>64.17</v>
      </c>
      <c r="B6419" s="1">
        <v>0.42719993000000001</v>
      </c>
      <c r="C6419" s="1">
        <v>0.69727934999999996</v>
      </c>
      <c r="D6419" s="1">
        <v>-5.5907578999999999E-2</v>
      </c>
    </row>
    <row r="6420" spans="1:4" x14ac:dyDescent="0.15">
      <c r="A6420" s="1">
        <v>64.180000000000007</v>
      </c>
      <c r="B6420" s="1">
        <v>0.40866225</v>
      </c>
      <c r="C6420" s="1">
        <v>0.70104272999999995</v>
      </c>
      <c r="D6420" s="1">
        <v>-4.5718232999999997E-2</v>
      </c>
    </row>
    <row r="6421" spans="1:4" x14ac:dyDescent="0.15">
      <c r="A6421" s="1">
        <v>64.19</v>
      </c>
      <c r="B6421" s="1">
        <v>0.38983041000000002</v>
      </c>
      <c r="C6421" s="1">
        <v>0.70388068000000004</v>
      </c>
      <c r="D6421" s="1">
        <v>-3.6480374000000003E-2</v>
      </c>
    </row>
    <row r="6422" spans="1:4" x14ac:dyDescent="0.15">
      <c r="A6422" s="1">
        <v>64.2</v>
      </c>
      <c r="B6422" s="1">
        <v>0.37092731000000001</v>
      </c>
      <c r="C6422" s="1">
        <v>0.70538400000000001</v>
      </c>
      <c r="D6422" s="1">
        <v>-2.8389419999999999E-2</v>
      </c>
    </row>
    <row r="6423" spans="1:4" x14ac:dyDescent="0.15">
      <c r="A6423" s="1">
        <v>64.209999999999994</v>
      </c>
      <c r="B6423" s="1">
        <v>0.35246635999999998</v>
      </c>
      <c r="C6423" s="1">
        <v>0.70561989999999997</v>
      </c>
      <c r="D6423" s="1">
        <v>-2.1460785999999999E-2</v>
      </c>
    </row>
    <row r="6424" spans="1:4" x14ac:dyDescent="0.15">
      <c r="A6424" s="1">
        <v>64.22</v>
      </c>
      <c r="B6424" s="1">
        <v>0.33417553999999999</v>
      </c>
      <c r="C6424" s="1">
        <v>0.70420786000000002</v>
      </c>
      <c r="D6424" s="1">
        <v>-1.5721993E-2</v>
      </c>
    </row>
    <row r="6425" spans="1:4" x14ac:dyDescent="0.15">
      <c r="A6425" s="1">
        <v>64.23</v>
      </c>
      <c r="B6425" s="1">
        <v>0.31645087999999999</v>
      </c>
      <c r="C6425" s="1">
        <v>0.70148716</v>
      </c>
      <c r="D6425" s="1">
        <v>-1.0713864E-2</v>
      </c>
    </row>
    <row r="6426" spans="1:4" x14ac:dyDescent="0.15">
      <c r="A6426" s="1">
        <v>64.239999999999995</v>
      </c>
      <c r="B6426" s="1">
        <v>0.29923636999999997</v>
      </c>
      <c r="C6426" s="1">
        <v>0.69754441</v>
      </c>
      <c r="D6426" s="1">
        <v>-6.8419717000000003E-3</v>
      </c>
    </row>
    <row r="6427" spans="1:4" x14ac:dyDescent="0.15">
      <c r="A6427" s="1">
        <v>64.25</v>
      </c>
      <c r="B6427" s="1">
        <v>0.28277923999999999</v>
      </c>
      <c r="C6427" s="1">
        <v>0.69234278000000005</v>
      </c>
      <c r="D6427" s="1">
        <v>-3.5011089E-3</v>
      </c>
    </row>
    <row r="6428" spans="1:4" x14ac:dyDescent="0.15">
      <c r="A6428" s="1">
        <v>64.260000000000005</v>
      </c>
      <c r="B6428" s="1">
        <v>0.26662975999999999</v>
      </c>
      <c r="C6428" s="1">
        <v>0.68634978999999996</v>
      </c>
      <c r="D6428" s="1">
        <v>-1.1501407E-3</v>
      </c>
    </row>
    <row r="6429" spans="1:4" x14ac:dyDescent="0.15">
      <c r="A6429" s="1">
        <v>64.27</v>
      </c>
      <c r="B6429" s="1">
        <v>0.25107628999999998</v>
      </c>
      <c r="C6429" s="1">
        <v>0.68002530000000005</v>
      </c>
      <c r="D6429" s="1">
        <v>8.1528392999999995E-4</v>
      </c>
    </row>
    <row r="6430" spans="1:4" x14ac:dyDescent="0.15">
      <c r="A6430" s="1">
        <v>64.28</v>
      </c>
      <c r="B6430" s="1">
        <v>0.23572272999999999</v>
      </c>
      <c r="C6430" s="1">
        <v>0.67306977000000001</v>
      </c>
      <c r="D6430" s="1">
        <v>1.8575046E-3</v>
      </c>
    </row>
    <row r="6431" spans="1:4" x14ac:dyDescent="0.15">
      <c r="A6431" s="1">
        <v>64.290000000000006</v>
      </c>
      <c r="B6431" s="1">
        <v>0.22059704999999999</v>
      </c>
      <c r="C6431" s="1">
        <v>0.66636218000000003</v>
      </c>
      <c r="D6431" s="1">
        <v>2.0930755E-3</v>
      </c>
    </row>
    <row r="6432" spans="1:4" x14ac:dyDescent="0.15">
      <c r="A6432" s="1">
        <v>64.3</v>
      </c>
      <c r="B6432" s="1">
        <v>0.20553958999999999</v>
      </c>
      <c r="C6432" s="1">
        <v>0.66017672000000005</v>
      </c>
      <c r="D6432" s="1">
        <v>1.2101642E-3</v>
      </c>
    </row>
    <row r="6433" spans="1:4" x14ac:dyDescent="0.15">
      <c r="A6433" s="1">
        <v>64.31</v>
      </c>
      <c r="B6433" s="1">
        <v>0.19071004999999999</v>
      </c>
      <c r="C6433" s="1">
        <v>0.65407563999999996</v>
      </c>
      <c r="D6433" s="1">
        <v>-1.0266053E-3</v>
      </c>
    </row>
    <row r="6434" spans="1:4" x14ac:dyDescent="0.15">
      <c r="A6434" s="1">
        <v>64.319999999999993</v>
      </c>
      <c r="B6434" s="1">
        <v>0.17606358</v>
      </c>
      <c r="C6434" s="1">
        <v>0.64813275999999997</v>
      </c>
      <c r="D6434" s="1">
        <v>-4.6050472999999998E-3</v>
      </c>
    </row>
    <row r="6435" spans="1:4" x14ac:dyDescent="0.15">
      <c r="A6435" s="1">
        <v>64.33</v>
      </c>
      <c r="B6435" s="1">
        <v>0.16206306000000001</v>
      </c>
      <c r="C6435" s="1">
        <v>0.64250386999999998</v>
      </c>
      <c r="D6435" s="1">
        <v>-8.8225592999999995E-3</v>
      </c>
    </row>
    <row r="6436" spans="1:4" x14ac:dyDescent="0.15">
      <c r="A6436" s="1">
        <v>64.34</v>
      </c>
      <c r="B6436" s="1">
        <v>0.14806823</v>
      </c>
      <c r="C6436" s="1">
        <v>0.63710080999999996</v>
      </c>
      <c r="D6436" s="1">
        <v>-1.3813321999999999E-2</v>
      </c>
    </row>
    <row r="6437" spans="1:4" x14ac:dyDescent="0.15">
      <c r="A6437" s="1">
        <v>64.349999999999994</v>
      </c>
      <c r="B6437" s="1">
        <v>0.134273</v>
      </c>
      <c r="C6437" s="1">
        <v>0.63130366000000004</v>
      </c>
      <c r="D6437" s="1">
        <v>-1.9790296999999998E-2</v>
      </c>
    </row>
    <row r="6438" spans="1:4" x14ac:dyDescent="0.15">
      <c r="A6438" s="1">
        <v>64.36</v>
      </c>
      <c r="B6438" s="1">
        <v>0.1207859</v>
      </c>
      <c r="C6438" s="1">
        <v>0.62508971000000002</v>
      </c>
      <c r="D6438" s="1">
        <v>-2.6209570000000001E-2</v>
      </c>
    </row>
    <row r="6439" spans="1:4" x14ac:dyDescent="0.15">
      <c r="A6439" s="1">
        <v>64.37</v>
      </c>
      <c r="B6439" s="1">
        <v>0.10746556</v>
      </c>
      <c r="C6439" s="1">
        <v>0.61835686999999995</v>
      </c>
      <c r="D6439" s="1">
        <v>-3.2838945000000001E-2</v>
      </c>
    </row>
    <row r="6440" spans="1:4" x14ac:dyDescent="0.15">
      <c r="A6440" s="1">
        <v>64.38</v>
      </c>
      <c r="B6440" s="1">
        <v>9.4238135000000001E-2</v>
      </c>
      <c r="C6440" s="1">
        <v>0.61148851999999998</v>
      </c>
      <c r="D6440" s="1">
        <v>-4.0044614999999999E-2</v>
      </c>
    </row>
    <row r="6441" spans="1:4" x14ac:dyDescent="0.15">
      <c r="A6441" s="1">
        <v>64.39</v>
      </c>
      <c r="B6441" s="1">
        <v>8.1367589000000004E-2</v>
      </c>
      <c r="C6441" s="1">
        <v>0.60467411000000004</v>
      </c>
      <c r="D6441" s="1">
        <v>-4.7478897999999999E-2</v>
      </c>
    </row>
    <row r="6442" spans="1:4" x14ac:dyDescent="0.15">
      <c r="A6442" s="1">
        <v>64.400000000000006</v>
      </c>
      <c r="B6442" s="1">
        <v>6.8895205000000001E-2</v>
      </c>
      <c r="C6442" s="1">
        <v>0.59777541000000001</v>
      </c>
      <c r="D6442" s="1">
        <v>-5.5101514999999997E-2</v>
      </c>
    </row>
    <row r="6443" spans="1:4" x14ac:dyDescent="0.15">
      <c r="A6443" s="1">
        <v>64.41</v>
      </c>
      <c r="B6443" s="1">
        <v>5.7222895000000003E-2</v>
      </c>
      <c r="C6443" s="1">
        <v>0.59110525999999997</v>
      </c>
      <c r="D6443" s="1">
        <v>-6.2963707999999993E-2</v>
      </c>
    </row>
    <row r="6444" spans="1:4" x14ac:dyDescent="0.15">
      <c r="A6444" s="1">
        <v>64.42</v>
      </c>
      <c r="B6444" s="1">
        <v>4.6485149000000003E-2</v>
      </c>
      <c r="C6444" s="1">
        <v>0.58476035999999998</v>
      </c>
      <c r="D6444" s="1">
        <v>-7.1270438000000005E-2</v>
      </c>
    </row>
    <row r="6445" spans="1:4" x14ac:dyDescent="0.15">
      <c r="A6445" s="1">
        <v>64.430000000000007</v>
      </c>
      <c r="B6445" s="1">
        <v>3.6623019E-2</v>
      </c>
      <c r="C6445" s="1">
        <v>0.57940877000000002</v>
      </c>
      <c r="D6445" s="1">
        <v>-7.9443938000000006E-2</v>
      </c>
    </row>
    <row r="6446" spans="1:4" x14ac:dyDescent="0.15">
      <c r="A6446" s="1">
        <v>64.44</v>
      </c>
      <c r="B6446" s="1">
        <v>2.787709E-2</v>
      </c>
      <c r="C6446" s="1">
        <v>0.57431661000000001</v>
      </c>
      <c r="D6446" s="1">
        <v>-8.7564521000000006E-2</v>
      </c>
    </row>
    <row r="6447" spans="1:4" x14ac:dyDescent="0.15">
      <c r="A6447" s="1">
        <v>64.45</v>
      </c>
      <c r="B6447" s="1">
        <v>2.0178293E-2</v>
      </c>
      <c r="C6447" s="1">
        <v>0.56991977999999999</v>
      </c>
      <c r="D6447" s="1">
        <v>-9.5302541000000005E-2</v>
      </c>
    </row>
    <row r="6448" spans="1:4" x14ac:dyDescent="0.15">
      <c r="A6448" s="1">
        <v>64.459999999999994</v>
      </c>
      <c r="B6448" s="1">
        <v>1.3445746E-2</v>
      </c>
      <c r="C6448" s="1">
        <v>0.56609151999999996</v>
      </c>
      <c r="D6448" s="1">
        <v>-0.1026214</v>
      </c>
    </row>
    <row r="6449" spans="1:4" x14ac:dyDescent="0.15">
      <c r="A6449" s="1">
        <v>64.47</v>
      </c>
      <c r="B6449" s="1">
        <v>7.1709634E-3</v>
      </c>
      <c r="C6449" s="1">
        <v>0.56188547</v>
      </c>
      <c r="D6449" s="1">
        <v>-0.10967135</v>
      </c>
    </row>
    <row r="6450" spans="1:4" x14ac:dyDescent="0.15">
      <c r="A6450" s="1">
        <v>64.48</v>
      </c>
      <c r="B6450" s="1">
        <v>8.4581852000000001E-4</v>
      </c>
      <c r="C6450" s="1">
        <v>0.55799613999999997</v>
      </c>
      <c r="D6450" s="1">
        <v>-0.11706656</v>
      </c>
    </row>
    <row r="6451" spans="1:4" x14ac:dyDescent="0.15">
      <c r="A6451" s="1">
        <v>64.489999999999995</v>
      </c>
      <c r="B6451" s="1">
        <v>-5.5136687999999996E-3</v>
      </c>
      <c r="C6451" s="1">
        <v>0.55383139999999997</v>
      </c>
      <c r="D6451" s="1">
        <v>-0.12429617</v>
      </c>
    </row>
    <row r="6452" spans="1:4" x14ac:dyDescent="0.15">
      <c r="A6452" s="1">
        <v>64.5</v>
      </c>
      <c r="B6452" s="1">
        <v>-1.1547342E-2</v>
      </c>
      <c r="C6452" s="1">
        <v>0.54879206000000003</v>
      </c>
      <c r="D6452" s="1">
        <v>-0.13164682999999999</v>
      </c>
    </row>
    <row r="6453" spans="1:4" x14ac:dyDescent="0.15">
      <c r="A6453" s="1">
        <v>64.510000000000005</v>
      </c>
      <c r="B6453" s="1">
        <v>-1.6993846E-2</v>
      </c>
      <c r="C6453" s="1">
        <v>0.54403175999999998</v>
      </c>
      <c r="D6453" s="1">
        <v>-0.13891579000000001</v>
      </c>
    </row>
    <row r="6454" spans="1:4" x14ac:dyDescent="0.15">
      <c r="A6454" s="1">
        <v>64.52</v>
      </c>
      <c r="B6454" s="1">
        <v>-2.1490242E-2</v>
      </c>
      <c r="C6454" s="1">
        <v>0.53918783999999997</v>
      </c>
      <c r="D6454" s="1">
        <v>-0.14611585999999999</v>
      </c>
    </row>
    <row r="6455" spans="1:4" x14ac:dyDescent="0.15">
      <c r="A6455" s="1">
        <v>64.53</v>
      </c>
      <c r="B6455" s="1">
        <v>-2.4931109999999999E-2</v>
      </c>
      <c r="C6455" s="1">
        <v>0.53502050000000001</v>
      </c>
      <c r="D6455" s="1">
        <v>-0.15304022</v>
      </c>
    </row>
    <row r="6456" spans="1:4" x14ac:dyDescent="0.15">
      <c r="A6456" s="1">
        <v>64.540000000000006</v>
      </c>
      <c r="B6456" s="1">
        <v>-2.7260316E-2</v>
      </c>
      <c r="C6456" s="1">
        <v>0.53116675999999996</v>
      </c>
      <c r="D6456" s="1">
        <v>-0.16020129999999999</v>
      </c>
    </row>
    <row r="6457" spans="1:4" x14ac:dyDescent="0.15">
      <c r="A6457" s="1">
        <v>64.55</v>
      </c>
      <c r="B6457" s="1">
        <v>-2.8719742999999999E-2</v>
      </c>
      <c r="C6457" s="1">
        <v>0.52794998999999998</v>
      </c>
      <c r="D6457" s="1">
        <v>-0.16767240999999999</v>
      </c>
    </row>
    <row r="6458" spans="1:4" x14ac:dyDescent="0.15">
      <c r="A6458" s="1">
        <v>64.56</v>
      </c>
      <c r="B6458" s="1">
        <v>-2.9117902000000001E-2</v>
      </c>
      <c r="C6458" s="1">
        <v>0.52582932999999998</v>
      </c>
      <c r="D6458" s="1">
        <v>-0.17515697</v>
      </c>
    </row>
    <row r="6459" spans="1:4" x14ac:dyDescent="0.15">
      <c r="A6459" s="1">
        <v>64.569999999999993</v>
      </c>
      <c r="B6459" s="1">
        <v>-2.8362028000000001E-2</v>
      </c>
      <c r="C6459" s="1">
        <v>0.52469125999999999</v>
      </c>
      <c r="D6459" s="1">
        <v>-0.18255237999999999</v>
      </c>
    </row>
    <row r="6460" spans="1:4" x14ac:dyDescent="0.15">
      <c r="A6460" s="1">
        <v>64.58</v>
      </c>
      <c r="B6460" s="1">
        <v>-2.6928389E-2</v>
      </c>
      <c r="C6460" s="1">
        <v>0.52416700999999999</v>
      </c>
      <c r="D6460" s="1">
        <v>-0.19010948999999999</v>
      </c>
    </row>
    <row r="6461" spans="1:4" x14ac:dyDescent="0.15">
      <c r="A6461" s="1">
        <v>64.59</v>
      </c>
      <c r="B6461" s="1">
        <v>-2.4945919E-2</v>
      </c>
      <c r="C6461" s="1">
        <v>0.52470726000000001</v>
      </c>
      <c r="D6461" s="1">
        <v>-0.19720282</v>
      </c>
    </row>
    <row r="6462" spans="1:4" x14ac:dyDescent="0.15">
      <c r="A6462" s="1">
        <v>64.599999999999994</v>
      </c>
      <c r="B6462" s="1">
        <v>-2.2699027E-2</v>
      </c>
      <c r="C6462" s="1">
        <v>0.52602881999999995</v>
      </c>
      <c r="D6462" s="1">
        <v>-0.20396871</v>
      </c>
    </row>
    <row r="6463" spans="1:4" x14ac:dyDescent="0.15">
      <c r="A6463" s="1">
        <v>64.61</v>
      </c>
      <c r="B6463" s="1">
        <v>-1.9569433000000001E-2</v>
      </c>
      <c r="C6463" s="1">
        <v>0.52852706000000005</v>
      </c>
      <c r="D6463" s="1">
        <v>-0.21012296</v>
      </c>
    </row>
    <row r="6464" spans="1:4" x14ac:dyDescent="0.15">
      <c r="A6464" s="1">
        <v>64.62</v>
      </c>
      <c r="B6464" s="1">
        <v>-1.6414589E-2</v>
      </c>
      <c r="C6464" s="1">
        <v>0.53206551999999996</v>
      </c>
      <c r="D6464" s="1">
        <v>-0.21610165000000001</v>
      </c>
    </row>
    <row r="6465" spans="1:4" x14ac:dyDescent="0.15">
      <c r="A6465" s="1">
        <v>64.63</v>
      </c>
      <c r="B6465" s="1">
        <v>-1.2592898999999999E-2</v>
      </c>
      <c r="C6465" s="1">
        <v>0.53627840999999998</v>
      </c>
      <c r="D6465" s="1">
        <v>-0.22183468000000001</v>
      </c>
    </row>
    <row r="6466" spans="1:4" x14ac:dyDescent="0.15">
      <c r="A6466" s="1">
        <v>64.64</v>
      </c>
      <c r="B6466" s="1">
        <v>-8.4580742000000004E-3</v>
      </c>
      <c r="C6466" s="1">
        <v>0.54065744000000004</v>
      </c>
      <c r="D6466" s="1">
        <v>-0.22730299000000001</v>
      </c>
    </row>
    <row r="6467" spans="1:4" x14ac:dyDescent="0.15">
      <c r="A6467" s="1">
        <v>64.650000000000006</v>
      </c>
      <c r="B6467" s="1">
        <v>-3.7579048000000001E-3</v>
      </c>
      <c r="C6467" s="1">
        <v>0.54538023999999996</v>
      </c>
      <c r="D6467" s="1">
        <v>-0.23168639999999999</v>
      </c>
    </row>
    <row r="6468" spans="1:4" x14ac:dyDescent="0.15">
      <c r="A6468" s="1">
        <v>64.66</v>
      </c>
      <c r="B6468" s="1">
        <v>1.2310155E-3</v>
      </c>
      <c r="C6468" s="1">
        <v>0.54948542</v>
      </c>
      <c r="D6468" s="1">
        <v>-0.2360332</v>
      </c>
    </row>
    <row r="6469" spans="1:4" x14ac:dyDescent="0.15">
      <c r="A6469" s="1">
        <v>64.67</v>
      </c>
      <c r="B6469" s="1">
        <v>6.0666456999999997E-3</v>
      </c>
      <c r="C6469" s="1">
        <v>0.55300731999999997</v>
      </c>
      <c r="D6469" s="1">
        <v>-0.24005582</v>
      </c>
    </row>
    <row r="6470" spans="1:4" x14ac:dyDescent="0.15">
      <c r="A6470" s="1">
        <v>64.680000000000007</v>
      </c>
      <c r="B6470" s="1">
        <v>1.0521600000000001E-2</v>
      </c>
      <c r="C6470" s="1">
        <v>0.55608522999999999</v>
      </c>
      <c r="D6470" s="1">
        <v>-0.24398517</v>
      </c>
    </row>
    <row r="6471" spans="1:4" x14ac:dyDescent="0.15">
      <c r="A6471" s="1">
        <v>64.69</v>
      </c>
      <c r="B6471" s="1">
        <v>1.4986509E-2</v>
      </c>
      <c r="C6471" s="1">
        <v>0.55856536999999995</v>
      </c>
      <c r="D6471" s="1">
        <v>-0.24695536000000001</v>
      </c>
    </row>
    <row r="6472" spans="1:4" x14ac:dyDescent="0.15">
      <c r="A6472" s="1">
        <v>64.7</v>
      </c>
      <c r="B6472" s="1">
        <v>1.9809844E-2</v>
      </c>
      <c r="C6472" s="1">
        <v>0.56024406000000004</v>
      </c>
      <c r="D6472" s="1">
        <v>-0.24933776999999999</v>
      </c>
    </row>
    <row r="6473" spans="1:4" x14ac:dyDescent="0.15">
      <c r="A6473" s="1">
        <v>64.709999999999994</v>
      </c>
      <c r="B6473" s="1">
        <v>2.4892686000000001E-2</v>
      </c>
      <c r="C6473" s="1">
        <v>0.5612857</v>
      </c>
      <c r="D6473" s="1">
        <v>-0.25153115999999998</v>
      </c>
    </row>
    <row r="6474" spans="1:4" x14ac:dyDescent="0.15">
      <c r="A6474" s="1">
        <v>64.72</v>
      </c>
      <c r="B6474" s="1">
        <v>3.0437846000000001E-2</v>
      </c>
      <c r="C6474" s="1">
        <v>0.56196800999999996</v>
      </c>
      <c r="D6474" s="1">
        <v>-0.25299196000000002</v>
      </c>
    </row>
    <row r="6475" spans="1:4" x14ac:dyDescent="0.15">
      <c r="A6475" s="1">
        <v>64.73</v>
      </c>
      <c r="B6475" s="1">
        <v>3.6635543999999999E-2</v>
      </c>
      <c r="C6475" s="1">
        <v>0.56194692000000002</v>
      </c>
      <c r="D6475" s="1">
        <v>-0.25394379</v>
      </c>
    </row>
    <row r="6476" spans="1:4" x14ac:dyDescent="0.15">
      <c r="A6476" s="1">
        <v>64.739999999999995</v>
      </c>
      <c r="B6476" s="1">
        <v>4.3061351999999997E-2</v>
      </c>
      <c r="C6476" s="1">
        <v>0.56138034000000003</v>
      </c>
      <c r="D6476" s="1">
        <v>-0.25405285</v>
      </c>
    </row>
    <row r="6477" spans="1:4" x14ac:dyDescent="0.15">
      <c r="A6477" s="1">
        <v>64.75</v>
      </c>
      <c r="B6477" s="1">
        <v>4.8985941999999998E-2</v>
      </c>
      <c r="C6477" s="1">
        <v>0.56026308999999996</v>
      </c>
      <c r="D6477" s="1">
        <v>-0.25343331000000002</v>
      </c>
    </row>
    <row r="6478" spans="1:4" x14ac:dyDescent="0.15">
      <c r="A6478" s="1">
        <v>64.760000000000005</v>
      </c>
      <c r="B6478" s="1">
        <v>5.4838394999999998E-2</v>
      </c>
      <c r="C6478" s="1">
        <v>0.55887191000000003</v>
      </c>
      <c r="D6478" s="1">
        <v>-0.25204346999999999</v>
      </c>
    </row>
    <row r="6479" spans="1:4" x14ac:dyDescent="0.15">
      <c r="A6479" s="1">
        <v>64.77</v>
      </c>
      <c r="B6479" s="1">
        <v>5.9714007999999999E-2</v>
      </c>
      <c r="C6479" s="1">
        <v>0.55637146000000004</v>
      </c>
      <c r="D6479" s="1">
        <v>-0.24987924</v>
      </c>
    </row>
    <row r="6480" spans="1:4" x14ac:dyDescent="0.15">
      <c r="A6480" s="1">
        <v>64.78</v>
      </c>
      <c r="B6480" s="1">
        <v>6.4057453E-2</v>
      </c>
      <c r="C6480" s="1">
        <v>0.55317682999999995</v>
      </c>
      <c r="D6480" s="1">
        <v>-0.24710578</v>
      </c>
    </row>
    <row r="6481" spans="1:4" x14ac:dyDescent="0.15">
      <c r="A6481" s="1">
        <v>64.790000000000006</v>
      </c>
      <c r="B6481" s="1">
        <v>6.7976547999999998E-2</v>
      </c>
      <c r="C6481" s="1">
        <v>0.54952533999999997</v>
      </c>
      <c r="D6481" s="1">
        <v>-0.24378917</v>
      </c>
    </row>
    <row r="6482" spans="1:4" x14ac:dyDescent="0.15">
      <c r="A6482" s="1">
        <v>64.8</v>
      </c>
      <c r="B6482" s="1">
        <v>7.1204015999999995E-2</v>
      </c>
      <c r="C6482" s="1">
        <v>0.54543799000000004</v>
      </c>
      <c r="D6482" s="1">
        <v>-0.23949177999999999</v>
      </c>
    </row>
    <row r="6483" spans="1:4" x14ac:dyDescent="0.15">
      <c r="A6483" s="1">
        <v>64.81</v>
      </c>
      <c r="B6483" s="1">
        <v>7.4044851999999994E-2</v>
      </c>
      <c r="C6483" s="1">
        <v>0.54083926000000004</v>
      </c>
      <c r="D6483" s="1">
        <v>-0.23427603</v>
      </c>
    </row>
    <row r="6484" spans="1:4" x14ac:dyDescent="0.15">
      <c r="A6484" s="1">
        <v>64.819999999999993</v>
      </c>
      <c r="B6484" s="1">
        <v>7.6394967999999994E-2</v>
      </c>
      <c r="C6484" s="1">
        <v>0.53609097000000006</v>
      </c>
      <c r="D6484" s="1">
        <v>-0.22828896000000001</v>
      </c>
    </row>
    <row r="6485" spans="1:4" x14ac:dyDescent="0.15">
      <c r="A6485" s="1">
        <v>64.83</v>
      </c>
      <c r="B6485" s="1">
        <v>7.8181796999999997E-2</v>
      </c>
      <c r="C6485" s="1">
        <v>0.53144212000000002</v>
      </c>
      <c r="D6485" s="1">
        <v>-0.22181777</v>
      </c>
    </row>
    <row r="6486" spans="1:4" x14ac:dyDescent="0.15">
      <c r="A6486" s="1">
        <v>64.84</v>
      </c>
      <c r="B6486" s="1">
        <v>7.9040607999999998E-2</v>
      </c>
      <c r="C6486" s="1">
        <v>0.52640978999999999</v>
      </c>
      <c r="D6486" s="1">
        <v>-0.21526414999999999</v>
      </c>
    </row>
    <row r="6487" spans="1:4" x14ac:dyDescent="0.15">
      <c r="A6487" s="1">
        <v>64.849999999999994</v>
      </c>
      <c r="B6487" s="1">
        <v>7.8537597000000001E-2</v>
      </c>
      <c r="C6487" s="1">
        <v>0.52094565000000004</v>
      </c>
      <c r="D6487" s="1">
        <v>-0.20855481000000001</v>
      </c>
    </row>
    <row r="6488" spans="1:4" x14ac:dyDescent="0.15">
      <c r="A6488" s="1">
        <v>64.86</v>
      </c>
      <c r="B6488" s="1">
        <v>7.6402310000000001E-2</v>
      </c>
      <c r="C6488" s="1">
        <v>0.51512745999999998</v>
      </c>
      <c r="D6488" s="1">
        <v>-0.20140922999999999</v>
      </c>
    </row>
    <row r="6489" spans="1:4" x14ac:dyDescent="0.15">
      <c r="A6489" s="1">
        <v>64.87</v>
      </c>
      <c r="B6489" s="1">
        <v>7.3012853000000003E-2</v>
      </c>
      <c r="C6489" s="1">
        <v>0.50901467</v>
      </c>
      <c r="D6489" s="1">
        <v>-0.1936822</v>
      </c>
    </row>
    <row r="6490" spans="1:4" x14ac:dyDescent="0.15">
      <c r="A6490" s="1">
        <v>64.88</v>
      </c>
      <c r="B6490" s="1">
        <v>6.8118902999999995E-2</v>
      </c>
      <c r="C6490" s="1">
        <v>0.50176584999999996</v>
      </c>
      <c r="D6490" s="1">
        <v>-0.18592927000000001</v>
      </c>
    </row>
    <row r="6491" spans="1:4" x14ac:dyDescent="0.15">
      <c r="A6491" s="1">
        <v>64.89</v>
      </c>
      <c r="B6491" s="1">
        <v>6.2234556000000003E-2</v>
      </c>
      <c r="C6491" s="1">
        <v>0.49379509999999999</v>
      </c>
      <c r="D6491" s="1">
        <v>-0.17808018</v>
      </c>
    </row>
    <row r="6492" spans="1:4" x14ac:dyDescent="0.15">
      <c r="A6492" s="1">
        <v>64.900000000000006</v>
      </c>
      <c r="B6492" s="1">
        <v>5.5448595000000003E-2</v>
      </c>
      <c r="C6492" s="1">
        <v>0.48457388000000001</v>
      </c>
      <c r="D6492" s="1">
        <v>-0.17024222</v>
      </c>
    </row>
    <row r="6493" spans="1:4" x14ac:dyDescent="0.15">
      <c r="A6493" s="1">
        <v>64.91</v>
      </c>
      <c r="B6493" s="1">
        <v>4.7666546999999997E-2</v>
      </c>
      <c r="C6493" s="1">
        <v>0.47465365999999998</v>
      </c>
      <c r="D6493" s="1">
        <v>-0.16176497000000001</v>
      </c>
    </row>
    <row r="6494" spans="1:4" x14ac:dyDescent="0.15">
      <c r="A6494" s="1">
        <v>64.92</v>
      </c>
      <c r="B6494" s="1">
        <v>3.9479822999999997E-2</v>
      </c>
      <c r="C6494" s="1">
        <v>0.46431323000000002</v>
      </c>
      <c r="D6494" s="1">
        <v>-0.15283178</v>
      </c>
    </row>
    <row r="6495" spans="1:4" x14ac:dyDescent="0.15">
      <c r="A6495" s="1">
        <v>64.930000000000007</v>
      </c>
      <c r="B6495" s="1">
        <v>3.1031565000000001E-2</v>
      </c>
      <c r="C6495" s="1">
        <v>0.45343025999999997</v>
      </c>
      <c r="D6495" s="1">
        <v>-0.14321347000000001</v>
      </c>
    </row>
    <row r="6496" spans="1:4" x14ac:dyDescent="0.15">
      <c r="A6496" s="1">
        <v>64.94</v>
      </c>
      <c r="B6496" s="1">
        <v>2.2085687999999999E-2</v>
      </c>
      <c r="C6496" s="1">
        <v>0.44258744</v>
      </c>
      <c r="D6496" s="1">
        <v>-0.13372508</v>
      </c>
    </row>
    <row r="6497" spans="1:4" x14ac:dyDescent="0.15">
      <c r="A6497" s="1">
        <v>64.95</v>
      </c>
      <c r="B6497" s="1">
        <v>1.2556382E-2</v>
      </c>
      <c r="C6497" s="1">
        <v>0.4320872</v>
      </c>
      <c r="D6497" s="1">
        <v>-0.12369670000000001</v>
      </c>
    </row>
    <row r="6498" spans="1:4" x14ac:dyDescent="0.15">
      <c r="A6498" s="1">
        <v>64.959999999999994</v>
      </c>
      <c r="B6498" s="1">
        <v>2.3390745000000002E-3</v>
      </c>
      <c r="C6498" s="1">
        <v>0.42176160000000001</v>
      </c>
      <c r="D6498" s="1">
        <v>-0.11342758999999999</v>
      </c>
    </row>
    <row r="6499" spans="1:4" x14ac:dyDescent="0.15">
      <c r="A6499" s="1">
        <v>64.97</v>
      </c>
      <c r="B6499" s="1">
        <v>-8.2516894999999993E-3</v>
      </c>
      <c r="C6499" s="1">
        <v>0.41136297999999999</v>
      </c>
      <c r="D6499" s="1">
        <v>-0.10234936</v>
      </c>
    </row>
    <row r="6500" spans="1:4" x14ac:dyDescent="0.15">
      <c r="A6500" s="1">
        <v>64.98</v>
      </c>
      <c r="B6500" s="1">
        <v>-1.9344516999999999E-2</v>
      </c>
      <c r="C6500" s="1">
        <v>0.40107071999999999</v>
      </c>
      <c r="D6500" s="1">
        <v>-9.0685892000000004E-2</v>
      </c>
    </row>
    <row r="6501" spans="1:4" x14ac:dyDescent="0.15">
      <c r="A6501" s="1">
        <v>64.989999999999995</v>
      </c>
      <c r="B6501" s="1">
        <v>-3.1016311000000001E-2</v>
      </c>
      <c r="C6501" s="1">
        <v>0.39038475</v>
      </c>
      <c r="D6501" s="1">
        <v>-7.8154377999999997E-2</v>
      </c>
    </row>
    <row r="6502" spans="1:4" x14ac:dyDescent="0.15">
      <c r="A6502" s="1">
        <v>65</v>
      </c>
      <c r="B6502" s="1">
        <v>-4.3240306999999999E-2</v>
      </c>
      <c r="C6502" s="1">
        <v>0.37940241000000002</v>
      </c>
      <c r="D6502" s="1">
        <v>-6.5639998000000005E-2</v>
      </c>
    </row>
    <row r="6503" spans="1:4" x14ac:dyDescent="0.15">
      <c r="A6503" s="1">
        <v>65.010000000000005</v>
      </c>
      <c r="B6503" s="1">
        <v>-5.5610960000000001E-2</v>
      </c>
      <c r="C6503" s="1">
        <v>0.36827202999999997</v>
      </c>
      <c r="D6503" s="1">
        <v>-5.2264805999999997E-2</v>
      </c>
    </row>
    <row r="6504" spans="1:4" x14ac:dyDescent="0.15">
      <c r="A6504" s="1">
        <v>65.02</v>
      </c>
      <c r="B6504" s="1">
        <v>-6.8483159000000002E-2</v>
      </c>
      <c r="C6504" s="1">
        <v>0.35721473999999998</v>
      </c>
      <c r="D6504" s="1">
        <v>-3.8398096999999999E-2</v>
      </c>
    </row>
    <row r="6505" spans="1:4" x14ac:dyDescent="0.15">
      <c r="A6505" s="1">
        <v>65.03</v>
      </c>
      <c r="B6505" s="1">
        <v>-8.1282165000000003E-2</v>
      </c>
      <c r="C6505" s="1">
        <v>0.34689111</v>
      </c>
      <c r="D6505" s="1">
        <v>-2.4158990000000002E-2</v>
      </c>
    </row>
    <row r="6506" spans="1:4" x14ac:dyDescent="0.15">
      <c r="A6506" s="1">
        <v>65.040000000000006</v>
      </c>
      <c r="B6506" s="1">
        <v>-9.4704259999999998E-2</v>
      </c>
      <c r="C6506" s="1">
        <v>0.33711676000000002</v>
      </c>
      <c r="D6506" s="1">
        <v>-9.6881577999999996E-3</v>
      </c>
    </row>
    <row r="6507" spans="1:4" x14ac:dyDescent="0.15">
      <c r="A6507" s="1">
        <v>65.05</v>
      </c>
      <c r="B6507" s="1">
        <v>-0.10867694</v>
      </c>
      <c r="C6507" s="1">
        <v>0.32796946999999999</v>
      </c>
      <c r="D6507" s="1">
        <v>5.0258448000000001E-3</v>
      </c>
    </row>
    <row r="6508" spans="1:4" x14ac:dyDescent="0.15">
      <c r="A6508" s="1">
        <v>65.06</v>
      </c>
      <c r="B6508" s="1">
        <v>-0.12303188</v>
      </c>
      <c r="C6508" s="1">
        <v>0.31947787</v>
      </c>
      <c r="D6508" s="1">
        <v>1.9767229000000001E-2</v>
      </c>
    </row>
    <row r="6509" spans="1:4" x14ac:dyDescent="0.15">
      <c r="A6509" s="1">
        <v>65.069999999999993</v>
      </c>
      <c r="B6509" s="1">
        <v>-0.13752647000000001</v>
      </c>
      <c r="C6509" s="1">
        <v>0.31125353</v>
      </c>
      <c r="D6509" s="1">
        <v>3.4818532999999999E-2</v>
      </c>
    </row>
    <row r="6510" spans="1:4" x14ac:dyDescent="0.15">
      <c r="A6510" s="1">
        <v>65.08</v>
      </c>
      <c r="B6510" s="1">
        <v>-0.15270112999999999</v>
      </c>
      <c r="C6510" s="1">
        <v>0.30343069</v>
      </c>
      <c r="D6510" s="1">
        <v>4.9838102000000002E-2</v>
      </c>
    </row>
    <row r="6511" spans="1:4" x14ac:dyDescent="0.15">
      <c r="A6511" s="1">
        <v>65.09</v>
      </c>
      <c r="B6511" s="1">
        <v>-0.16785040000000001</v>
      </c>
      <c r="C6511" s="1">
        <v>0.29625520999999999</v>
      </c>
      <c r="D6511" s="1">
        <v>6.5223675999999994E-2</v>
      </c>
    </row>
    <row r="6512" spans="1:4" x14ac:dyDescent="0.15">
      <c r="A6512" s="1">
        <v>65.099999999999994</v>
      </c>
      <c r="B6512" s="1">
        <v>-0.18300707999999999</v>
      </c>
      <c r="C6512" s="1">
        <v>0.28883937999999998</v>
      </c>
      <c r="D6512" s="1">
        <v>8.0389302999999995E-2</v>
      </c>
    </row>
    <row r="6513" spans="1:4" x14ac:dyDescent="0.15">
      <c r="A6513" s="1">
        <v>65.11</v>
      </c>
      <c r="B6513" s="1">
        <v>-0.19755238</v>
      </c>
      <c r="C6513" s="1">
        <v>0.28174606000000002</v>
      </c>
      <c r="D6513" s="1">
        <v>9.5651495000000003E-2</v>
      </c>
    </row>
    <row r="6514" spans="1:4" x14ac:dyDescent="0.15">
      <c r="A6514" s="1">
        <v>65.12</v>
      </c>
      <c r="B6514" s="1">
        <v>-0.21171182</v>
      </c>
      <c r="C6514" s="1">
        <v>0.27470999000000001</v>
      </c>
      <c r="D6514" s="1">
        <v>0.11019759</v>
      </c>
    </row>
    <row r="6515" spans="1:4" x14ac:dyDescent="0.15">
      <c r="A6515" s="1">
        <v>65.13</v>
      </c>
      <c r="B6515" s="1">
        <v>-0.22553803</v>
      </c>
      <c r="C6515" s="1">
        <v>0.26796614000000002</v>
      </c>
      <c r="D6515" s="1">
        <v>0.12448304</v>
      </c>
    </row>
    <row r="6516" spans="1:4" x14ac:dyDescent="0.15">
      <c r="A6516" s="1">
        <v>65.14</v>
      </c>
      <c r="B6516" s="1">
        <v>-0.23895931000000001</v>
      </c>
      <c r="C6516" s="1">
        <v>0.26204122000000002</v>
      </c>
      <c r="D6516" s="1">
        <v>0.13814792000000001</v>
      </c>
    </row>
    <row r="6517" spans="1:4" x14ac:dyDescent="0.15">
      <c r="A6517" s="1">
        <v>65.150000000000006</v>
      </c>
      <c r="B6517" s="1">
        <v>-0.25182925</v>
      </c>
      <c r="C6517" s="1">
        <v>0.25686826000000001</v>
      </c>
      <c r="D6517" s="1">
        <v>0.15149435</v>
      </c>
    </row>
    <row r="6518" spans="1:4" x14ac:dyDescent="0.15">
      <c r="A6518" s="1">
        <v>65.16</v>
      </c>
      <c r="B6518" s="1">
        <v>-0.26437428000000002</v>
      </c>
      <c r="C6518" s="1">
        <v>0.25245202999999999</v>
      </c>
      <c r="D6518" s="1">
        <v>0.16416502999999999</v>
      </c>
    </row>
    <row r="6519" spans="1:4" x14ac:dyDescent="0.15">
      <c r="A6519" s="1">
        <v>65.17</v>
      </c>
      <c r="B6519" s="1">
        <v>-0.27607097000000003</v>
      </c>
      <c r="C6519" s="1">
        <v>0.24870423</v>
      </c>
      <c r="D6519" s="1">
        <v>0.17591799999999999</v>
      </c>
    </row>
    <row r="6520" spans="1:4" x14ac:dyDescent="0.15">
      <c r="A6520" s="1">
        <v>65.180000000000007</v>
      </c>
      <c r="B6520" s="1">
        <v>-0.28663864</v>
      </c>
      <c r="C6520" s="1">
        <v>0.24530270000000001</v>
      </c>
      <c r="D6520" s="1">
        <v>0.18709054999999999</v>
      </c>
    </row>
    <row r="6521" spans="1:4" x14ac:dyDescent="0.15">
      <c r="A6521" s="1">
        <v>65.19</v>
      </c>
      <c r="B6521" s="1">
        <v>-0.29564108</v>
      </c>
      <c r="C6521" s="1">
        <v>0.24248750999999999</v>
      </c>
      <c r="D6521" s="1">
        <v>0.19849475999999999</v>
      </c>
    </row>
    <row r="6522" spans="1:4" x14ac:dyDescent="0.15">
      <c r="A6522" s="1">
        <v>65.2</v>
      </c>
      <c r="B6522" s="1">
        <v>-0.30374749000000001</v>
      </c>
      <c r="C6522" s="1">
        <v>0.23985834</v>
      </c>
      <c r="D6522" s="1">
        <v>0.20956675999999999</v>
      </c>
    </row>
    <row r="6523" spans="1:4" x14ac:dyDescent="0.15">
      <c r="A6523" s="1">
        <v>65.209999999999994</v>
      </c>
      <c r="B6523" s="1">
        <v>-0.31070170000000003</v>
      </c>
      <c r="C6523" s="1">
        <v>0.23760977999999999</v>
      </c>
      <c r="D6523" s="1">
        <v>0.22049732999999999</v>
      </c>
    </row>
    <row r="6524" spans="1:4" x14ac:dyDescent="0.15">
      <c r="A6524" s="1">
        <v>65.22</v>
      </c>
      <c r="B6524" s="1">
        <v>-0.31636458000000001</v>
      </c>
      <c r="C6524" s="1">
        <v>0.23574223999999999</v>
      </c>
      <c r="D6524" s="1">
        <v>0.23081198</v>
      </c>
    </row>
    <row r="6525" spans="1:4" x14ac:dyDescent="0.15">
      <c r="A6525" s="1">
        <v>65.23</v>
      </c>
      <c r="B6525" s="1">
        <v>-0.32050853000000001</v>
      </c>
      <c r="C6525" s="1">
        <v>0.23446064</v>
      </c>
      <c r="D6525" s="1">
        <v>0.24066995999999999</v>
      </c>
    </row>
    <row r="6526" spans="1:4" x14ac:dyDescent="0.15">
      <c r="A6526" s="1">
        <v>65.239999999999995</v>
      </c>
      <c r="B6526" s="1">
        <v>-0.32352243000000003</v>
      </c>
      <c r="C6526" s="1">
        <v>0.23332710000000001</v>
      </c>
      <c r="D6526" s="1">
        <v>0.24959983999999999</v>
      </c>
    </row>
    <row r="6527" spans="1:4" x14ac:dyDescent="0.15">
      <c r="A6527" s="1">
        <v>65.25</v>
      </c>
      <c r="B6527" s="1">
        <v>-0.32434667</v>
      </c>
      <c r="C6527" s="1">
        <v>0.23277281</v>
      </c>
      <c r="D6527" s="1">
        <v>0.25802285000000003</v>
      </c>
    </row>
    <row r="6528" spans="1:4" x14ac:dyDescent="0.15">
      <c r="A6528" s="1">
        <v>65.260000000000005</v>
      </c>
      <c r="B6528" s="1">
        <v>-0.32310223999999999</v>
      </c>
      <c r="C6528" s="1">
        <v>0.23262342999999999</v>
      </c>
      <c r="D6528" s="1">
        <v>0.26594912999999998</v>
      </c>
    </row>
    <row r="6529" spans="1:4" x14ac:dyDescent="0.15">
      <c r="A6529" s="1">
        <v>65.27</v>
      </c>
      <c r="B6529" s="1">
        <v>-0.31985295000000002</v>
      </c>
      <c r="C6529" s="1">
        <v>0.23279923999999999</v>
      </c>
      <c r="D6529" s="1">
        <v>0.27330478000000002</v>
      </c>
    </row>
    <row r="6530" spans="1:4" x14ac:dyDescent="0.15">
      <c r="A6530" s="1">
        <v>65.28</v>
      </c>
      <c r="B6530" s="1">
        <v>-0.31460409</v>
      </c>
      <c r="C6530" s="1">
        <v>0.2332649</v>
      </c>
      <c r="D6530" s="1">
        <v>0.27998216999999997</v>
      </c>
    </row>
    <row r="6531" spans="1:4" x14ac:dyDescent="0.15">
      <c r="A6531" s="1">
        <v>65.290000000000006</v>
      </c>
      <c r="B6531" s="1">
        <v>-0.30776998</v>
      </c>
      <c r="C6531" s="1">
        <v>0.23403462999999999</v>
      </c>
      <c r="D6531" s="1">
        <v>0.28623490000000001</v>
      </c>
    </row>
    <row r="6532" spans="1:4" x14ac:dyDescent="0.15">
      <c r="A6532" s="1">
        <v>65.3</v>
      </c>
      <c r="B6532" s="1">
        <v>-0.30000494999999999</v>
      </c>
      <c r="C6532" s="1">
        <v>0.23526633</v>
      </c>
      <c r="D6532" s="1">
        <v>0.29220953999999999</v>
      </c>
    </row>
    <row r="6533" spans="1:4" x14ac:dyDescent="0.15">
      <c r="A6533" s="1">
        <v>65.31</v>
      </c>
      <c r="B6533" s="1">
        <v>-0.29106789</v>
      </c>
      <c r="C6533" s="1">
        <v>0.23675304</v>
      </c>
      <c r="D6533" s="1">
        <v>0.29747715000000002</v>
      </c>
    </row>
    <row r="6534" spans="1:4" x14ac:dyDescent="0.15">
      <c r="A6534" s="1">
        <v>65.319999999999993</v>
      </c>
      <c r="B6534" s="1">
        <v>-0.28126140999999999</v>
      </c>
      <c r="C6534" s="1">
        <v>0.23775473</v>
      </c>
      <c r="D6534" s="1">
        <v>0.30162264</v>
      </c>
    </row>
    <row r="6535" spans="1:4" x14ac:dyDescent="0.15">
      <c r="A6535" s="1">
        <v>65.33</v>
      </c>
      <c r="B6535" s="1">
        <v>-0.27080375000000001</v>
      </c>
      <c r="C6535" s="1">
        <v>0.23860572999999999</v>
      </c>
      <c r="D6535" s="1">
        <v>0.30540708</v>
      </c>
    </row>
    <row r="6536" spans="1:4" x14ac:dyDescent="0.15">
      <c r="A6536" s="1">
        <v>65.34</v>
      </c>
      <c r="B6536" s="1">
        <v>-0.26009036000000002</v>
      </c>
      <c r="C6536" s="1">
        <v>0.23890128999999999</v>
      </c>
      <c r="D6536" s="1">
        <v>0.30822189</v>
      </c>
    </row>
    <row r="6537" spans="1:4" x14ac:dyDescent="0.15">
      <c r="A6537" s="1">
        <v>65.349999999999994</v>
      </c>
      <c r="B6537" s="1">
        <v>-0.24910613000000001</v>
      </c>
      <c r="C6537" s="1">
        <v>0.23852134</v>
      </c>
      <c r="D6537" s="1">
        <v>0.31042157999999997</v>
      </c>
    </row>
    <row r="6538" spans="1:4" x14ac:dyDescent="0.15">
      <c r="A6538" s="1">
        <v>65.36</v>
      </c>
      <c r="B6538" s="1">
        <v>-0.2375902</v>
      </c>
      <c r="C6538" s="1">
        <v>0.23709456000000001</v>
      </c>
      <c r="D6538" s="1">
        <v>0.31174994</v>
      </c>
    </row>
    <row r="6539" spans="1:4" x14ac:dyDescent="0.15">
      <c r="A6539" s="1">
        <v>65.37</v>
      </c>
      <c r="B6539" s="1">
        <v>-0.22581613</v>
      </c>
      <c r="C6539" s="1">
        <v>0.23488998</v>
      </c>
      <c r="D6539" s="1">
        <v>0.31238536</v>
      </c>
    </row>
    <row r="6540" spans="1:4" x14ac:dyDescent="0.15">
      <c r="A6540" s="1">
        <v>65.38</v>
      </c>
      <c r="B6540" s="1">
        <v>-0.21396636999999999</v>
      </c>
      <c r="C6540" s="1">
        <v>0.23159432999999999</v>
      </c>
      <c r="D6540" s="1">
        <v>0.31235901999999999</v>
      </c>
    </row>
    <row r="6541" spans="1:4" x14ac:dyDescent="0.15">
      <c r="A6541" s="1">
        <v>65.39</v>
      </c>
      <c r="B6541" s="1">
        <v>-0.20254377000000001</v>
      </c>
      <c r="C6541" s="1">
        <v>0.22794772999999999</v>
      </c>
      <c r="D6541" s="1">
        <v>0.31177912000000002</v>
      </c>
    </row>
    <row r="6542" spans="1:4" x14ac:dyDescent="0.15">
      <c r="A6542" s="1">
        <v>65.400000000000006</v>
      </c>
      <c r="B6542" s="1">
        <v>-0.19133916000000001</v>
      </c>
      <c r="C6542" s="1">
        <v>0.22413195</v>
      </c>
      <c r="D6542" s="1">
        <v>0.31064928000000003</v>
      </c>
    </row>
    <row r="6543" spans="1:4" x14ac:dyDescent="0.15">
      <c r="A6543" s="1">
        <v>65.41</v>
      </c>
      <c r="B6543" s="1">
        <v>-0.18040800000000001</v>
      </c>
      <c r="C6543" s="1">
        <v>0.22028439999999999</v>
      </c>
      <c r="D6543" s="1">
        <v>0.30933233999999998</v>
      </c>
    </row>
    <row r="6544" spans="1:4" x14ac:dyDescent="0.15">
      <c r="A6544" s="1">
        <v>65.42</v>
      </c>
      <c r="B6544" s="1">
        <v>-0.16931109999999999</v>
      </c>
      <c r="C6544" s="1">
        <v>0.2168149</v>
      </c>
      <c r="D6544" s="1">
        <v>0.30752032000000001</v>
      </c>
    </row>
    <row r="6545" spans="1:4" x14ac:dyDescent="0.15">
      <c r="A6545" s="1">
        <v>65.430000000000007</v>
      </c>
      <c r="B6545" s="1">
        <v>-0.15851971000000001</v>
      </c>
      <c r="C6545" s="1">
        <v>0.21349028</v>
      </c>
      <c r="D6545" s="1">
        <v>0.30471722000000001</v>
      </c>
    </row>
    <row r="6546" spans="1:4" x14ac:dyDescent="0.15">
      <c r="A6546" s="1">
        <v>65.44</v>
      </c>
      <c r="B6546" s="1">
        <v>-0.14774414</v>
      </c>
      <c r="C6546" s="1">
        <v>0.21013308</v>
      </c>
      <c r="D6546" s="1">
        <v>0.30043207999999999</v>
      </c>
    </row>
    <row r="6547" spans="1:4" x14ac:dyDescent="0.15">
      <c r="A6547" s="1">
        <v>65.45</v>
      </c>
      <c r="B6547" s="1">
        <v>-0.13736746999999999</v>
      </c>
      <c r="C6547" s="1">
        <v>0.20680945000000001</v>
      </c>
      <c r="D6547" s="1">
        <v>0.29576565999999999</v>
      </c>
    </row>
    <row r="6548" spans="1:4" x14ac:dyDescent="0.15">
      <c r="A6548" s="1">
        <v>65.459999999999994</v>
      </c>
      <c r="B6548" s="1">
        <v>-0.12738894000000001</v>
      </c>
      <c r="C6548" s="1">
        <v>0.20333627000000001</v>
      </c>
      <c r="D6548" s="1">
        <v>0.29064382999999999</v>
      </c>
    </row>
    <row r="6549" spans="1:4" x14ac:dyDescent="0.15">
      <c r="A6549" s="1">
        <v>65.47</v>
      </c>
      <c r="B6549" s="1">
        <v>-0.11796149</v>
      </c>
      <c r="C6549" s="1">
        <v>0.19949887999999999</v>
      </c>
      <c r="D6549" s="1">
        <v>0.28550399999999998</v>
      </c>
    </row>
    <row r="6550" spans="1:4" x14ac:dyDescent="0.15">
      <c r="A6550" s="1">
        <v>65.48</v>
      </c>
      <c r="B6550" s="1">
        <v>-0.108749</v>
      </c>
      <c r="C6550" s="1">
        <v>0.19556367</v>
      </c>
      <c r="D6550" s="1">
        <v>0.28014723000000002</v>
      </c>
    </row>
    <row r="6551" spans="1:4" x14ac:dyDescent="0.15">
      <c r="A6551" s="1">
        <v>65.489999999999995</v>
      </c>
      <c r="B6551" s="1">
        <v>-0.10001438999999999</v>
      </c>
      <c r="C6551" s="1">
        <v>0.19134017</v>
      </c>
      <c r="D6551" s="1">
        <v>0.27440003000000002</v>
      </c>
    </row>
    <row r="6552" spans="1:4" x14ac:dyDescent="0.15">
      <c r="A6552" s="1">
        <v>65.5</v>
      </c>
      <c r="B6552" s="1">
        <v>-9.1925626999999996E-2</v>
      </c>
      <c r="C6552" s="1">
        <v>0.18658311999999999</v>
      </c>
      <c r="D6552" s="1">
        <v>0.26806977999999998</v>
      </c>
    </row>
    <row r="6553" spans="1:4" x14ac:dyDescent="0.15">
      <c r="A6553" s="1">
        <v>65.510000000000005</v>
      </c>
      <c r="B6553" s="1">
        <v>-8.4400635000000002E-2</v>
      </c>
      <c r="C6553" s="1">
        <v>0.18145460999999999</v>
      </c>
      <c r="D6553" s="1">
        <v>0.26143617000000002</v>
      </c>
    </row>
    <row r="6554" spans="1:4" x14ac:dyDescent="0.15">
      <c r="A6554" s="1">
        <v>65.52</v>
      </c>
      <c r="B6554" s="1">
        <v>-7.7574714000000003E-2</v>
      </c>
      <c r="C6554" s="1">
        <v>0.17574846</v>
      </c>
      <c r="D6554" s="1">
        <v>0.25425835000000002</v>
      </c>
    </row>
    <row r="6555" spans="1:4" x14ac:dyDescent="0.15">
      <c r="A6555" s="1">
        <v>65.53</v>
      </c>
      <c r="B6555" s="1">
        <v>-7.1108595999999996E-2</v>
      </c>
      <c r="C6555" s="1">
        <v>0.16986965000000001</v>
      </c>
      <c r="D6555" s="1">
        <v>0.24728844</v>
      </c>
    </row>
    <row r="6556" spans="1:4" x14ac:dyDescent="0.15">
      <c r="A6556" s="1">
        <v>65.540000000000006</v>
      </c>
      <c r="B6556" s="1">
        <v>-6.5170008000000001E-2</v>
      </c>
      <c r="C6556" s="1">
        <v>0.16356784999999999</v>
      </c>
      <c r="D6556" s="1">
        <v>0.23934162</v>
      </c>
    </row>
    <row r="6557" spans="1:4" x14ac:dyDescent="0.15">
      <c r="A6557" s="1">
        <v>65.55</v>
      </c>
      <c r="B6557" s="1">
        <v>-5.9755737000000003E-2</v>
      </c>
      <c r="C6557" s="1">
        <v>0.15708593000000001</v>
      </c>
      <c r="D6557" s="1">
        <v>0.23131049000000001</v>
      </c>
    </row>
    <row r="6558" spans="1:4" x14ac:dyDescent="0.15">
      <c r="A6558" s="1">
        <v>65.56</v>
      </c>
      <c r="B6558" s="1">
        <v>-5.5207452999999997E-2</v>
      </c>
      <c r="C6558" s="1">
        <v>0.15004132000000001</v>
      </c>
      <c r="D6558" s="1">
        <v>0.22306991000000001</v>
      </c>
    </row>
    <row r="6559" spans="1:4" x14ac:dyDescent="0.15">
      <c r="A6559" s="1">
        <v>65.569999999999993</v>
      </c>
      <c r="B6559" s="1">
        <v>-5.1444219999999999E-2</v>
      </c>
      <c r="C6559" s="1">
        <v>0.14257639999999999</v>
      </c>
      <c r="D6559" s="1">
        <v>0.21438139000000001</v>
      </c>
    </row>
    <row r="6560" spans="1:4" x14ac:dyDescent="0.15">
      <c r="A6560" s="1">
        <v>65.58</v>
      </c>
      <c r="B6560" s="1">
        <v>-4.8926392999999999E-2</v>
      </c>
      <c r="C6560" s="1">
        <v>0.13491139999999999</v>
      </c>
      <c r="D6560" s="1">
        <v>0.20531827999999999</v>
      </c>
    </row>
    <row r="6561" spans="1:4" x14ac:dyDescent="0.15">
      <c r="A6561" s="1">
        <v>65.59</v>
      </c>
      <c r="B6561" s="1">
        <v>-4.7184979000000002E-2</v>
      </c>
      <c r="C6561" s="1">
        <v>0.12735552</v>
      </c>
      <c r="D6561" s="1">
        <v>0.19631367999999999</v>
      </c>
    </row>
    <row r="6562" spans="1:4" x14ac:dyDescent="0.15">
      <c r="A6562" s="1">
        <v>65.599999999999994</v>
      </c>
      <c r="B6562" s="1">
        <v>-4.6223314000000001E-2</v>
      </c>
      <c r="C6562" s="1">
        <v>0.11955654</v>
      </c>
      <c r="D6562" s="1">
        <v>0.18747885</v>
      </c>
    </row>
    <row r="6563" spans="1:4" x14ac:dyDescent="0.15">
      <c r="A6563" s="1">
        <v>65.61</v>
      </c>
      <c r="B6563" s="1">
        <v>-4.5345920999999997E-2</v>
      </c>
      <c r="C6563" s="1">
        <v>0.11163857000000001</v>
      </c>
      <c r="D6563" s="1">
        <v>0.17849957</v>
      </c>
    </row>
    <row r="6564" spans="1:4" x14ac:dyDescent="0.15">
      <c r="A6564" s="1">
        <v>65.62</v>
      </c>
      <c r="B6564" s="1">
        <v>-4.4997624999999999E-2</v>
      </c>
      <c r="C6564" s="1">
        <v>0.10358992</v>
      </c>
      <c r="D6564" s="1">
        <v>0.16927159999999999</v>
      </c>
    </row>
    <row r="6565" spans="1:4" x14ac:dyDescent="0.15">
      <c r="A6565" s="1">
        <v>65.63</v>
      </c>
      <c r="B6565" s="1">
        <v>-4.4465325999999999E-2</v>
      </c>
      <c r="C6565" s="1">
        <v>9.5179393000000001E-2</v>
      </c>
      <c r="D6565" s="1">
        <v>0.16029451</v>
      </c>
    </row>
    <row r="6566" spans="1:4" x14ac:dyDescent="0.15">
      <c r="A6566" s="1">
        <v>65.64</v>
      </c>
      <c r="B6566" s="1">
        <v>-4.4025053000000001E-2</v>
      </c>
      <c r="C6566" s="1">
        <v>8.6666136000000005E-2</v>
      </c>
      <c r="D6566" s="1">
        <v>0.15145351000000001</v>
      </c>
    </row>
    <row r="6567" spans="1:4" x14ac:dyDescent="0.15">
      <c r="A6567" s="1">
        <v>65.650000000000006</v>
      </c>
      <c r="B6567" s="1">
        <v>-4.3576847000000002E-2</v>
      </c>
      <c r="C6567" s="1">
        <v>7.7734261999999998E-2</v>
      </c>
      <c r="D6567" s="1">
        <v>0.14245409000000001</v>
      </c>
    </row>
    <row r="6568" spans="1:4" x14ac:dyDescent="0.15">
      <c r="A6568" s="1">
        <v>65.66</v>
      </c>
      <c r="B6568" s="1">
        <v>-4.2932215000000003E-2</v>
      </c>
      <c r="C6568" s="1">
        <v>6.8117793999999995E-2</v>
      </c>
      <c r="D6568" s="1">
        <v>0.13338570999999999</v>
      </c>
    </row>
    <row r="6569" spans="1:4" x14ac:dyDescent="0.15">
      <c r="A6569" s="1">
        <v>65.67</v>
      </c>
      <c r="B6569" s="1">
        <v>-4.2215588999999998E-2</v>
      </c>
      <c r="C6569" s="1">
        <v>5.8923664000000001E-2</v>
      </c>
      <c r="D6569" s="1">
        <v>0.12458900000000001</v>
      </c>
    </row>
    <row r="6570" spans="1:4" x14ac:dyDescent="0.15">
      <c r="A6570" s="1">
        <v>65.680000000000007</v>
      </c>
      <c r="B6570" s="1">
        <v>-4.1084633000000002E-2</v>
      </c>
      <c r="C6570" s="1">
        <v>4.9691049000000001E-2</v>
      </c>
      <c r="D6570" s="1">
        <v>0.1158256</v>
      </c>
    </row>
    <row r="6571" spans="1:4" x14ac:dyDescent="0.15">
      <c r="A6571" s="1">
        <v>65.69</v>
      </c>
      <c r="B6571" s="1">
        <v>-4.0000820999999999E-2</v>
      </c>
      <c r="C6571" s="1">
        <v>4.0883316000000003E-2</v>
      </c>
      <c r="D6571" s="1">
        <v>0.10722379</v>
      </c>
    </row>
    <row r="6572" spans="1:4" x14ac:dyDescent="0.15">
      <c r="A6572" s="1">
        <v>65.7</v>
      </c>
      <c r="B6572" s="1">
        <v>-3.9119555E-2</v>
      </c>
      <c r="C6572" s="1">
        <v>3.2482962999999997E-2</v>
      </c>
      <c r="D6572" s="1">
        <v>9.8373232000000005E-2</v>
      </c>
    </row>
    <row r="6573" spans="1:4" x14ac:dyDescent="0.15">
      <c r="A6573" s="1">
        <v>65.709999999999994</v>
      </c>
      <c r="B6573" s="1">
        <v>-3.8083881999999999E-2</v>
      </c>
      <c r="C6573" s="1">
        <v>2.4456123999999999E-2</v>
      </c>
      <c r="D6573" s="1">
        <v>8.9985748000000004E-2</v>
      </c>
    </row>
    <row r="6574" spans="1:4" x14ac:dyDescent="0.15">
      <c r="A6574" s="1">
        <v>65.72</v>
      </c>
      <c r="B6574" s="1">
        <v>-3.6539384000000001E-2</v>
      </c>
      <c r="C6574" s="1">
        <v>1.6510473000000001E-2</v>
      </c>
      <c r="D6574" s="1">
        <v>8.1291811000000005E-2</v>
      </c>
    </row>
    <row r="6575" spans="1:4" x14ac:dyDescent="0.15">
      <c r="A6575" s="1">
        <v>65.73</v>
      </c>
      <c r="B6575" s="1">
        <v>-3.4572782000000003E-2</v>
      </c>
      <c r="C6575" s="1">
        <v>8.6169421000000003E-3</v>
      </c>
      <c r="D6575" s="1">
        <v>7.2783227000000006E-2</v>
      </c>
    </row>
    <row r="6576" spans="1:4" x14ac:dyDescent="0.15">
      <c r="A6576" s="1">
        <v>65.739999999999995</v>
      </c>
      <c r="B6576" s="1">
        <v>-3.1989244999999999E-2</v>
      </c>
      <c r="C6576" s="1">
        <v>7.5736502E-4</v>
      </c>
      <c r="D6576" s="1">
        <v>6.3535646000000001E-2</v>
      </c>
    </row>
    <row r="6577" spans="1:4" x14ac:dyDescent="0.15">
      <c r="A6577" s="1">
        <v>65.75</v>
      </c>
      <c r="B6577" s="1">
        <v>-2.8961285E-2</v>
      </c>
      <c r="C6577" s="1">
        <v>-6.5891628999999998E-3</v>
      </c>
      <c r="D6577" s="1">
        <v>5.4959321999999998E-2</v>
      </c>
    </row>
    <row r="6578" spans="1:4" x14ac:dyDescent="0.15">
      <c r="A6578" s="1">
        <v>65.760000000000005</v>
      </c>
      <c r="B6578" s="1">
        <v>-2.6358929999999999E-2</v>
      </c>
      <c r="C6578" s="1">
        <v>-1.4142141E-2</v>
      </c>
      <c r="D6578" s="1">
        <v>4.6623916000000001E-2</v>
      </c>
    </row>
    <row r="6579" spans="1:4" x14ac:dyDescent="0.15">
      <c r="A6579" s="1">
        <v>65.77</v>
      </c>
      <c r="B6579" s="1">
        <v>-2.3462160999999999E-2</v>
      </c>
      <c r="C6579" s="1">
        <v>-2.1419533000000001E-2</v>
      </c>
      <c r="D6579" s="1">
        <v>3.8757201999999998E-2</v>
      </c>
    </row>
    <row r="6580" spans="1:4" x14ac:dyDescent="0.15">
      <c r="A6580" s="1">
        <v>65.78</v>
      </c>
      <c r="B6580" s="1">
        <v>-2.1358797999999998E-2</v>
      </c>
      <c r="C6580" s="1">
        <v>-2.8561353000000001E-2</v>
      </c>
      <c r="D6580" s="1">
        <v>3.1148737999999999E-2</v>
      </c>
    </row>
    <row r="6581" spans="1:4" x14ac:dyDescent="0.15">
      <c r="A6581" s="1">
        <v>65.790000000000006</v>
      </c>
      <c r="B6581" s="1">
        <v>-2.0042974000000002E-2</v>
      </c>
      <c r="C6581" s="1">
        <v>-3.5761416999999997E-2</v>
      </c>
      <c r="D6581" s="1">
        <v>2.4517721999999999E-2</v>
      </c>
    </row>
    <row r="6582" spans="1:4" x14ac:dyDescent="0.15">
      <c r="A6582" s="1">
        <v>65.8</v>
      </c>
      <c r="B6582" s="1">
        <v>-1.9062309999999999E-2</v>
      </c>
      <c r="C6582" s="1">
        <v>-4.2737269000000001E-2</v>
      </c>
      <c r="D6582" s="1">
        <v>1.8287222999999998E-2</v>
      </c>
    </row>
    <row r="6583" spans="1:4" x14ac:dyDescent="0.15">
      <c r="A6583" s="1">
        <v>65.81</v>
      </c>
      <c r="B6583" s="1">
        <v>-1.8939185000000001E-2</v>
      </c>
      <c r="C6583" s="1">
        <v>-4.9627798000000001E-2</v>
      </c>
      <c r="D6583" s="1">
        <v>1.1974439E-2</v>
      </c>
    </row>
    <row r="6584" spans="1:4" x14ac:dyDescent="0.15">
      <c r="A6584" s="1">
        <v>65.819999999999993</v>
      </c>
      <c r="B6584" s="1">
        <v>-1.9565345000000001E-2</v>
      </c>
      <c r="C6584" s="1">
        <v>-5.6279345000000001E-2</v>
      </c>
      <c r="D6584" s="1">
        <v>6.0126527999999997E-3</v>
      </c>
    </row>
    <row r="6585" spans="1:4" x14ac:dyDescent="0.15">
      <c r="A6585" s="1">
        <v>65.83</v>
      </c>
      <c r="B6585" s="1">
        <v>-2.0817469000000002E-2</v>
      </c>
      <c r="C6585" s="1">
        <v>-6.3038189999999994E-2</v>
      </c>
      <c r="D6585" s="1">
        <v>4.7071306000000002E-4</v>
      </c>
    </row>
    <row r="6586" spans="1:4" x14ac:dyDescent="0.15">
      <c r="A6586" s="1">
        <v>65.84</v>
      </c>
      <c r="B6586" s="1">
        <v>-2.2402301999999999E-2</v>
      </c>
      <c r="C6586" s="1">
        <v>-6.9468110999999999E-2</v>
      </c>
      <c r="D6586" s="1">
        <v>-4.1781246000000003E-3</v>
      </c>
    </row>
    <row r="6587" spans="1:4" x14ac:dyDescent="0.15">
      <c r="A6587" s="1">
        <v>65.849999999999994</v>
      </c>
      <c r="B6587" s="1">
        <v>-2.3913192E-2</v>
      </c>
      <c r="C6587" s="1">
        <v>-7.5339762000000005E-2</v>
      </c>
      <c r="D6587" s="1">
        <v>-7.5981590000000002E-3</v>
      </c>
    </row>
    <row r="6588" spans="1:4" x14ac:dyDescent="0.15">
      <c r="A6588" s="1">
        <v>65.86</v>
      </c>
      <c r="B6588" s="1">
        <v>-2.5467839999999999E-2</v>
      </c>
      <c r="C6588" s="1">
        <v>-8.1169942999999994E-2</v>
      </c>
      <c r="D6588" s="1">
        <v>-1.0521094999999999E-2</v>
      </c>
    </row>
    <row r="6589" spans="1:4" x14ac:dyDescent="0.15">
      <c r="A6589" s="1">
        <v>65.87</v>
      </c>
      <c r="B6589" s="1">
        <v>-2.7004253999999998E-2</v>
      </c>
      <c r="C6589" s="1">
        <v>-8.6664586000000002E-2</v>
      </c>
      <c r="D6589" s="1">
        <v>-1.3112932000000001E-2</v>
      </c>
    </row>
    <row r="6590" spans="1:4" x14ac:dyDescent="0.15">
      <c r="A6590" s="1">
        <v>65.88</v>
      </c>
      <c r="B6590" s="1">
        <v>-2.8428086000000002E-2</v>
      </c>
      <c r="C6590" s="1">
        <v>-9.1662959000000002E-2</v>
      </c>
      <c r="D6590" s="1">
        <v>-1.5088216E-2</v>
      </c>
    </row>
    <row r="6591" spans="1:4" x14ac:dyDescent="0.15">
      <c r="A6591" s="1">
        <v>65.89</v>
      </c>
      <c r="B6591" s="1">
        <v>-2.9475529E-2</v>
      </c>
      <c r="C6591" s="1">
        <v>-9.6396357000000002E-2</v>
      </c>
      <c r="D6591" s="1">
        <v>-1.5690668000000001E-2</v>
      </c>
    </row>
    <row r="6592" spans="1:4" x14ac:dyDescent="0.15">
      <c r="A6592" s="1">
        <v>65.900000000000006</v>
      </c>
      <c r="B6592" s="1">
        <v>-3.0390909000000001E-2</v>
      </c>
      <c r="C6592" s="1">
        <v>-0.10080774000000001</v>
      </c>
      <c r="D6592" s="1">
        <v>-1.5858862000000001E-2</v>
      </c>
    </row>
    <row r="6593" spans="1:4" x14ac:dyDescent="0.15">
      <c r="A6593" s="1">
        <v>65.91</v>
      </c>
      <c r="B6593" s="1">
        <v>-3.1448410000000003E-2</v>
      </c>
      <c r="C6593" s="1">
        <v>-0.10492791999999999</v>
      </c>
      <c r="D6593" s="1">
        <v>-1.4713838E-2</v>
      </c>
    </row>
    <row r="6594" spans="1:4" x14ac:dyDescent="0.15">
      <c r="A6594" s="1">
        <v>65.92</v>
      </c>
      <c r="B6594" s="1">
        <v>-3.2858068999999997E-2</v>
      </c>
      <c r="C6594" s="1">
        <v>-0.10861303</v>
      </c>
      <c r="D6594" s="1">
        <v>-1.2616097999999999E-2</v>
      </c>
    </row>
    <row r="6595" spans="1:4" x14ac:dyDescent="0.15">
      <c r="A6595" s="1">
        <v>65.930000000000007</v>
      </c>
      <c r="B6595" s="1">
        <v>-3.4432330999999997E-2</v>
      </c>
      <c r="C6595" s="1">
        <v>-0.11171869</v>
      </c>
      <c r="D6595" s="1">
        <v>-9.6952539000000008E-3</v>
      </c>
    </row>
    <row r="6596" spans="1:4" x14ac:dyDescent="0.15">
      <c r="A6596" s="1">
        <v>65.94</v>
      </c>
      <c r="B6596" s="1">
        <v>-3.5932157999999999E-2</v>
      </c>
      <c r="C6596" s="1">
        <v>-0.11495247</v>
      </c>
      <c r="D6596" s="1">
        <v>-6.0684583999999998E-3</v>
      </c>
    </row>
    <row r="6597" spans="1:4" x14ac:dyDescent="0.15">
      <c r="A6597" s="1">
        <v>65.95</v>
      </c>
      <c r="B6597" s="1">
        <v>-3.7768839999999998E-2</v>
      </c>
      <c r="C6597" s="1">
        <v>-0.11805381</v>
      </c>
      <c r="D6597" s="1">
        <v>-1.7649191E-3</v>
      </c>
    </row>
    <row r="6598" spans="1:4" x14ac:dyDescent="0.15">
      <c r="A6598" s="1">
        <v>65.959999999999994</v>
      </c>
      <c r="B6598" s="1">
        <v>-4.0106713000000002E-2</v>
      </c>
      <c r="C6598" s="1">
        <v>-0.12045272</v>
      </c>
      <c r="D6598" s="1">
        <v>3.0637780000000001E-3</v>
      </c>
    </row>
    <row r="6599" spans="1:4" x14ac:dyDescent="0.15">
      <c r="A6599" s="1">
        <v>65.97</v>
      </c>
      <c r="B6599" s="1">
        <v>-4.2736629999999998E-2</v>
      </c>
      <c r="C6599" s="1">
        <v>-0.12241486</v>
      </c>
      <c r="D6599" s="1">
        <v>8.3644847000000008E-3</v>
      </c>
    </row>
    <row r="6600" spans="1:4" x14ac:dyDescent="0.15">
      <c r="A6600" s="1">
        <v>65.98</v>
      </c>
      <c r="B6600" s="1">
        <v>-4.5498407999999997E-2</v>
      </c>
      <c r="C6600" s="1">
        <v>-0.12400736</v>
      </c>
      <c r="D6600" s="1">
        <v>1.3516462999999999E-2</v>
      </c>
    </row>
    <row r="6601" spans="1:4" x14ac:dyDescent="0.15">
      <c r="A6601" s="1">
        <v>65.989999999999995</v>
      </c>
      <c r="B6601" s="1">
        <v>-4.8544584000000002E-2</v>
      </c>
      <c r="C6601" s="1">
        <v>-0.12471427</v>
      </c>
      <c r="D6601" s="1">
        <v>1.9474637999999999E-2</v>
      </c>
    </row>
    <row r="6602" spans="1:4" x14ac:dyDescent="0.15">
      <c r="A6602" s="1">
        <v>66</v>
      </c>
      <c r="B6602" s="1">
        <v>-5.1989845999999999E-2</v>
      </c>
      <c r="C6602" s="1">
        <v>-0.12486487</v>
      </c>
      <c r="D6602" s="1">
        <v>2.5303150999999999E-2</v>
      </c>
    </row>
    <row r="6603" spans="1:4" x14ac:dyDescent="0.15">
      <c r="A6603" s="1">
        <v>66.010000000000005</v>
      </c>
      <c r="B6603" s="1">
        <v>-5.5559223999999997E-2</v>
      </c>
      <c r="C6603" s="1">
        <v>-0.12454258</v>
      </c>
      <c r="D6603" s="1">
        <v>3.1332800000000001E-2</v>
      </c>
    </row>
    <row r="6604" spans="1:4" x14ac:dyDescent="0.15">
      <c r="A6604" s="1">
        <v>66.02</v>
      </c>
      <c r="B6604" s="1">
        <v>-6.0063221999999999E-2</v>
      </c>
      <c r="C6604" s="1">
        <v>-0.12388849</v>
      </c>
      <c r="D6604" s="1">
        <v>3.7185215000000001E-2</v>
      </c>
    </row>
    <row r="6605" spans="1:4" x14ac:dyDescent="0.15">
      <c r="A6605" s="1">
        <v>66.03</v>
      </c>
      <c r="B6605" s="1">
        <v>-6.5391586000000002E-2</v>
      </c>
      <c r="C6605" s="1">
        <v>-0.12314197</v>
      </c>
      <c r="D6605" s="1">
        <v>4.3083791000000003E-2</v>
      </c>
    </row>
    <row r="6606" spans="1:4" x14ac:dyDescent="0.15">
      <c r="A6606" s="1">
        <v>66.040000000000006</v>
      </c>
      <c r="B6606" s="1">
        <v>-7.1606998000000005E-2</v>
      </c>
      <c r="C6606" s="1">
        <v>-0.12228878999999999</v>
      </c>
      <c r="D6606" s="1">
        <v>4.8449052999999999E-2</v>
      </c>
    </row>
    <row r="6607" spans="1:4" x14ac:dyDescent="0.15">
      <c r="A6607" s="1">
        <v>66.05</v>
      </c>
      <c r="B6607" s="1">
        <v>-7.8156507E-2</v>
      </c>
      <c r="C6607" s="1">
        <v>-0.12188537000000001</v>
      </c>
      <c r="D6607" s="1">
        <v>5.3857465E-2</v>
      </c>
    </row>
    <row r="6608" spans="1:4" x14ac:dyDescent="0.15">
      <c r="A6608" s="1">
        <v>66.06</v>
      </c>
      <c r="B6608" s="1">
        <v>-8.5118421E-2</v>
      </c>
      <c r="C6608" s="1">
        <v>-0.1215569</v>
      </c>
      <c r="D6608" s="1">
        <v>5.8883993000000003E-2</v>
      </c>
    </row>
    <row r="6609" spans="1:4" x14ac:dyDescent="0.15">
      <c r="A6609" s="1">
        <v>66.069999999999993</v>
      </c>
      <c r="B6609" s="1">
        <v>-9.2022563000000002E-2</v>
      </c>
      <c r="C6609" s="1">
        <v>-0.12127267</v>
      </c>
      <c r="D6609" s="1">
        <v>6.3178552999999998E-2</v>
      </c>
    </row>
    <row r="6610" spans="1:4" x14ac:dyDescent="0.15">
      <c r="A6610" s="1">
        <v>66.08</v>
      </c>
      <c r="B6610" s="1">
        <v>-9.8730726000000005E-2</v>
      </c>
      <c r="C6610" s="1">
        <v>-0.12082382999999999</v>
      </c>
      <c r="D6610" s="1">
        <v>6.6611655000000006E-2</v>
      </c>
    </row>
    <row r="6611" spans="1:4" x14ac:dyDescent="0.15">
      <c r="A6611" s="1">
        <v>66.09</v>
      </c>
      <c r="B6611" s="1">
        <v>-0.10564302</v>
      </c>
      <c r="C6611" s="1">
        <v>-0.11993611</v>
      </c>
      <c r="D6611" s="1">
        <v>6.9419190000000006E-2</v>
      </c>
    </row>
    <row r="6612" spans="1:4" x14ac:dyDescent="0.15">
      <c r="A6612" s="1">
        <v>66.099999999999994</v>
      </c>
      <c r="B6612" s="1">
        <v>-0.11259134</v>
      </c>
      <c r="C6612" s="1">
        <v>-0.11826966</v>
      </c>
      <c r="D6612" s="1">
        <v>7.1263995999999996E-2</v>
      </c>
    </row>
    <row r="6613" spans="1:4" x14ac:dyDescent="0.15">
      <c r="A6613" s="1">
        <v>66.11</v>
      </c>
      <c r="B6613" s="1">
        <v>-0.11927964000000001</v>
      </c>
      <c r="C6613" s="1">
        <v>-0.11565262</v>
      </c>
      <c r="D6613" s="1">
        <v>7.2875014000000002E-2</v>
      </c>
    </row>
    <row r="6614" spans="1:4" x14ac:dyDescent="0.15">
      <c r="A6614" s="1">
        <v>66.12</v>
      </c>
      <c r="B6614" s="1">
        <v>-0.12607989999999999</v>
      </c>
      <c r="C6614" s="1">
        <v>-0.11226087999999999</v>
      </c>
      <c r="D6614" s="1">
        <v>7.3617250999999995E-2</v>
      </c>
    </row>
    <row r="6615" spans="1:4" x14ac:dyDescent="0.15">
      <c r="A6615" s="1">
        <v>66.13</v>
      </c>
      <c r="B6615" s="1">
        <v>-0.13279970999999999</v>
      </c>
      <c r="C6615" s="1">
        <v>-0.10831151999999999</v>
      </c>
      <c r="D6615" s="1">
        <v>7.3398188000000003E-2</v>
      </c>
    </row>
    <row r="6616" spans="1:4" x14ac:dyDescent="0.15">
      <c r="A6616" s="1">
        <v>66.14</v>
      </c>
      <c r="B6616" s="1">
        <v>-0.13947375000000001</v>
      </c>
      <c r="C6616" s="1">
        <v>-0.10358372</v>
      </c>
      <c r="D6616" s="1">
        <v>7.2563465999999993E-2</v>
      </c>
    </row>
    <row r="6617" spans="1:4" x14ac:dyDescent="0.15">
      <c r="A6617" s="1">
        <v>66.150000000000006</v>
      </c>
      <c r="B6617" s="1">
        <v>-0.14568898</v>
      </c>
      <c r="C6617" s="1">
        <v>-9.8040912999999993E-2</v>
      </c>
      <c r="D6617" s="1">
        <v>7.0376834999999999E-2</v>
      </c>
    </row>
    <row r="6618" spans="1:4" x14ac:dyDescent="0.15">
      <c r="A6618" s="1">
        <v>66.16</v>
      </c>
      <c r="B6618" s="1">
        <v>-0.15198684000000001</v>
      </c>
      <c r="C6618" s="1">
        <v>-9.2087054000000002E-2</v>
      </c>
      <c r="D6618" s="1">
        <v>6.7017365999999995E-2</v>
      </c>
    </row>
    <row r="6619" spans="1:4" x14ac:dyDescent="0.15">
      <c r="A6619" s="1">
        <v>66.17</v>
      </c>
      <c r="B6619" s="1">
        <v>-0.15858304000000001</v>
      </c>
      <c r="C6619" s="1">
        <v>-8.5816405999999998E-2</v>
      </c>
      <c r="D6619" s="1">
        <v>6.2311938999999997E-2</v>
      </c>
    </row>
    <row r="6620" spans="1:4" x14ac:dyDescent="0.15">
      <c r="A6620" s="1">
        <v>66.180000000000007</v>
      </c>
      <c r="B6620" s="1">
        <v>-0.16537988000000001</v>
      </c>
      <c r="C6620" s="1">
        <v>-7.9263676000000005E-2</v>
      </c>
      <c r="D6620" s="1">
        <v>5.5974141999999998E-2</v>
      </c>
    </row>
    <row r="6621" spans="1:4" x14ac:dyDescent="0.15">
      <c r="A6621" s="1">
        <v>66.19</v>
      </c>
      <c r="B6621" s="1">
        <v>-0.17232642000000001</v>
      </c>
      <c r="C6621" s="1">
        <v>-7.2471930000000004E-2</v>
      </c>
      <c r="D6621" s="1">
        <v>4.8366061000000002E-2</v>
      </c>
    </row>
    <row r="6622" spans="1:4" x14ac:dyDescent="0.15">
      <c r="A6622" s="1">
        <v>66.2</v>
      </c>
      <c r="B6622" s="1">
        <v>-0.18013846999999999</v>
      </c>
      <c r="C6622" s="1">
        <v>-6.5964095E-2</v>
      </c>
      <c r="D6622" s="1">
        <v>3.9416391000000002E-2</v>
      </c>
    </row>
    <row r="6623" spans="1:4" x14ac:dyDescent="0.15">
      <c r="A6623" s="1">
        <v>66.209999999999994</v>
      </c>
      <c r="B6623" s="1">
        <v>-0.18792033</v>
      </c>
      <c r="C6623" s="1">
        <v>-5.9287505999999997E-2</v>
      </c>
      <c r="D6623" s="1">
        <v>2.9551153E-2</v>
      </c>
    </row>
    <row r="6624" spans="1:4" x14ac:dyDescent="0.15">
      <c r="A6624" s="1">
        <v>66.22</v>
      </c>
      <c r="B6624" s="1">
        <v>-0.19576511999999999</v>
      </c>
      <c r="C6624" s="1">
        <v>-5.1976976000000001E-2</v>
      </c>
      <c r="D6624" s="1">
        <v>1.8451823999999999E-2</v>
      </c>
    </row>
    <row r="6625" spans="1:4" x14ac:dyDescent="0.15">
      <c r="A6625" s="1">
        <v>66.23</v>
      </c>
      <c r="B6625" s="1">
        <v>-0.20361715</v>
      </c>
      <c r="C6625" s="1">
        <v>-4.3767778E-2</v>
      </c>
      <c r="D6625" s="1">
        <v>6.5897584000000004E-3</v>
      </c>
    </row>
    <row r="6626" spans="1:4" x14ac:dyDescent="0.15">
      <c r="A6626" s="1">
        <v>66.239999999999995</v>
      </c>
      <c r="B6626" s="1">
        <v>-0.21125408000000001</v>
      </c>
      <c r="C6626" s="1">
        <v>-3.4506665999999998E-2</v>
      </c>
      <c r="D6626" s="1">
        <v>-6.2992567999999999E-3</v>
      </c>
    </row>
    <row r="6627" spans="1:4" x14ac:dyDescent="0.15">
      <c r="A6627" s="1">
        <v>66.25</v>
      </c>
      <c r="B6627" s="1">
        <v>-0.21905897999999999</v>
      </c>
      <c r="C6627" s="1">
        <v>-2.4948324000000001E-2</v>
      </c>
      <c r="D6627" s="1">
        <v>-2.0034613999999999E-2</v>
      </c>
    </row>
    <row r="6628" spans="1:4" x14ac:dyDescent="0.15">
      <c r="A6628" s="1">
        <v>66.260000000000005</v>
      </c>
      <c r="B6628" s="1">
        <v>-0.22723855000000001</v>
      </c>
      <c r="C6628" s="1">
        <v>-1.4732571E-2</v>
      </c>
      <c r="D6628" s="1">
        <v>-3.4486904999999998E-2</v>
      </c>
    </row>
    <row r="6629" spans="1:4" x14ac:dyDescent="0.15">
      <c r="A6629" s="1">
        <v>66.27</v>
      </c>
      <c r="B6629" s="1">
        <v>-0.23549881</v>
      </c>
      <c r="C6629" s="1">
        <v>-3.7861271999999999E-3</v>
      </c>
      <c r="D6629" s="1">
        <v>-4.9200393000000002E-2</v>
      </c>
    </row>
    <row r="6630" spans="1:4" x14ac:dyDescent="0.15">
      <c r="A6630" s="1">
        <v>66.28</v>
      </c>
      <c r="B6630" s="1">
        <v>-0.24405900999999999</v>
      </c>
      <c r="C6630" s="1">
        <v>6.9070507000000003E-3</v>
      </c>
      <c r="D6630" s="1">
        <v>-6.4748420000000001E-2</v>
      </c>
    </row>
    <row r="6631" spans="1:4" x14ac:dyDescent="0.15">
      <c r="A6631" s="1">
        <v>66.290000000000006</v>
      </c>
      <c r="B6631" s="1">
        <v>-0.25327170999999998</v>
      </c>
      <c r="C6631" s="1">
        <v>1.7129034000000001E-2</v>
      </c>
      <c r="D6631" s="1">
        <v>-8.0429731000000004E-2</v>
      </c>
    </row>
    <row r="6632" spans="1:4" x14ac:dyDescent="0.15">
      <c r="A6632" s="1">
        <v>66.3</v>
      </c>
      <c r="B6632" s="1">
        <v>-0.26309996000000002</v>
      </c>
      <c r="C6632" s="1">
        <v>2.6815009000000001E-2</v>
      </c>
      <c r="D6632" s="1">
        <v>-9.6488687000000004E-2</v>
      </c>
    </row>
    <row r="6633" spans="1:4" x14ac:dyDescent="0.15">
      <c r="A6633" s="1">
        <v>66.31</v>
      </c>
      <c r="B6633" s="1">
        <v>-0.27341484999999999</v>
      </c>
      <c r="C6633" s="1">
        <v>3.5467384999999997E-2</v>
      </c>
      <c r="D6633" s="1">
        <v>-0.11277578000000001</v>
      </c>
    </row>
    <row r="6634" spans="1:4" x14ac:dyDescent="0.15">
      <c r="A6634" s="1">
        <v>66.319999999999993</v>
      </c>
      <c r="B6634" s="1">
        <v>-0.28386739</v>
      </c>
      <c r="C6634" s="1">
        <v>4.3387910000000002E-2</v>
      </c>
      <c r="D6634" s="1">
        <v>-0.12848275000000001</v>
      </c>
    </row>
    <row r="6635" spans="1:4" x14ac:dyDescent="0.15">
      <c r="A6635" s="1">
        <v>66.33</v>
      </c>
      <c r="B6635" s="1">
        <v>-0.29427340000000002</v>
      </c>
      <c r="C6635" s="1">
        <v>5.0849351000000001E-2</v>
      </c>
      <c r="D6635" s="1">
        <v>-0.14376272000000001</v>
      </c>
    </row>
    <row r="6636" spans="1:4" x14ac:dyDescent="0.15">
      <c r="A6636" s="1">
        <v>66.34</v>
      </c>
      <c r="B6636" s="1">
        <v>-0.30486182000000001</v>
      </c>
      <c r="C6636" s="1">
        <v>5.7912023999999999E-2</v>
      </c>
      <c r="D6636" s="1">
        <v>-0.15861836000000001</v>
      </c>
    </row>
    <row r="6637" spans="1:4" x14ac:dyDescent="0.15">
      <c r="A6637" s="1">
        <v>66.349999999999994</v>
      </c>
      <c r="B6637" s="1">
        <v>-0.31563762000000001</v>
      </c>
      <c r="C6637" s="1">
        <v>6.4405128000000006E-2</v>
      </c>
      <c r="D6637" s="1">
        <v>-0.17270806</v>
      </c>
    </row>
    <row r="6638" spans="1:4" x14ac:dyDescent="0.15">
      <c r="A6638" s="1">
        <v>66.36</v>
      </c>
      <c r="B6638" s="1">
        <v>-0.32636768999999999</v>
      </c>
      <c r="C6638" s="1">
        <v>7.0829260000000005E-2</v>
      </c>
      <c r="D6638" s="1">
        <v>-0.18572992999999999</v>
      </c>
    </row>
    <row r="6639" spans="1:4" x14ac:dyDescent="0.15">
      <c r="A6639" s="1">
        <v>66.37</v>
      </c>
      <c r="B6639" s="1">
        <v>-0.33703325000000001</v>
      </c>
      <c r="C6639" s="1">
        <v>7.7231361999999998E-2</v>
      </c>
      <c r="D6639" s="1">
        <v>-0.19725989999999999</v>
      </c>
    </row>
    <row r="6640" spans="1:4" x14ac:dyDescent="0.15">
      <c r="A6640" s="1">
        <v>66.38</v>
      </c>
      <c r="B6640" s="1">
        <v>-0.34700983000000002</v>
      </c>
      <c r="C6640" s="1">
        <v>8.3427030999999999E-2</v>
      </c>
      <c r="D6640" s="1">
        <v>-0.20693692999999999</v>
      </c>
    </row>
    <row r="6641" spans="1:4" x14ac:dyDescent="0.15">
      <c r="A6641" s="1">
        <v>66.39</v>
      </c>
      <c r="B6641" s="1">
        <v>-0.35621764</v>
      </c>
      <c r="C6641" s="1">
        <v>8.8725212999999997E-2</v>
      </c>
      <c r="D6641" s="1">
        <v>-0.21546451</v>
      </c>
    </row>
    <row r="6642" spans="1:4" x14ac:dyDescent="0.15">
      <c r="A6642" s="1">
        <v>66.400000000000006</v>
      </c>
      <c r="B6642" s="1">
        <v>-0.36468471000000002</v>
      </c>
      <c r="C6642" s="1">
        <v>9.3222711E-2</v>
      </c>
      <c r="D6642" s="1">
        <v>-0.22213726</v>
      </c>
    </row>
    <row r="6643" spans="1:4" x14ac:dyDescent="0.15">
      <c r="A6643" s="1">
        <v>66.41</v>
      </c>
      <c r="B6643" s="1">
        <v>-0.37246659999999998</v>
      </c>
      <c r="C6643" s="1">
        <v>9.6426323999999994E-2</v>
      </c>
      <c r="D6643" s="1">
        <v>-0.2274506</v>
      </c>
    </row>
    <row r="6644" spans="1:4" x14ac:dyDescent="0.15">
      <c r="A6644" s="1">
        <v>66.42</v>
      </c>
      <c r="B6644" s="1">
        <v>-0.37993784000000003</v>
      </c>
      <c r="C6644" s="1">
        <v>9.8238870000000006E-2</v>
      </c>
      <c r="D6644" s="1">
        <v>-0.23183823000000001</v>
      </c>
    </row>
    <row r="6645" spans="1:4" x14ac:dyDescent="0.15">
      <c r="A6645" s="1">
        <v>66.430000000000007</v>
      </c>
      <c r="B6645" s="1">
        <v>-0.38663951000000002</v>
      </c>
      <c r="C6645" s="1">
        <v>9.8965807000000003E-2</v>
      </c>
      <c r="D6645" s="1">
        <v>-0.23468296</v>
      </c>
    </row>
    <row r="6646" spans="1:4" x14ac:dyDescent="0.15">
      <c r="A6646" s="1">
        <v>66.44</v>
      </c>
      <c r="B6646" s="1">
        <v>-0.39290618999999999</v>
      </c>
      <c r="C6646" s="1">
        <v>9.8848326E-2</v>
      </c>
      <c r="D6646" s="1">
        <v>-0.23642774999999999</v>
      </c>
    </row>
    <row r="6647" spans="1:4" x14ac:dyDescent="0.15">
      <c r="A6647" s="1">
        <v>66.45</v>
      </c>
      <c r="B6647" s="1">
        <v>-0.39811850999999998</v>
      </c>
      <c r="C6647" s="1">
        <v>9.7831473000000002E-2</v>
      </c>
      <c r="D6647" s="1">
        <v>-0.23678840000000001</v>
      </c>
    </row>
    <row r="6648" spans="1:4" x14ac:dyDescent="0.15">
      <c r="A6648" s="1">
        <v>66.459999999999994</v>
      </c>
      <c r="B6648" s="1">
        <v>-0.40245866000000002</v>
      </c>
      <c r="C6648" s="1">
        <v>9.6645770000000006E-2</v>
      </c>
      <c r="D6648" s="1">
        <v>-0.23541985000000001</v>
      </c>
    </row>
    <row r="6649" spans="1:4" x14ac:dyDescent="0.15">
      <c r="A6649" s="1">
        <v>66.47</v>
      </c>
      <c r="B6649" s="1">
        <v>-0.40604670999999998</v>
      </c>
      <c r="C6649" s="1">
        <v>9.5228911999999999E-2</v>
      </c>
      <c r="D6649" s="1">
        <v>-0.23252303999999999</v>
      </c>
    </row>
    <row r="6650" spans="1:4" x14ac:dyDescent="0.15">
      <c r="A6650" s="1">
        <v>66.48</v>
      </c>
      <c r="B6650" s="1">
        <v>-0.40884208999999999</v>
      </c>
      <c r="C6650" s="1">
        <v>9.3865689000000002E-2</v>
      </c>
      <c r="D6650" s="1">
        <v>-0.22829648999999999</v>
      </c>
    </row>
    <row r="6651" spans="1:4" x14ac:dyDescent="0.15">
      <c r="A6651" s="1">
        <v>66.489999999999995</v>
      </c>
      <c r="B6651" s="1">
        <v>-0.41116950000000002</v>
      </c>
      <c r="C6651" s="1">
        <v>9.2518924000000002E-2</v>
      </c>
      <c r="D6651" s="1">
        <v>-0.22266527999999999</v>
      </c>
    </row>
    <row r="6652" spans="1:4" x14ac:dyDescent="0.15">
      <c r="A6652" s="1">
        <v>66.5</v>
      </c>
      <c r="B6652" s="1">
        <v>-0.41338793000000001</v>
      </c>
      <c r="C6652" s="1">
        <v>9.0965521999999993E-2</v>
      </c>
      <c r="D6652" s="1">
        <v>-0.21568180000000001</v>
      </c>
    </row>
    <row r="6653" spans="1:4" x14ac:dyDescent="0.15">
      <c r="A6653" s="1">
        <v>66.510000000000005</v>
      </c>
      <c r="B6653" s="1">
        <v>-0.41546178</v>
      </c>
      <c r="C6653" s="1">
        <v>8.9446808000000003E-2</v>
      </c>
      <c r="D6653" s="1">
        <v>-0.20731479999999999</v>
      </c>
    </row>
    <row r="6654" spans="1:4" x14ac:dyDescent="0.15">
      <c r="A6654" s="1">
        <v>66.52</v>
      </c>
      <c r="B6654" s="1">
        <v>-0.41721545999999998</v>
      </c>
      <c r="C6654" s="1">
        <v>8.7848647000000002E-2</v>
      </c>
      <c r="D6654" s="1">
        <v>-0.19745344000000001</v>
      </c>
    </row>
    <row r="6655" spans="1:4" x14ac:dyDescent="0.15">
      <c r="A6655" s="1">
        <v>66.53</v>
      </c>
      <c r="B6655" s="1">
        <v>-0.41855165</v>
      </c>
      <c r="C6655" s="1">
        <v>8.5410717999999997E-2</v>
      </c>
      <c r="D6655" s="1">
        <v>-0.18596572</v>
      </c>
    </row>
    <row r="6656" spans="1:4" x14ac:dyDescent="0.15">
      <c r="A6656" s="1">
        <v>66.540000000000006</v>
      </c>
      <c r="B6656" s="1">
        <v>-0.41919357000000002</v>
      </c>
      <c r="C6656" s="1">
        <v>8.2025989999999993E-2</v>
      </c>
      <c r="D6656" s="1">
        <v>-0.17335659</v>
      </c>
    </row>
    <row r="6657" spans="1:4" x14ac:dyDescent="0.15">
      <c r="A6657" s="1">
        <v>66.55</v>
      </c>
      <c r="B6657" s="1">
        <v>-0.41956389999999999</v>
      </c>
      <c r="C6657" s="1">
        <v>7.7803900999999995E-2</v>
      </c>
      <c r="D6657" s="1">
        <v>-0.15960170000000001</v>
      </c>
    </row>
    <row r="6658" spans="1:4" x14ac:dyDescent="0.15">
      <c r="A6658" s="1">
        <v>66.56</v>
      </c>
      <c r="B6658" s="1">
        <v>-0.41971964</v>
      </c>
      <c r="C6658" s="1">
        <v>7.2522176999999993E-2</v>
      </c>
      <c r="D6658" s="1">
        <v>-0.14512530000000001</v>
      </c>
    </row>
    <row r="6659" spans="1:4" x14ac:dyDescent="0.15">
      <c r="A6659" s="1">
        <v>66.569999999999993</v>
      </c>
      <c r="B6659" s="1">
        <v>-0.41922835000000003</v>
      </c>
      <c r="C6659" s="1">
        <v>6.6777344000000002E-2</v>
      </c>
      <c r="D6659" s="1">
        <v>-0.13006909999999999</v>
      </c>
    </row>
    <row r="6660" spans="1:4" x14ac:dyDescent="0.15">
      <c r="A6660" s="1">
        <v>66.58</v>
      </c>
      <c r="B6660" s="1">
        <v>-0.41889377999999999</v>
      </c>
      <c r="C6660" s="1">
        <v>6.0442687000000002E-2</v>
      </c>
      <c r="D6660" s="1">
        <v>-0.11431355999999999</v>
      </c>
    </row>
    <row r="6661" spans="1:4" x14ac:dyDescent="0.15">
      <c r="A6661" s="1">
        <v>66.59</v>
      </c>
      <c r="B6661" s="1">
        <v>-0.41853868999999999</v>
      </c>
      <c r="C6661" s="1">
        <v>5.3953157000000002E-2</v>
      </c>
      <c r="D6661" s="1">
        <v>-9.8352330000000002E-2</v>
      </c>
    </row>
    <row r="6662" spans="1:4" x14ac:dyDescent="0.15">
      <c r="A6662" s="1">
        <v>66.599999999999994</v>
      </c>
      <c r="B6662" s="1">
        <v>-0.41785304000000001</v>
      </c>
      <c r="C6662" s="1">
        <v>4.7014259000000003E-2</v>
      </c>
      <c r="D6662" s="1">
        <v>-8.1922897999999994E-2</v>
      </c>
    </row>
    <row r="6663" spans="1:4" x14ac:dyDescent="0.15">
      <c r="A6663" s="1">
        <v>66.61</v>
      </c>
      <c r="B6663" s="1">
        <v>-0.41698595999999999</v>
      </c>
      <c r="C6663" s="1">
        <v>4.0037764000000003E-2</v>
      </c>
      <c r="D6663" s="1">
        <v>-6.4809048999999994E-2</v>
      </c>
    </row>
    <row r="6664" spans="1:4" x14ac:dyDescent="0.15">
      <c r="A6664" s="1">
        <v>66.62</v>
      </c>
      <c r="B6664" s="1">
        <v>-0.41609512999999998</v>
      </c>
      <c r="C6664" s="1">
        <v>3.2971254999999998E-2</v>
      </c>
      <c r="D6664" s="1">
        <v>-4.7416570999999998E-2</v>
      </c>
    </row>
    <row r="6665" spans="1:4" x14ac:dyDescent="0.15">
      <c r="A6665" s="1">
        <v>66.63</v>
      </c>
      <c r="B6665" s="1">
        <v>-0.41457892000000002</v>
      </c>
      <c r="C6665" s="1">
        <v>2.6028762E-2</v>
      </c>
      <c r="D6665" s="1">
        <v>-3.0148919E-2</v>
      </c>
    </row>
    <row r="6666" spans="1:4" x14ac:dyDescent="0.15">
      <c r="A6666" s="1">
        <v>66.64</v>
      </c>
      <c r="B6666" s="1">
        <v>-0.41286604999999998</v>
      </c>
      <c r="C6666" s="1">
        <v>1.8797338E-2</v>
      </c>
      <c r="D6666" s="1">
        <v>-1.333E-2</v>
      </c>
    </row>
    <row r="6667" spans="1:4" x14ac:dyDescent="0.15">
      <c r="A6667" s="1">
        <v>66.650000000000006</v>
      </c>
      <c r="B6667" s="1">
        <v>-0.4108213</v>
      </c>
      <c r="C6667" s="1">
        <v>1.1649486000000001E-2</v>
      </c>
      <c r="D6667" s="1">
        <v>3.7415354E-3</v>
      </c>
    </row>
    <row r="6668" spans="1:4" x14ac:dyDescent="0.15">
      <c r="A6668" s="1">
        <v>66.66</v>
      </c>
      <c r="B6668" s="1">
        <v>-0.4083117</v>
      </c>
      <c r="C6668" s="1">
        <v>4.3982105999999998E-3</v>
      </c>
      <c r="D6668" s="1">
        <v>2.1145161999999999E-2</v>
      </c>
    </row>
    <row r="6669" spans="1:4" x14ac:dyDescent="0.15">
      <c r="A6669" s="1">
        <v>66.67</v>
      </c>
      <c r="B6669" s="1">
        <v>-0.40546652999999999</v>
      </c>
      <c r="C6669" s="1">
        <v>-3.4835538000000002E-3</v>
      </c>
      <c r="D6669" s="1">
        <v>3.8420012000000003E-2</v>
      </c>
    </row>
    <row r="6670" spans="1:4" x14ac:dyDescent="0.15">
      <c r="A6670" s="1">
        <v>66.680000000000007</v>
      </c>
      <c r="B6670" s="1">
        <v>-0.40264621</v>
      </c>
      <c r="C6670" s="1">
        <v>-1.1128407E-2</v>
      </c>
      <c r="D6670" s="1">
        <v>5.5014898999999999E-2</v>
      </c>
    </row>
    <row r="6671" spans="1:4" x14ac:dyDescent="0.15">
      <c r="A6671" s="1">
        <v>66.69</v>
      </c>
      <c r="B6671" s="1">
        <v>-0.4000107</v>
      </c>
      <c r="C6671" s="1">
        <v>-1.8384667E-2</v>
      </c>
      <c r="D6671" s="1">
        <v>7.0872180000000007E-2</v>
      </c>
    </row>
    <row r="6672" spans="1:4" x14ac:dyDescent="0.15">
      <c r="A6672" s="1">
        <v>66.7</v>
      </c>
      <c r="B6672" s="1">
        <v>-0.39748223999999999</v>
      </c>
      <c r="C6672" s="1">
        <v>-2.5658166999999999E-2</v>
      </c>
      <c r="D6672" s="1">
        <v>8.5940547000000006E-2</v>
      </c>
    </row>
    <row r="6673" spans="1:4" x14ac:dyDescent="0.15">
      <c r="A6673" s="1">
        <v>66.709999999999994</v>
      </c>
      <c r="B6673" s="1">
        <v>-0.39529261999999998</v>
      </c>
      <c r="C6673" s="1">
        <v>-3.2296328999999999E-2</v>
      </c>
      <c r="D6673" s="1">
        <v>0.10025575</v>
      </c>
    </row>
    <row r="6674" spans="1:4" x14ac:dyDescent="0.15">
      <c r="A6674" s="1">
        <v>66.72</v>
      </c>
      <c r="B6674" s="1">
        <v>-0.39342015000000002</v>
      </c>
      <c r="C6674" s="1">
        <v>-3.8621951000000002E-2</v>
      </c>
      <c r="D6674" s="1">
        <v>0.11391912999999999</v>
      </c>
    </row>
    <row r="6675" spans="1:4" x14ac:dyDescent="0.15">
      <c r="A6675" s="1">
        <v>66.73</v>
      </c>
      <c r="B6675" s="1">
        <v>-0.39179101999999999</v>
      </c>
      <c r="C6675" s="1">
        <v>-4.4225006999999997E-2</v>
      </c>
      <c r="D6675" s="1">
        <v>0.12720411000000001</v>
      </c>
    </row>
    <row r="6676" spans="1:4" x14ac:dyDescent="0.15">
      <c r="A6676" s="1">
        <v>66.739999999999995</v>
      </c>
      <c r="B6676" s="1">
        <v>-0.39081851000000001</v>
      </c>
      <c r="C6676" s="1">
        <v>-4.9484064000000001E-2</v>
      </c>
      <c r="D6676" s="1">
        <v>0.13973691999999999</v>
      </c>
    </row>
    <row r="6677" spans="1:4" x14ac:dyDescent="0.15">
      <c r="A6677" s="1">
        <v>66.75</v>
      </c>
      <c r="B6677" s="1">
        <v>-0.39051195</v>
      </c>
      <c r="C6677" s="1">
        <v>-5.5166476999999998E-2</v>
      </c>
      <c r="D6677" s="1">
        <v>0.15096127000000001</v>
      </c>
    </row>
    <row r="6678" spans="1:4" x14ac:dyDescent="0.15">
      <c r="A6678" s="1">
        <v>66.760000000000005</v>
      </c>
      <c r="B6678" s="1">
        <v>-0.39034169000000002</v>
      </c>
      <c r="C6678" s="1">
        <v>-6.1100068E-2</v>
      </c>
      <c r="D6678" s="1">
        <v>0.16124816</v>
      </c>
    </row>
    <row r="6679" spans="1:4" x14ac:dyDescent="0.15">
      <c r="A6679" s="1">
        <v>66.77</v>
      </c>
      <c r="B6679" s="1">
        <v>-0.38986054999999997</v>
      </c>
      <c r="C6679" s="1">
        <v>-6.7358297999999997E-2</v>
      </c>
      <c r="D6679" s="1">
        <v>0.17093332</v>
      </c>
    </row>
    <row r="6680" spans="1:4" x14ac:dyDescent="0.15">
      <c r="A6680" s="1">
        <v>66.78</v>
      </c>
      <c r="B6680" s="1">
        <v>-0.38885560000000002</v>
      </c>
      <c r="C6680" s="1">
        <v>-7.4030815999999999E-2</v>
      </c>
      <c r="D6680" s="1">
        <v>0.17937396</v>
      </c>
    </row>
    <row r="6681" spans="1:4" x14ac:dyDescent="0.15">
      <c r="A6681" s="1">
        <v>66.790000000000006</v>
      </c>
      <c r="B6681" s="1">
        <v>-0.38759682000000001</v>
      </c>
      <c r="C6681" s="1">
        <v>-8.1484342000000001E-2</v>
      </c>
      <c r="D6681" s="1">
        <v>0.18689161000000001</v>
      </c>
    </row>
    <row r="6682" spans="1:4" x14ac:dyDescent="0.15">
      <c r="A6682" s="1">
        <v>66.8</v>
      </c>
      <c r="B6682" s="1">
        <v>-0.38603759999999998</v>
      </c>
      <c r="C6682" s="1">
        <v>-9.0026022999999997E-2</v>
      </c>
      <c r="D6682" s="1">
        <v>0.19319871999999999</v>
      </c>
    </row>
    <row r="6683" spans="1:4" x14ac:dyDescent="0.15">
      <c r="A6683" s="1">
        <v>66.81</v>
      </c>
      <c r="B6683" s="1">
        <v>-0.38390512999999998</v>
      </c>
      <c r="C6683" s="1">
        <v>-9.9574126999999998E-2</v>
      </c>
      <c r="D6683" s="1">
        <v>0.19857677000000001</v>
      </c>
    </row>
    <row r="6684" spans="1:4" x14ac:dyDescent="0.15">
      <c r="A6684" s="1">
        <v>66.819999999999993</v>
      </c>
      <c r="B6684" s="1">
        <v>-0.38077718999999999</v>
      </c>
      <c r="C6684" s="1">
        <v>-0.10944483000000001</v>
      </c>
      <c r="D6684" s="1">
        <v>0.20283092999999999</v>
      </c>
    </row>
    <row r="6685" spans="1:4" x14ac:dyDescent="0.15">
      <c r="A6685" s="1">
        <v>66.83</v>
      </c>
      <c r="B6685" s="1">
        <v>-0.37679202000000001</v>
      </c>
      <c r="C6685" s="1">
        <v>-0.11997492999999999</v>
      </c>
      <c r="D6685" s="1">
        <v>0.2068499</v>
      </c>
    </row>
    <row r="6686" spans="1:4" x14ac:dyDescent="0.15">
      <c r="A6686" s="1">
        <v>66.84</v>
      </c>
      <c r="B6686" s="1">
        <v>-0.37173130999999998</v>
      </c>
      <c r="C6686" s="1">
        <v>-0.13116723999999999</v>
      </c>
      <c r="D6686" s="1">
        <v>0.21028324000000001</v>
      </c>
    </row>
    <row r="6687" spans="1:4" x14ac:dyDescent="0.15">
      <c r="A6687" s="1">
        <v>66.849999999999994</v>
      </c>
      <c r="B6687" s="1">
        <v>-0.36552003999999999</v>
      </c>
      <c r="C6687" s="1">
        <v>-0.14279553</v>
      </c>
      <c r="D6687" s="1">
        <v>0.21319958999999999</v>
      </c>
    </row>
    <row r="6688" spans="1:4" x14ac:dyDescent="0.15">
      <c r="A6688" s="1">
        <v>66.86</v>
      </c>
      <c r="B6688" s="1">
        <v>-0.35865725999999998</v>
      </c>
      <c r="C6688" s="1">
        <v>-0.15571705999999999</v>
      </c>
      <c r="D6688" s="1">
        <v>0.21539689000000001</v>
      </c>
    </row>
    <row r="6689" spans="1:4" x14ac:dyDescent="0.15">
      <c r="A6689" s="1">
        <v>66.87</v>
      </c>
      <c r="B6689" s="1">
        <v>-0.35083203000000002</v>
      </c>
      <c r="C6689" s="1">
        <v>-0.16916622000000001</v>
      </c>
      <c r="D6689" s="1">
        <v>0.21721493</v>
      </c>
    </row>
    <row r="6690" spans="1:4" x14ac:dyDescent="0.15">
      <c r="A6690" s="1">
        <v>66.88</v>
      </c>
      <c r="B6690" s="1">
        <v>-0.34204965999999998</v>
      </c>
      <c r="C6690" s="1">
        <v>-0.18293968999999999</v>
      </c>
      <c r="D6690" s="1">
        <v>0.21867117</v>
      </c>
    </row>
    <row r="6691" spans="1:4" x14ac:dyDescent="0.15">
      <c r="A6691" s="1">
        <v>66.89</v>
      </c>
      <c r="B6691" s="1">
        <v>-0.33271134000000002</v>
      </c>
      <c r="C6691" s="1">
        <v>-0.19796411</v>
      </c>
      <c r="D6691" s="1">
        <v>0.21990487</v>
      </c>
    </row>
    <row r="6692" spans="1:4" x14ac:dyDescent="0.15">
      <c r="A6692" s="1">
        <v>66.900000000000006</v>
      </c>
      <c r="B6692" s="1">
        <v>-0.32286923000000001</v>
      </c>
      <c r="C6692" s="1">
        <v>-0.21372756000000001</v>
      </c>
      <c r="D6692" s="1">
        <v>0.22061639</v>
      </c>
    </row>
    <row r="6693" spans="1:4" x14ac:dyDescent="0.15">
      <c r="A6693" s="1">
        <v>66.91</v>
      </c>
      <c r="B6693" s="1">
        <v>-0.31288807000000002</v>
      </c>
      <c r="C6693" s="1">
        <v>-0.22983526000000001</v>
      </c>
      <c r="D6693" s="1">
        <v>0.22078364</v>
      </c>
    </row>
    <row r="6694" spans="1:4" x14ac:dyDescent="0.15">
      <c r="A6694" s="1">
        <v>66.92</v>
      </c>
      <c r="B6694" s="1">
        <v>-0.30286650999999998</v>
      </c>
      <c r="C6694" s="1">
        <v>-0.24670939</v>
      </c>
      <c r="D6694" s="1">
        <v>0.22009617000000001</v>
      </c>
    </row>
    <row r="6695" spans="1:4" x14ac:dyDescent="0.15">
      <c r="A6695" s="1">
        <v>66.930000000000007</v>
      </c>
      <c r="B6695" s="1">
        <v>-0.29220765999999998</v>
      </c>
      <c r="C6695" s="1">
        <v>-0.26379064000000002</v>
      </c>
      <c r="D6695" s="1">
        <v>0.21894526</v>
      </c>
    </row>
    <row r="6696" spans="1:4" x14ac:dyDescent="0.15">
      <c r="A6696" s="1">
        <v>66.94</v>
      </c>
      <c r="B6696" s="1">
        <v>-0.28164695000000001</v>
      </c>
      <c r="C6696" s="1">
        <v>-0.28105036</v>
      </c>
      <c r="D6696" s="1">
        <v>0.21775389000000001</v>
      </c>
    </row>
    <row r="6697" spans="1:4" x14ac:dyDescent="0.15">
      <c r="A6697" s="1">
        <v>66.95</v>
      </c>
      <c r="B6697" s="1">
        <v>-0.27126655</v>
      </c>
      <c r="C6697" s="1">
        <v>-0.29845027000000002</v>
      </c>
      <c r="D6697" s="1">
        <v>0.21615755</v>
      </c>
    </row>
    <row r="6698" spans="1:4" x14ac:dyDescent="0.15">
      <c r="A6698" s="1">
        <v>66.959999999999994</v>
      </c>
      <c r="B6698" s="1">
        <v>-0.26093977000000002</v>
      </c>
      <c r="C6698" s="1">
        <v>-0.31588654999999999</v>
      </c>
      <c r="D6698" s="1">
        <v>0.21433103000000001</v>
      </c>
    </row>
    <row r="6699" spans="1:4" x14ac:dyDescent="0.15">
      <c r="A6699" s="1">
        <v>66.97</v>
      </c>
      <c r="B6699" s="1">
        <v>-0.25095817999999998</v>
      </c>
      <c r="C6699" s="1">
        <v>-0.33299625999999999</v>
      </c>
      <c r="D6699" s="1">
        <v>0.21213799999999999</v>
      </c>
    </row>
    <row r="6700" spans="1:4" x14ac:dyDescent="0.15">
      <c r="A6700" s="1">
        <v>66.98</v>
      </c>
      <c r="B6700" s="1">
        <v>-0.24059295999999999</v>
      </c>
      <c r="C6700" s="1">
        <v>-0.34961555999999999</v>
      </c>
      <c r="D6700" s="1">
        <v>0.20958553999999999</v>
      </c>
    </row>
    <row r="6701" spans="1:4" x14ac:dyDescent="0.15">
      <c r="A6701" s="1">
        <v>66.989999999999995</v>
      </c>
      <c r="B6701" s="1">
        <v>-0.23042995999999999</v>
      </c>
      <c r="C6701" s="1">
        <v>-0.36583226000000002</v>
      </c>
      <c r="D6701" s="1">
        <v>0.20625474999999999</v>
      </c>
    </row>
    <row r="6702" spans="1:4" x14ac:dyDescent="0.15">
      <c r="A6702" s="1">
        <v>67</v>
      </c>
      <c r="B6702" s="1">
        <v>-0.21999483</v>
      </c>
      <c r="C6702" s="1">
        <v>-0.38137946</v>
      </c>
      <c r="D6702" s="1">
        <v>0.20273728999999999</v>
      </c>
    </row>
    <row r="6703" spans="1:4" x14ac:dyDescent="0.15">
      <c r="A6703" s="1">
        <v>67.010000000000005</v>
      </c>
      <c r="B6703" s="1">
        <v>-0.20928890999999999</v>
      </c>
      <c r="C6703" s="1">
        <v>-0.39633429999999997</v>
      </c>
      <c r="D6703" s="1">
        <v>0.19901408000000001</v>
      </c>
    </row>
    <row r="6704" spans="1:4" x14ac:dyDescent="0.15">
      <c r="A6704" s="1">
        <v>67.02</v>
      </c>
      <c r="B6704" s="1">
        <v>-0.19861343000000001</v>
      </c>
      <c r="C6704" s="1">
        <v>-0.41070905000000002</v>
      </c>
      <c r="D6704" s="1">
        <v>0.19519175</v>
      </c>
    </row>
    <row r="6705" spans="1:4" x14ac:dyDescent="0.15">
      <c r="A6705" s="1">
        <v>67.03</v>
      </c>
      <c r="B6705" s="1">
        <v>-0.18888561000000001</v>
      </c>
      <c r="C6705" s="1">
        <v>-0.42406899999999997</v>
      </c>
      <c r="D6705" s="1">
        <v>0.19104663</v>
      </c>
    </row>
    <row r="6706" spans="1:4" x14ac:dyDescent="0.15">
      <c r="A6706" s="1">
        <v>67.040000000000006</v>
      </c>
      <c r="B6706" s="1">
        <v>-0.17973128999999999</v>
      </c>
      <c r="C6706" s="1">
        <v>-0.43576051999999998</v>
      </c>
      <c r="D6706" s="1">
        <v>0.18652055000000001</v>
      </c>
    </row>
    <row r="6707" spans="1:4" x14ac:dyDescent="0.15">
      <c r="A6707" s="1">
        <v>67.05</v>
      </c>
      <c r="B6707" s="1">
        <v>-0.17070606999999999</v>
      </c>
      <c r="C6707" s="1">
        <v>-0.44626062999999999</v>
      </c>
      <c r="D6707" s="1">
        <v>0.18210709</v>
      </c>
    </row>
    <row r="6708" spans="1:4" x14ac:dyDescent="0.15">
      <c r="A6708" s="1">
        <v>67.06</v>
      </c>
      <c r="B6708" s="1">
        <v>-0.16192906000000001</v>
      </c>
      <c r="C6708" s="1">
        <v>-0.45603535000000001</v>
      </c>
      <c r="D6708" s="1">
        <v>0.17748164999999999</v>
      </c>
    </row>
    <row r="6709" spans="1:4" x14ac:dyDescent="0.15">
      <c r="A6709" s="1">
        <v>67.069999999999993</v>
      </c>
      <c r="B6709" s="1">
        <v>-0.15373449</v>
      </c>
      <c r="C6709" s="1">
        <v>-0.46496981999999998</v>
      </c>
      <c r="D6709" s="1">
        <v>0.17271001999999999</v>
      </c>
    </row>
    <row r="6710" spans="1:4" x14ac:dyDescent="0.15">
      <c r="A6710" s="1">
        <v>67.08</v>
      </c>
      <c r="B6710" s="1">
        <v>-0.14572747</v>
      </c>
      <c r="C6710" s="1">
        <v>-0.47250816000000001</v>
      </c>
      <c r="D6710" s="1">
        <v>0.16770994</v>
      </c>
    </row>
    <row r="6711" spans="1:4" x14ac:dyDescent="0.15">
      <c r="A6711" s="1">
        <v>67.09</v>
      </c>
      <c r="B6711" s="1">
        <v>-0.1381058</v>
      </c>
      <c r="C6711" s="1">
        <v>-0.47937048999999998</v>
      </c>
      <c r="D6711" s="1">
        <v>0.16196667000000001</v>
      </c>
    </row>
    <row r="6712" spans="1:4" x14ac:dyDescent="0.15">
      <c r="A6712" s="1">
        <v>67.099999999999994</v>
      </c>
      <c r="B6712" s="1">
        <v>-0.13084839000000001</v>
      </c>
      <c r="C6712" s="1">
        <v>-0.48568231000000001</v>
      </c>
      <c r="D6712" s="1">
        <v>0.15583869</v>
      </c>
    </row>
    <row r="6713" spans="1:4" x14ac:dyDescent="0.15">
      <c r="A6713" s="1">
        <v>67.11</v>
      </c>
      <c r="B6713" s="1">
        <v>-0.12442615999999999</v>
      </c>
      <c r="C6713" s="1">
        <v>-0.49120983000000001</v>
      </c>
      <c r="D6713" s="1">
        <v>0.14938024</v>
      </c>
    </row>
    <row r="6714" spans="1:4" x14ac:dyDescent="0.15">
      <c r="A6714" s="1">
        <v>67.12</v>
      </c>
      <c r="B6714" s="1">
        <v>-0.11894716</v>
      </c>
      <c r="C6714" s="1">
        <v>-0.49680300999999999</v>
      </c>
      <c r="D6714" s="1">
        <v>0.14251222999999999</v>
      </c>
    </row>
    <row r="6715" spans="1:4" x14ac:dyDescent="0.15">
      <c r="A6715" s="1">
        <v>67.13</v>
      </c>
      <c r="B6715" s="1">
        <v>-0.11394586</v>
      </c>
      <c r="C6715" s="1">
        <v>-0.50194459000000002</v>
      </c>
      <c r="D6715" s="1">
        <v>0.13519964000000001</v>
      </c>
    </row>
    <row r="6716" spans="1:4" x14ac:dyDescent="0.15">
      <c r="A6716" s="1">
        <v>67.14</v>
      </c>
      <c r="B6716" s="1">
        <v>-0.10924027</v>
      </c>
      <c r="C6716" s="1">
        <v>-0.50697126000000003</v>
      </c>
      <c r="D6716" s="1">
        <v>0.12807615999999999</v>
      </c>
    </row>
    <row r="6717" spans="1:4" x14ac:dyDescent="0.15">
      <c r="A6717" s="1">
        <v>67.150000000000006</v>
      </c>
      <c r="B6717" s="1">
        <v>-0.10540906</v>
      </c>
      <c r="C6717" s="1">
        <v>-0.51205020000000001</v>
      </c>
      <c r="D6717" s="1">
        <v>0.12088996</v>
      </c>
    </row>
    <row r="6718" spans="1:4" x14ac:dyDescent="0.15">
      <c r="A6718" s="1">
        <v>67.16</v>
      </c>
      <c r="B6718" s="1">
        <v>-0.10161323</v>
      </c>
      <c r="C6718" s="1">
        <v>-0.51700433000000001</v>
      </c>
      <c r="D6718" s="1">
        <v>0.11430071999999999</v>
      </c>
    </row>
    <row r="6719" spans="1:4" x14ac:dyDescent="0.15">
      <c r="A6719" s="1">
        <v>67.17</v>
      </c>
      <c r="B6719" s="1">
        <v>-9.8259443000000002E-2</v>
      </c>
      <c r="C6719" s="1">
        <v>-0.52251720000000001</v>
      </c>
      <c r="D6719" s="1">
        <v>0.10742409</v>
      </c>
    </row>
    <row r="6720" spans="1:4" x14ac:dyDescent="0.15">
      <c r="A6720" s="1">
        <v>67.180000000000007</v>
      </c>
      <c r="B6720" s="1">
        <v>-9.4322478000000001E-2</v>
      </c>
      <c r="C6720" s="1">
        <v>-0.52862032000000003</v>
      </c>
      <c r="D6720" s="1">
        <v>0.10090302</v>
      </c>
    </row>
    <row r="6721" spans="1:4" x14ac:dyDescent="0.15">
      <c r="A6721" s="1">
        <v>67.19</v>
      </c>
      <c r="B6721" s="1">
        <v>-9.0252086999999995E-2</v>
      </c>
      <c r="C6721" s="1">
        <v>-0.53522325999999998</v>
      </c>
      <c r="D6721" s="1">
        <v>9.4418171999999995E-2</v>
      </c>
    </row>
    <row r="6722" spans="1:4" x14ac:dyDescent="0.15">
      <c r="A6722" s="1">
        <v>67.2</v>
      </c>
      <c r="B6722" s="1">
        <v>-8.5899679000000007E-2</v>
      </c>
      <c r="C6722" s="1">
        <v>-0.54207050000000001</v>
      </c>
      <c r="D6722" s="1">
        <v>8.8009981000000001E-2</v>
      </c>
    </row>
    <row r="6723" spans="1:4" x14ac:dyDescent="0.15">
      <c r="A6723" s="1">
        <v>67.209999999999994</v>
      </c>
      <c r="B6723" s="1">
        <v>-8.1642948000000007E-2</v>
      </c>
      <c r="C6723" s="1">
        <v>-0.54927705000000004</v>
      </c>
      <c r="D6723" s="1">
        <v>8.1415021000000004E-2</v>
      </c>
    </row>
    <row r="6724" spans="1:4" x14ac:dyDescent="0.15">
      <c r="A6724" s="1">
        <v>67.22</v>
      </c>
      <c r="B6724" s="1">
        <v>-7.7494846000000006E-2</v>
      </c>
      <c r="C6724" s="1">
        <v>-0.55651947000000002</v>
      </c>
      <c r="D6724" s="1">
        <v>7.4598777000000005E-2</v>
      </c>
    </row>
    <row r="6725" spans="1:4" x14ac:dyDescent="0.15">
      <c r="A6725" s="1">
        <v>67.23</v>
      </c>
      <c r="B6725" s="1">
        <v>-7.3412672999999998E-2</v>
      </c>
      <c r="C6725" s="1">
        <v>-0.56320658999999995</v>
      </c>
      <c r="D6725" s="1">
        <v>6.807676E-2</v>
      </c>
    </row>
    <row r="6726" spans="1:4" x14ac:dyDescent="0.15">
      <c r="A6726" s="1">
        <v>67.239999999999995</v>
      </c>
      <c r="B6726" s="1">
        <v>-6.9106532999999998E-2</v>
      </c>
      <c r="C6726" s="1">
        <v>-0.56948553000000002</v>
      </c>
      <c r="D6726" s="1">
        <v>6.1184331000000002E-2</v>
      </c>
    </row>
    <row r="6727" spans="1:4" x14ac:dyDescent="0.15">
      <c r="A6727" s="1">
        <v>67.25</v>
      </c>
      <c r="B6727" s="1">
        <v>-6.4677020000000002E-2</v>
      </c>
      <c r="C6727" s="1">
        <v>-0.57527934999999997</v>
      </c>
      <c r="D6727" s="1">
        <v>5.3882837000000003E-2</v>
      </c>
    </row>
    <row r="6728" spans="1:4" x14ac:dyDescent="0.15">
      <c r="A6728" s="1">
        <v>67.260000000000005</v>
      </c>
      <c r="B6728" s="1">
        <v>-6.0345429999999999E-2</v>
      </c>
      <c r="C6728" s="1">
        <v>-0.58074873999999999</v>
      </c>
      <c r="D6728" s="1">
        <v>4.6769348000000002E-2</v>
      </c>
    </row>
    <row r="6729" spans="1:4" x14ac:dyDescent="0.15">
      <c r="A6729" s="1">
        <v>67.27</v>
      </c>
      <c r="B6729" s="1">
        <v>-5.6433994000000001E-2</v>
      </c>
      <c r="C6729" s="1">
        <v>-0.58613881999999995</v>
      </c>
      <c r="D6729" s="1">
        <v>3.9325449999999998E-2</v>
      </c>
    </row>
    <row r="6730" spans="1:4" x14ac:dyDescent="0.15">
      <c r="A6730" s="1">
        <v>67.28</v>
      </c>
      <c r="B6730" s="1">
        <v>-5.2685786999999998E-2</v>
      </c>
      <c r="C6730" s="1">
        <v>-0.59116433999999995</v>
      </c>
      <c r="D6730" s="1">
        <v>3.2002112999999999E-2</v>
      </c>
    </row>
    <row r="6731" spans="1:4" x14ac:dyDescent="0.15">
      <c r="A6731" s="1">
        <v>67.290000000000006</v>
      </c>
      <c r="B6731" s="1">
        <v>-4.9652382000000002E-2</v>
      </c>
      <c r="C6731" s="1">
        <v>-0.5959006</v>
      </c>
      <c r="D6731" s="1">
        <v>2.4755045999999999E-2</v>
      </c>
    </row>
    <row r="6732" spans="1:4" x14ac:dyDescent="0.15">
      <c r="A6732" s="1">
        <v>67.3</v>
      </c>
      <c r="B6732" s="1">
        <v>-4.7357304000000003E-2</v>
      </c>
      <c r="C6732" s="1">
        <v>-0.60036913999999997</v>
      </c>
      <c r="D6732" s="1">
        <v>1.7718067000000001E-2</v>
      </c>
    </row>
    <row r="6733" spans="1:4" x14ac:dyDescent="0.15">
      <c r="A6733" s="1">
        <v>67.31</v>
      </c>
      <c r="B6733" s="1">
        <v>-4.5707192000000001E-2</v>
      </c>
      <c r="C6733" s="1">
        <v>-0.60420222999999995</v>
      </c>
      <c r="D6733" s="1">
        <v>1.0914889000000001E-2</v>
      </c>
    </row>
    <row r="6734" spans="1:4" x14ac:dyDescent="0.15">
      <c r="A6734" s="1">
        <v>67.319999999999993</v>
      </c>
      <c r="B6734" s="1">
        <v>-4.4597404E-2</v>
      </c>
      <c r="C6734" s="1">
        <v>-0.60737118000000001</v>
      </c>
      <c r="D6734" s="1">
        <v>4.5239955E-3</v>
      </c>
    </row>
    <row r="6735" spans="1:4" x14ac:dyDescent="0.15">
      <c r="A6735" s="1">
        <v>67.33</v>
      </c>
      <c r="B6735" s="1">
        <v>-4.4210070999999997E-2</v>
      </c>
      <c r="C6735" s="1">
        <v>-0.61015905999999998</v>
      </c>
      <c r="D6735" s="1">
        <v>-1.5914922E-3</v>
      </c>
    </row>
    <row r="6736" spans="1:4" x14ac:dyDescent="0.15">
      <c r="A6736" s="1">
        <v>67.34</v>
      </c>
      <c r="B6736" s="1">
        <v>-4.4056150000000002E-2</v>
      </c>
      <c r="C6736" s="1">
        <v>-0.61264039999999997</v>
      </c>
      <c r="D6736" s="1">
        <v>-6.7996072999999997E-3</v>
      </c>
    </row>
    <row r="6737" spans="1:4" x14ac:dyDescent="0.15">
      <c r="A6737" s="1">
        <v>67.349999999999994</v>
      </c>
      <c r="B6737" s="1">
        <v>-4.3945400000000003E-2</v>
      </c>
      <c r="C6737" s="1">
        <v>-0.61564965999999999</v>
      </c>
      <c r="D6737" s="1">
        <v>-1.2243298E-2</v>
      </c>
    </row>
    <row r="6738" spans="1:4" x14ac:dyDescent="0.15">
      <c r="A6738" s="1">
        <v>67.36</v>
      </c>
      <c r="B6738" s="1">
        <v>-4.3620489999999998E-2</v>
      </c>
      <c r="C6738" s="1">
        <v>-0.61855333000000001</v>
      </c>
      <c r="D6738" s="1">
        <v>-1.7774234E-2</v>
      </c>
    </row>
    <row r="6739" spans="1:4" x14ac:dyDescent="0.15">
      <c r="A6739" s="1">
        <v>67.37</v>
      </c>
      <c r="B6739" s="1">
        <v>-4.3169463999999998E-2</v>
      </c>
      <c r="C6739" s="1">
        <v>-0.62116081000000001</v>
      </c>
      <c r="D6739" s="1">
        <v>-2.3051374999999999E-2</v>
      </c>
    </row>
    <row r="6740" spans="1:4" x14ac:dyDescent="0.15">
      <c r="A6740" s="1">
        <v>67.38</v>
      </c>
      <c r="B6740" s="1">
        <v>-4.2579442000000002E-2</v>
      </c>
      <c r="C6740" s="1">
        <v>-0.62349197999999995</v>
      </c>
      <c r="D6740" s="1">
        <v>-2.7989679E-2</v>
      </c>
    </row>
    <row r="6741" spans="1:4" x14ac:dyDescent="0.15">
      <c r="A6741" s="1">
        <v>67.39</v>
      </c>
      <c r="B6741" s="1">
        <v>-4.1657805999999999E-2</v>
      </c>
      <c r="C6741" s="1">
        <v>-0.62507935999999997</v>
      </c>
      <c r="D6741" s="1">
        <v>-3.3371858999999997E-2</v>
      </c>
    </row>
    <row r="6742" spans="1:4" x14ac:dyDescent="0.15">
      <c r="A6742" s="1">
        <v>67.400000000000006</v>
      </c>
      <c r="B6742" s="1">
        <v>-4.0659048000000003E-2</v>
      </c>
      <c r="C6742" s="1">
        <v>-0.62571438000000001</v>
      </c>
      <c r="D6742" s="1">
        <v>-3.8447461000000002E-2</v>
      </c>
    </row>
    <row r="6743" spans="1:4" x14ac:dyDescent="0.15">
      <c r="A6743" s="1">
        <v>67.41</v>
      </c>
      <c r="B6743" s="1">
        <v>-4.0275173999999997E-2</v>
      </c>
      <c r="C6743" s="1">
        <v>-0.62629944999999998</v>
      </c>
      <c r="D6743" s="1">
        <v>-4.4087257999999997E-2</v>
      </c>
    </row>
    <row r="6744" spans="1:4" x14ac:dyDescent="0.15">
      <c r="A6744" s="1">
        <v>67.42</v>
      </c>
      <c r="B6744" s="1">
        <v>-4.0018663000000003E-2</v>
      </c>
      <c r="C6744" s="1">
        <v>-0.62624111999999998</v>
      </c>
      <c r="D6744" s="1">
        <v>-4.9759167999999999E-2</v>
      </c>
    </row>
    <row r="6745" spans="1:4" x14ac:dyDescent="0.15">
      <c r="A6745" s="1">
        <v>67.430000000000007</v>
      </c>
      <c r="B6745" s="1">
        <v>-3.9394307000000003E-2</v>
      </c>
      <c r="C6745" s="1">
        <v>-0.62571827000000002</v>
      </c>
      <c r="D6745" s="1">
        <v>-5.5302668999999999E-2</v>
      </c>
    </row>
    <row r="6746" spans="1:4" x14ac:dyDescent="0.15">
      <c r="A6746" s="1">
        <v>67.44</v>
      </c>
      <c r="B6746" s="1">
        <v>-3.8621414999999999E-2</v>
      </c>
      <c r="C6746" s="1">
        <v>-0.62441842999999997</v>
      </c>
      <c r="D6746" s="1">
        <v>-6.0791268000000002E-2</v>
      </c>
    </row>
    <row r="6747" spans="1:4" x14ac:dyDescent="0.15">
      <c r="A6747" s="1">
        <v>67.45</v>
      </c>
      <c r="B6747" s="1">
        <v>-3.7780945000000003E-2</v>
      </c>
      <c r="C6747" s="1">
        <v>-0.62281134000000005</v>
      </c>
      <c r="D6747" s="1">
        <v>-6.6508623000000003E-2</v>
      </c>
    </row>
    <row r="6748" spans="1:4" x14ac:dyDescent="0.15">
      <c r="A6748" s="1">
        <v>67.459999999999994</v>
      </c>
      <c r="B6748" s="1">
        <v>-3.6486695E-2</v>
      </c>
      <c r="C6748" s="1">
        <v>-0.62074485999999995</v>
      </c>
      <c r="D6748" s="1">
        <v>-7.2226112999999995E-2</v>
      </c>
    </row>
    <row r="6749" spans="1:4" x14ac:dyDescent="0.15">
      <c r="A6749" s="1">
        <v>67.47</v>
      </c>
      <c r="B6749" s="1">
        <v>-3.5310224000000001E-2</v>
      </c>
      <c r="C6749" s="1">
        <v>-0.61870342</v>
      </c>
      <c r="D6749" s="1">
        <v>-7.7698502000000003E-2</v>
      </c>
    </row>
    <row r="6750" spans="1:4" x14ac:dyDescent="0.15">
      <c r="A6750" s="1">
        <v>67.48</v>
      </c>
      <c r="B6750" s="1">
        <v>-3.4111022999999997E-2</v>
      </c>
      <c r="C6750" s="1">
        <v>-0.61633400000000005</v>
      </c>
      <c r="D6750" s="1">
        <v>-8.3404770000000003E-2</v>
      </c>
    </row>
    <row r="6751" spans="1:4" x14ac:dyDescent="0.15">
      <c r="A6751" s="1">
        <v>67.489999999999995</v>
      </c>
      <c r="B6751" s="1">
        <v>-3.2743818000000001E-2</v>
      </c>
      <c r="C6751" s="1">
        <v>-0.61412255999999998</v>
      </c>
      <c r="D6751" s="1">
        <v>-8.9257939999999994E-2</v>
      </c>
    </row>
    <row r="6752" spans="1:4" x14ac:dyDescent="0.15">
      <c r="A6752" s="1">
        <v>67.5</v>
      </c>
      <c r="B6752" s="1">
        <v>-3.1253610000000001E-2</v>
      </c>
      <c r="C6752" s="1">
        <v>-0.61177473000000004</v>
      </c>
      <c r="D6752" s="1">
        <v>-9.5107581999999996E-2</v>
      </c>
    </row>
    <row r="6753" spans="1:4" x14ac:dyDescent="0.15">
      <c r="A6753" s="1">
        <v>67.510000000000005</v>
      </c>
      <c r="B6753" s="1">
        <v>-2.9542386E-2</v>
      </c>
      <c r="C6753" s="1">
        <v>-0.60979454</v>
      </c>
      <c r="D6753" s="1">
        <v>-0.10092661999999999</v>
      </c>
    </row>
    <row r="6754" spans="1:4" x14ac:dyDescent="0.15">
      <c r="A6754" s="1">
        <v>67.52</v>
      </c>
      <c r="B6754" s="1">
        <v>-2.7915876999999999E-2</v>
      </c>
      <c r="C6754" s="1">
        <v>-0.60820781999999995</v>
      </c>
      <c r="D6754" s="1">
        <v>-0.10682658</v>
      </c>
    </row>
    <row r="6755" spans="1:4" x14ac:dyDescent="0.15">
      <c r="A6755" s="1">
        <v>67.53</v>
      </c>
      <c r="B6755" s="1">
        <v>-2.6105947000000001E-2</v>
      </c>
      <c r="C6755" s="1">
        <v>-0.60655108999999996</v>
      </c>
      <c r="D6755" s="1">
        <v>-0.1123499</v>
      </c>
    </row>
    <row r="6756" spans="1:4" x14ac:dyDescent="0.15">
      <c r="A6756" s="1">
        <v>67.540000000000006</v>
      </c>
      <c r="B6756" s="1">
        <v>-2.3987242999999998E-2</v>
      </c>
      <c r="C6756" s="1">
        <v>-0.60575765999999998</v>
      </c>
      <c r="D6756" s="1">
        <v>-0.11756788999999999</v>
      </c>
    </row>
    <row r="6757" spans="1:4" x14ac:dyDescent="0.15">
      <c r="A6757" s="1">
        <v>67.55</v>
      </c>
      <c r="B6757" s="1">
        <v>-2.1660731999999999E-2</v>
      </c>
      <c r="C6757" s="1">
        <v>-0.60524716999999995</v>
      </c>
      <c r="D6757" s="1">
        <v>-0.12263855999999999</v>
      </c>
    </row>
    <row r="6758" spans="1:4" x14ac:dyDescent="0.15">
      <c r="A6758" s="1">
        <v>67.56</v>
      </c>
      <c r="B6758" s="1">
        <v>-1.9567794999999999E-2</v>
      </c>
      <c r="C6758" s="1">
        <v>-0.60519332000000003</v>
      </c>
      <c r="D6758" s="1">
        <v>-0.12771139000000001</v>
      </c>
    </row>
    <row r="6759" spans="1:4" x14ac:dyDescent="0.15">
      <c r="A6759" s="1">
        <v>67.569999999999993</v>
      </c>
      <c r="B6759" s="1">
        <v>-1.7596847999999998E-2</v>
      </c>
      <c r="C6759" s="1">
        <v>-0.60503737000000002</v>
      </c>
      <c r="D6759" s="1">
        <v>-0.13260023000000001</v>
      </c>
    </row>
    <row r="6760" spans="1:4" x14ac:dyDescent="0.15">
      <c r="A6760" s="1">
        <v>67.58</v>
      </c>
      <c r="B6760" s="1">
        <v>-1.5790439E-2</v>
      </c>
      <c r="C6760" s="1">
        <v>-0.60474824999999999</v>
      </c>
      <c r="D6760" s="1">
        <v>-0.13650171</v>
      </c>
    </row>
    <row r="6761" spans="1:4" x14ac:dyDescent="0.15">
      <c r="A6761" s="1">
        <v>67.59</v>
      </c>
      <c r="B6761" s="1">
        <v>-1.4126315E-2</v>
      </c>
      <c r="C6761" s="1">
        <v>-0.60442315000000002</v>
      </c>
      <c r="D6761" s="1">
        <v>-0.14008565000000001</v>
      </c>
    </row>
    <row r="6762" spans="1:4" x14ac:dyDescent="0.15">
      <c r="A6762" s="1">
        <v>67.599999999999994</v>
      </c>
      <c r="B6762" s="1">
        <v>-1.2646832E-2</v>
      </c>
      <c r="C6762" s="1">
        <v>-0.60430209000000001</v>
      </c>
      <c r="D6762" s="1">
        <v>-0.14333626999999999</v>
      </c>
    </row>
    <row r="6763" spans="1:4" x14ac:dyDescent="0.15">
      <c r="A6763" s="1">
        <v>67.61</v>
      </c>
      <c r="B6763" s="1">
        <v>-1.0929252E-2</v>
      </c>
      <c r="C6763" s="1">
        <v>-0.60431358000000002</v>
      </c>
      <c r="D6763" s="1">
        <v>-0.14601818</v>
      </c>
    </row>
    <row r="6764" spans="1:4" x14ac:dyDescent="0.15">
      <c r="A6764" s="1">
        <v>67.62</v>
      </c>
      <c r="B6764" s="1">
        <v>-8.3916844999999997E-3</v>
      </c>
      <c r="C6764" s="1">
        <v>-0.60448371000000001</v>
      </c>
      <c r="D6764" s="1">
        <v>-0.14784507</v>
      </c>
    </row>
    <row r="6765" spans="1:4" x14ac:dyDescent="0.15">
      <c r="A6765" s="1">
        <v>67.63</v>
      </c>
      <c r="B6765" s="1">
        <v>-5.7512789000000002E-3</v>
      </c>
      <c r="C6765" s="1">
        <v>-0.60479645000000004</v>
      </c>
      <c r="D6765" s="1">
        <v>-0.14898033999999999</v>
      </c>
    </row>
    <row r="6766" spans="1:4" x14ac:dyDescent="0.15">
      <c r="A6766" s="1">
        <v>67.64</v>
      </c>
      <c r="B6766" s="1">
        <v>-2.7674669E-3</v>
      </c>
      <c r="C6766" s="1">
        <v>-0.60539082</v>
      </c>
      <c r="D6766" s="1">
        <v>-0.14953321</v>
      </c>
    </row>
    <row r="6767" spans="1:4" x14ac:dyDescent="0.15">
      <c r="A6767" s="1">
        <v>67.650000000000006</v>
      </c>
      <c r="B6767" s="1">
        <v>8.49046E-6</v>
      </c>
      <c r="C6767" s="1">
        <v>-0.60628963000000002</v>
      </c>
      <c r="D6767" s="1">
        <v>-0.15002461</v>
      </c>
    </row>
    <row r="6768" spans="1:4" x14ac:dyDescent="0.15">
      <c r="A6768" s="1">
        <v>67.66</v>
      </c>
      <c r="B6768" s="1">
        <v>2.9905660000000001E-3</v>
      </c>
      <c r="C6768" s="1">
        <v>-0.60666953000000001</v>
      </c>
      <c r="D6768" s="1">
        <v>-0.149644</v>
      </c>
    </row>
    <row r="6769" spans="1:4" x14ac:dyDescent="0.15">
      <c r="A6769" s="1">
        <v>67.67</v>
      </c>
      <c r="B6769" s="1">
        <v>5.6255115999999999E-3</v>
      </c>
      <c r="C6769" s="1">
        <v>-0.60694888999999996</v>
      </c>
      <c r="D6769" s="1">
        <v>-0.14899531999999999</v>
      </c>
    </row>
    <row r="6770" spans="1:4" x14ac:dyDescent="0.15">
      <c r="A6770" s="1">
        <v>67.680000000000007</v>
      </c>
      <c r="B6770" s="1">
        <v>8.2577736000000006E-3</v>
      </c>
      <c r="C6770" s="1">
        <v>-0.60635726999999995</v>
      </c>
      <c r="D6770" s="1">
        <v>-0.14788957</v>
      </c>
    </row>
    <row r="6771" spans="1:4" x14ac:dyDescent="0.15">
      <c r="A6771" s="1">
        <v>67.69</v>
      </c>
      <c r="B6771" s="1">
        <v>1.0606594E-2</v>
      </c>
      <c r="C6771" s="1">
        <v>-0.60458951999999999</v>
      </c>
      <c r="D6771" s="1">
        <v>-0.14665421000000001</v>
      </c>
    </row>
    <row r="6772" spans="1:4" x14ac:dyDescent="0.15">
      <c r="A6772" s="1">
        <v>67.7</v>
      </c>
      <c r="B6772" s="1">
        <v>1.2931892E-2</v>
      </c>
      <c r="C6772" s="1">
        <v>-0.60124929000000005</v>
      </c>
      <c r="D6772" s="1">
        <v>-0.14478483</v>
      </c>
    </row>
    <row r="6773" spans="1:4" x14ac:dyDescent="0.15">
      <c r="A6773" s="1">
        <v>67.709999999999994</v>
      </c>
      <c r="B6773" s="1">
        <v>1.4863996000000001E-2</v>
      </c>
      <c r="C6773" s="1">
        <v>-0.59621524000000004</v>
      </c>
      <c r="D6773" s="1">
        <v>-0.14271751999999999</v>
      </c>
    </row>
    <row r="6774" spans="1:4" x14ac:dyDescent="0.15">
      <c r="A6774" s="1">
        <v>67.72</v>
      </c>
      <c r="B6774" s="1">
        <v>1.6486817000000001E-2</v>
      </c>
      <c r="C6774" s="1">
        <v>-0.589638</v>
      </c>
      <c r="D6774" s="1">
        <v>-0.14034652</v>
      </c>
    </row>
    <row r="6775" spans="1:4" x14ac:dyDescent="0.15">
      <c r="A6775" s="1">
        <v>67.73</v>
      </c>
      <c r="B6775" s="1">
        <v>1.8136441999999999E-2</v>
      </c>
      <c r="C6775" s="1">
        <v>-0.58205379000000002</v>
      </c>
      <c r="D6775" s="1">
        <v>-0.13732578000000001</v>
      </c>
    </row>
    <row r="6776" spans="1:4" x14ac:dyDescent="0.15">
      <c r="A6776" s="1">
        <v>67.739999999999995</v>
      </c>
      <c r="B6776" s="1">
        <v>1.9787394999999999E-2</v>
      </c>
      <c r="C6776" s="1">
        <v>-0.57450100999999998</v>
      </c>
      <c r="D6776" s="1">
        <v>-0.13371710000000001</v>
      </c>
    </row>
    <row r="6777" spans="1:4" x14ac:dyDescent="0.15">
      <c r="A6777" s="1">
        <v>67.75</v>
      </c>
      <c r="B6777" s="1">
        <v>2.1537093E-2</v>
      </c>
      <c r="C6777" s="1">
        <v>-0.56681833000000004</v>
      </c>
      <c r="D6777" s="1">
        <v>-0.12945809</v>
      </c>
    </row>
    <row r="6778" spans="1:4" x14ac:dyDescent="0.15">
      <c r="A6778" s="1">
        <v>67.760000000000005</v>
      </c>
      <c r="B6778" s="1">
        <v>2.3683582000000002E-2</v>
      </c>
      <c r="C6778" s="1">
        <v>-0.55941943000000005</v>
      </c>
      <c r="D6778" s="1">
        <v>-0.12479199000000001</v>
      </c>
    </row>
    <row r="6779" spans="1:4" x14ac:dyDescent="0.15">
      <c r="A6779" s="1">
        <v>67.77</v>
      </c>
      <c r="B6779" s="1">
        <v>2.6039613999999999E-2</v>
      </c>
      <c r="C6779" s="1">
        <v>-0.55194341999999996</v>
      </c>
      <c r="D6779" s="1">
        <v>-0.11951695</v>
      </c>
    </row>
    <row r="6780" spans="1:4" x14ac:dyDescent="0.15">
      <c r="A6780" s="1">
        <v>67.78</v>
      </c>
      <c r="B6780" s="1">
        <v>2.8813693000000001E-2</v>
      </c>
      <c r="C6780" s="1">
        <v>-0.54436366999999997</v>
      </c>
      <c r="D6780" s="1">
        <v>-0.11356256000000001</v>
      </c>
    </row>
    <row r="6781" spans="1:4" x14ac:dyDescent="0.15">
      <c r="A6781" s="1">
        <v>67.790000000000006</v>
      </c>
      <c r="B6781" s="1">
        <v>3.1637848000000003E-2</v>
      </c>
      <c r="C6781" s="1">
        <v>-0.53644992999999996</v>
      </c>
      <c r="D6781" s="1">
        <v>-0.10712932</v>
      </c>
    </row>
    <row r="6782" spans="1:4" x14ac:dyDescent="0.15">
      <c r="A6782" s="1">
        <v>67.8</v>
      </c>
      <c r="B6782" s="1">
        <v>3.4674794000000002E-2</v>
      </c>
      <c r="C6782" s="1">
        <v>-0.52820560000000005</v>
      </c>
      <c r="D6782" s="1">
        <v>-9.9868377999999994E-2</v>
      </c>
    </row>
    <row r="6783" spans="1:4" x14ac:dyDescent="0.15">
      <c r="A6783" s="1">
        <v>67.81</v>
      </c>
      <c r="B6783" s="1">
        <v>3.7841869E-2</v>
      </c>
      <c r="C6783" s="1">
        <v>-0.51973619999999998</v>
      </c>
      <c r="D6783" s="1">
        <v>-9.2546332999999995E-2</v>
      </c>
    </row>
    <row r="6784" spans="1:4" x14ac:dyDescent="0.15">
      <c r="A6784" s="1">
        <v>67.819999999999993</v>
      </c>
      <c r="B6784" s="1">
        <v>4.0912898000000003E-2</v>
      </c>
      <c r="C6784" s="1">
        <v>-0.51068400000000003</v>
      </c>
      <c r="D6784" s="1">
        <v>-8.4583413999999996E-2</v>
      </c>
    </row>
    <row r="6785" spans="1:4" x14ac:dyDescent="0.15">
      <c r="A6785" s="1">
        <v>67.83</v>
      </c>
      <c r="B6785" s="1">
        <v>4.3442898000000001E-2</v>
      </c>
      <c r="C6785" s="1">
        <v>-0.50142832999999998</v>
      </c>
      <c r="D6785" s="1">
        <v>-7.6275712999999995E-2</v>
      </c>
    </row>
    <row r="6786" spans="1:4" x14ac:dyDescent="0.15">
      <c r="A6786" s="1">
        <v>67.84</v>
      </c>
      <c r="B6786" s="1">
        <v>4.5536036000000002E-2</v>
      </c>
      <c r="C6786" s="1">
        <v>-0.49183685999999999</v>
      </c>
      <c r="D6786" s="1">
        <v>-6.7562059999999993E-2</v>
      </c>
    </row>
    <row r="6787" spans="1:4" x14ac:dyDescent="0.15">
      <c r="A6787" s="1">
        <v>67.849999999999994</v>
      </c>
      <c r="B6787" s="1">
        <v>4.7325476999999998E-2</v>
      </c>
      <c r="C6787" s="1">
        <v>-0.48168119999999998</v>
      </c>
      <c r="D6787" s="1">
        <v>-5.8779532000000002E-2</v>
      </c>
    </row>
    <row r="6788" spans="1:4" x14ac:dyDescent="0.15">
      <c r="A6788" s="1">
        <v>67.86</v>
      </c>
      <c r="B6788" s="1">
        <v>4.8692915000000003E-2</v>
      </c>
      <c r="C6788" s="1">
        <v>-0.47065166000000003</v>
      </c>
      <c r="D6788" s="1">
        <v>-4.9951951000000001E-2</v>
      </c>
    </row>
    <row r="6789" spans="1:4" x14ac:dyDescent="0.15">
      <c r="A6789" s="1">
        <v>67.87</v>
      </c>
      <c r="B6789" s="1">
        <v>4.9604102999999997E-2</v>
      </c>
      <c r="C6789" s="1">
        <v>-0.45898559</v>
      </c>
      <c r="D6789" s="1">
        <v>-4.1058334000000002E-2</v>
      </c>
    </row>
    <row r="6790" spans="1:4" x14ac:dyDescent="0.15">
      <c r="A6790" s="1">
        <v>67.88</v>
      </c>
      <c r="B6790" s="1">
        <v>5.0863694000000001E-2</v>
      </c>
      <c r="C6790" s="1">
        <v>-0.44640418999999998</v>
      </c>
      <c r="D6790" s="1">
        <v>-3.1727228000000003E-2</v>
      </c>
    </row>
    <row r="6791" spans="1:4" x14ac:dyDescent="0.15">
      <c r="A6791" s="1">
        <v>67.89</v>
      </c>
      <c r="B6791" s="1">
        <v>5.2117431999999998E-2</v>
      </c>
      <c r="C6791" s="1">
        <v>-0.43337961000000003</v>
      </c>
      <c r="D6791" s="1">
        <v>-2.2334923999999999E-2</v>
      </c>
    </row>
    <row r="6792" spans="1:4" x14ac:dyDescent="0.15">
      <c r="A6792" s="1">
        <v>67.900000000000006</v>
      </c>
      <c r="B6792" s="1">
        <v>5.3775544000000002E-2</v>
      </c>
      <c r="C6792" s="1">
        <v>-0.41957845999999999</v>
      </c>
      <c r="D6792" s="1">
        <v>-1.2998947E-2</v>
      </c>
    </row>
    <row r="6793" spans="1:4" x14ac:dyDescent="0.15">
      <c r="A6793" s="1">
        <v>67.91</v>
      </c>
      <c r="B6793" s="1">
        <v>5.5837223999999998E-2</v>
      </c>
      <c r="C6793" s="1">
        <v>-0.40557169999999998</v>
      </c>
      <c r="D6793" s="1">
        <v>-4.1150372999999999E-3</v>
      </c>
    </row>
    <row r="6794" spans="1:4" x14ac:dyDescent="0.15">
      <c r="A6794" s="1">
        <v>67.92</v>
      </c>
      <c r="B6794" s="1">
        <v>5.8423493999999999E-2</v>
      </c>
      <c r="C6794" s="1">
        <v>-0.39153025000000002</v>
      </c>
      <c r="D6794" s="1">
        <v>4.6413924000000004E-3</v>
      </c>
    </row>
    <row r="6795" spans="1:4" x14ac:dyDescent="0.15">
      <c r="A6795" s="1">
        <v>67.930000000000007</v>
      </c>
      <c r="B6795" s="1">
        <v>6.1190445000000003E-2</v>
      </c>
      <c r="C6795" s="1">
        <v>-0.37753452999999998</v>
      </c>
      <c r="D6795" s="1">
        <v>1.2622371E-2</v>
      </c>
    </row>
    <row r="6796" spans="1:4" x14ac:dyDescent="0.15">
      <c r="A6796" s="1">
        <v>67.94</v>
      </c>
      <c r="B6796" s="1">
        <v>6.3434201999999995E-2</v>
      </c>
      <c r="C6796" s="1">
        <v>-0.36360880000000001</v>
      </c>
      <c r="D6796" s="1">
        <v>2.0296312E-2</v>
      </c>
    </row>
    <row r="6797" spans="1:4" x14ac:dyDescent="0.15">
      <c r="A6797" s="1">
        <v>67.95</v>
      </c>
      <c r="B6797" s="1">
        <v>6.5052683E-2</v>
      </c>
      <c r="C6797" s="1">
        <v>-0.35000302999999999</v>
      </c>
      <c r="D6797" s="1">
        <v>2.8268544999999999E-2</v>
      </c>
    </row>
    <row r="6798" spans="1:4" x14ac:dyDescent="0.15">
      <c r="A6798" s="1">
        <v>67.959999999999994</v>
      </c>
      <c r="B6798" s="1">
        <v>6.6087613000000003E-2</v>
      </c>
      <c r="C6798" s="1">
        <v>-0.33594169000000002</v>
      </c>
      <c r="D6798" s="1">
        <v>3.5965283000000001E-2</v>
      </c>
    </row>
    <row r="6799" spans="1:4" x14ac:dyDescent="0.15">
      <c r="A6799" s="1">
        <v>67.97</v>
      </c>
      <c r="B6799" s="1">
        <v>6.6463027999999993E-2</v>
      </c>
      <c r="C6799" s="1">
        <v>-0.32149277999999998</v>
      </c>
      <c r="D6799" s="1">
        <v>4.3691797999999997E-2</v>
      </c>
    </row>
    <row r="6800" spans="1:4" x14ac:dyDescent="0.15">
      <c r="A6800" s="1">
        <v>67.98</v>
      </c>
      <c r="B6800" s="1">
        <v>6.6508793999999996E-2</v>
      </c>
      <c r="C6800" s="1">
        <v>-0.30664163</v>
      </c>
      <c r="D6800" s="1">
        <v>5.1492577999999997E-2</v>
      </c>
    </row>
    <row r="6801" spans="1:4" x14ac:dyDescent="0.15">
      <c r="A6801" s="1">
        <v>67.989999999999995</v>
      </c>
      <c r="B6801" s="1">
        <v>6.6781822000000005E-2</v>
      </c>
      <c r="C6801" s="1">
        <v>-0.29198468</v>
      </c>
      <c r="D6801" s="1">
        <v>5.9003028999999999E-2</v>
      </c>
    </row>
    <row r="6802" spans="1:4" x14ac:dyDescent="0.15">
      <c r="A6802" s="1">
        <v>68</v>
      </c>
      <c r="B6802" s="1">
        <v>6.7182298000000001E-2</v>
      </c>
      <c r="C6802" s="1">
        <v>-0.27784139000000002</v>
      </c>
      <c r="D6802" s="1">
        <v>6.6544178999999995E-2</v>
      </c>
    </row>
    <row r="6803" spans="1:4" x14ac:dyDescent="0.15">
      <c r="A6803" s="1">
        <v>68.010000000000005</v>
      </c>
      <c r="B6803" s="1">
        <v>6.7958799E-2</v>
      </c>
      <c r="C6803" s="1">
        <v>-0.26407544999999999</v>
      </c>
      <c r="D6803" s="1">
        <v>7.3451978000000001E-2</v>
      </c>
    </row>
    <row r="6804" spans="1:4" x14ac:dyDescent="0.15">
      <c r="A6804" s="1">
        <v>68.02</v>
      </c>
      <c r="B6804" s="1">
        <v>6.9783975999999998E-2</v>
      </c>
      <c r="C6804" s="1">
        <v>-0.25113152</v>
      </c>
      <c r="D6804" s="1">
        <v>8.0001769E-2</v>
      </c>
    </row>
    <row r="6805" spans="1:4" x14ac:dyDescent="0.15">
      <c r="A6805" s="1">
        <v>68.03</v>
      </c>
      <c r="B6805" s="1">
        <v>7.2572604999999998E-2</v>
      </c>
      <c r="C6805" s="1">
        <v>-0.23907239999999999</v>
      </c>
      <c r="D6805" s="1">
        <v>8.6156745000000007E-2</v>
      </c>
    </row>
    <row r="6806" spans="1:4" x14ac:dyDescent="0.15">
      <c r="A6806" s="1">
        <v>68.040000000000006</v>
      </c>
      <c r="B6806" s="1">
        <v>7.6464690000000002E-2</v>
      </c>
      <c r="C6806" s="1">
        <v>-0.22819533</v>
      </c>
      <c r="D6806" s="1">
        <v>9.2137213999999995E-2</v>
      </c>
    </row>
    <row r="6807" spans="1:4" x14ac:dyDescent="0.15">
      <c r="A6807" s="1">
        <v>68.05</v>
      </c>
      <c r="B6807" s="1">
        <v>8.0711422000000005E-2</v>
      </c>
      <c r="C6807" s="1">
        <v>-0.21908042999999999</v>
      </c>
      <c r="D6807" s="1">
        <v>9.7511722999999995E-2</v>
      </c>
    </row>
    <row r="6808" spans="1:4" x14ac:dyDescent="0.15">
      <c r="A6808" s="1">
        <v>68.06</v>
      </c>
      <c r="B6808" s="1">
        <v>8.5950018000000003E-2</v>
      </c>
      <c r="C6808" s="1">
        <v>-0.21153387000000001</v>
      </c>
      <c r="D6808" s="1">
        <v>0.10280006999999999</v>
      </c>
    </row>
    <row r="6809" spans="1:4" x14ac:dyDescent="0.15">
      <c r="A6809" s="1">
        <v>68.069999999999993</v>
      </c>
      <c r="B6809" s="1">
        <v>9.1633685000000006E-2</v>
      </c>
      <c r="C6809" s="1">
        <v>-0.20509648999999999</v>
      </c>
      <c r="D6809" s="1">
        <v>0.10816074000000001</v>
      </c>
    </row>
    <row r="6810" spans="1:4" x14ac:dyDescent="0.15">
      <c r="A6810" s="1">
        <v>68.08</v>
      </c>
      <c r="B6810" s="1">
        <v>9.7896418999999998E-2</v>
      </c>
      <c r="C6810" s="1">
        <v>-0.20001110999999999</v>
      </c>
      <c r="D6810" s="1">
        <v>0.11300291</v>
      </c>
    </row>
    <row r="6811" spans="1:4" x14ac:dyDescent="0.15">
      <c r="A6811" s="1">
        <v>68.09</v>
      </c>
      <c r="B6811" s="1">
        <v>0.10439130000000001</v>
      </c>
      <c r="C6811" s="1">
        <v>-0.19572560999999999</v>
      </c>
      <c r="D6811" s="1">
        <v>0.11722948</v>
      </c>
    </row>
    <row r="6812" spans="1:4" x14ac:dyDescent="0.15">
      <c r="A6812" s="1">
        <v>68.099999999999994</v>
      </c>
      <c r="B6812" s="1">
        <v>0.11094319</v>
      </c>
      <c r="C6812" s="1">
        <v>-0.19240958</v>
      </c>
      <c r="D6812" s="1">
        <v>0.12074496999999999</v>
      </c>
    </row>
    <row r="6813" spans="1:4" x14ac:dyDescent="0.15">
      <c r="A6813" s="1">
        <v>68.11</v>
      </c>
      <c r="B6813" s="1">
        <v>0.11726647</v>
      </c>
      <c r="C6813" s="1">
        <v>-0.18987852999999999</v>
      </c>
      <c r="D6813" s="1">
        <v>0.12322129</v>
      </c>
    </row>
    <row r="6814" spans="1:4" x14ac:dyDescent="0.15">
      <c r="A6814" s="1">
        <v>68.12</v>
      </c>
      <c r="B6814" s="1">
        <v>0.12335806000000001</v>
      </c>
      <c r="C6814" s="1">
        <v>-0.18785019</v>
      </c>
      <c r="D6814" s="1">
        <v>0.12518006000000001</v>
      </c>
    </row>
    <row r="6815" spans="1:4" x14ac:dyDescent="0.15">
      <c r="A6815" s="1">
        <v>68.13</v>
      </c>
      <c r="B6815" s="1">
        <v>0.12901795999999999</v>
      </c>
      <c r="C6815" s="1">
        <v>-0.18670518</v>
      </c>
      <c r="D6815" s="1">
        <v>0.12653080999999999</v>
      </c>
    </row>
    <row r="6816" spans="1:4" x14ac:dyDescent="0.15">
      <c r="A6816" s="1">
        <v>68.14</v>
      </c>
      <c r="B6816" s="1">
        <v>0.13477405000000001</v>
      </c>
      <c r="C6816" s="1">
        <v>-0.18621826</v>
      </c>
      <c r="D6816" s="1">
        <v>0.12707473999999999</v>
      </c>
    </row>
    <row r="6817" spans="1:4" x14ac:dyDescent="0.15">
      <c r="A6817" s="1">
        <v>68.150000000000006</v>
      </c>
      <c r="B6817" s="1">
        <v>0.14065907</v>
      </c>
      <c r="C6817" s="1">
        <v>-0.18661184</v>
      </c>
      <c r="D6817" s="1">
        <v>0.12691663</v>
      </c>
    </row>
    <row r="6818" spans="1:4" x14ac:dyDescent="0.15">
      <c r="A6818" s="1">
        <v>68.16</v>
      </c>
      <c r="B6818" s="1">
        <v>0.14657914999999999</v>
      </c>
      <c r="C6818" s="1">
        <v>-0.18753137</v>
      </c>
      <c r="D6818" s="1">
        <v>0.12588891999999999</v>
      </c>
    </row>
    <row r="6819" spans="1:4" x14ac:dyDescent="0.15">
      <c r="A6819" s="1">
        <v>68.17</v>
      </c>
      <c r="B6819" s="1">
        <v>0.15242116</v>
      </c>
      <c r="C6819" s="1">
        <v>-0.18895032</v>
      </c>
      <c r="D6819" s="1">
        <v>0.1243831</v>
      </c>
    </row>
    <row r="6820" spans="1:4" x14ac:dyDescent="0.15">
      <c r="A6820" s="1">
        <v>68.180000000000007</v>
      </c>
      <c r="B6820" s="1">
        <v>0.15848074000000001</v>
      </c>
      <c r="C6820" s="1">
        <v>-0.19090602000000001</v>
      </c>
      <c r="D6820" s="1">
        <v>0.12201251</v>
      </c>
    </row>
    <row r="6821" spans="1:4" x14ac:dyDescent="0.15">
      <c r="A6821" s="1">
        <v>68.19</v>
      </c>
      <c r="B6821" s="1">
        <v>0.16478686000000001</v>
      </c>
      <c r="C6821" s="1">
        <v>-0.19350236000000001</v>
      </c>
      <c r="D6821" s="1">
        <v>0.11894179000000001</v>
      </c>
    </row>
    <row r="6822" spans="1:4" x14ac:dyDescent="0.15">
      <c r="A6822" s="1">
        <v>68.2</v>
      </c>
      <c r="B6822" s="1">
        <v>0.17149226000000001</v>
      </c>
      <c r="C6822" s="1">
        <v>-0.19599089</v>
      </c>
      <c r="D6822" s="1">
        <v>0.11506163</v>
      </c>
    </row>
    <row r="6823" spans="1:4" x14ac:dyDescent="0.15">
      <c r="A6823" s="1">
        <v>68.209999999999994</v>
      </c>
      <c r="B6823" s="1">
        <v>0.17825967000000001</v>
      </c>
      <c r="C6823" s="1">
        <v>-0.19902201999999999</v>
      </c>
      <c r="D6823" s="1">
        <v>0.1104547</v>
      </c>
    </row>
    <row r="6824" spans="1:4" x14ac:dyDescent="0.15">
      <c r="A6824" s="1">
        <v>68.22</v>
      </c>
      <c r="B6824" s="1">
        <v>0.18520701000000001</v>
      </c>
      <c r="C6824" s="1">
        <v>-0.20213924</v>
      </c>
      <c r="D6824" s="1">
        <v>0.10504545</v>
      </c>
    </row>
    <row r="6825" spans="1:4" x14ac:dyDescent="0.15">
      <c r="A6825" s="1">
        <v>68.23</v>
      </c>
      <c r="B6825" s="1">
        <v>0.19258543</v>
      </c>
      <c r="C6825" s="1">
        <v>-0.20599556999999999</v>
      </c>
      <c r="D6825" s="1">
        <v>9.9137815000000004E-2</v>
      </c>
    </row>
    <row r="6826" spans="1:4" x14ac:dyDescent="0.15">
      <c r="A6826" s="1">
        <v>68.239999999999995</v>
      </c>
      <c r="B6826" s="1">
        <v>0.20041756999999999</v>
      </c>
      <c r="C6826" s="1">
        <v>-0.21084417</v>
      </c>
      <c r="D6826" s="1">
        <v>9.3106245000000004E-2</v>
      </c>
    </row>
    <row r="6827" spans="1:4" x14ac:dyDescent="0.15">
      <c r="A6827" s="1">
        <v>68.25</v>
      </c>
      <c r="B6827" s="1">
        <v>0.20801316</v>
      </c>
      <c r="C6827" s="1">
        <v>-0.21690877</v>
      </c>
      <c r="D6827" s="1">
        <v>8.6013786999999994E-2</v>
      </c>
    </row>
    <row r="6828" spans="1:4" x14ac:dyDescent="0.15">
      <c r="A6828" s="1">
        <v>68.260000000000005</v>
      </c>
      <c r="B6828" s="1">
        <v>0.21599001000000001</v>
      </c>
      <c r="C6828" s="1">
        <v>-0.22371742999999999</v>
      </c>
      <c r="D6828" s="1">
        <v>7.7971585999999996E-2</v>
      </c>
    </row>
    <row r="6829" spans="1:4" x14ac:dyDescent="0.15">
      <c r="A6829" s="1">
        <v>68.27</v>
      </c>
      <c r="B6829" s="1">
        <v>0.22389118999999999</v>
      </c>
      <c r="C6829" s="1">
        <v>-0.23159521</v>
      </c>
      <c r="D6829" s="1">
        <v>6.9560568000000003E-2</v>
      </c>
    </row>
    <row r="6830" spans="1:4" x14ac:dyDescent="0.15">
      <c r="A6830" s="1">
        <v>68.28</v>
      </c>
      <c r="B6830" s="1">
        <v>0.23253936</v>
      </c>
      <c r="C6830" s="1">
        <v>-0.24025178999999999</v>
      </c>
      <c r="D6830" s="1">
        <v>6.0649366000000003E-2</v>
      </c>
    </row>
    <row r="6831" spans="1:4" x14ac:dyDescent="0.15">
      <c r="A6831" s="1">
        <v>68.290000000000006</v>
      </c>
      <c r="B6831" s="1">
        <v>0.24209736000000001</v>
      </c>
      <c r="C6831" s="1">
        <v>-0.24982472999999999</v>
      </c>
      <c r="D6831" s="1">
        <v>5.1427275000000001E-2</v>
      </c>
    </row>
    <row r="6832" spans="1:4" x14ac:dyDescent="0.15">
      <c r="A6832" s="1">
        <v>68.3</v>
      </c>
      <c r="B6832" s="1">
        <v>0.25229984</v>
      </c>
      <c r="C6832" s="1">
        <v>-0.26005240000000002</v>
      </c>
      <c r="D6832" s="1">
        <v>4.2097227000000001E-2</v>
      </c>
    </row>
    <row r="6833" spans="1:4" x14ac:dyDescent="0.15">
      <c r="A6833" s="1">
        <v>68.31</v>
      </c>
      <c r="B6833" s="1">
        <v>0.26287165000000001</v>
      </c>
      <c r="C6833" s="1">
        <v>-0.27196436000000002</v>
      </c>
      <c r="D6833" s="1">
        <v>3.2569646000000001E-2</v>
      </c>
    </row>
    <row r="6834" spans="1:4" x14ac:dyDescent="0.15">
      <c r="A6834" s="1">
        <v>68.319999999999993</v>
      </c>
      <c r="B6834" s="1">
        <v>0.27398728999999999</v>
      </c>
      <c r="C6834" s="1">
        <v>-0.28488407999999998</v>
      </c>
      <c r="D6834" s="1">
        <v>2.2921324999999999E-2</v>
      </c>
    </row>
    <row r="6835" spans="1:4" x14ac:dyDescent="0.15">
      <c r="A6835" s="1">
        <v>68.33</v>
      </c>
      <c r="B6835" s="1">
        <v>0.28534906999999998</v>
      </c>
      <c r="C6835" s="1">
        <v>-0.29890799000000001</v>
      </c>
      <c r="D6835" s="1">
        <v>1.3212555000000001E-2</v>
      </c>
    </row>
    <row r="6836" spans="1:4" x14ac:dyDescent="0.15">
      <c r="A6836" s="1">
        <v>68.34</v>
      </c>
      <c r="B6836" s="1">
        <v>0.29689773000000003</v>
      </c>
      <c r="C6836" s="1">
        <v>-0.31347005999999999</v>
      </c>
      <c r="D6836" s="1">
        <v>3.6298767E-3</v>
      </c>
    </row>
    <row r="6837" spans="1:4" x14ac:dyDescent="0.15">
      <c r="A6837" s="1">
        <v>68.349999999999994</v>
      </c>
      <c r="B6837" s="1">
        <v>0.30844848000000002</v>
      </c>
      <c r="C6837" s="1">
        <v>-0.32914237000000002</v>
      </c>
      <c r="D6837" s="1">
        <v>-6.1642996999999996E-3</v>
      </c>
    </row>
    <row r="6838" spans="1:4" x14ac:dyDescent="0.15">
      <c r="A6838" s="1">
        <v>68.36</v>
      </c>
      <c r="B6838" s="1">
        <v>0.31977564000000003</v>
      </c>
      <c r="C6838" s="1">
        <v>-0.34550180000000003</v>
      </c>
      <c r="D6838" s="1">
        <v>-1.5301924999999999E-2</v>
      </c>
    </row>
    <row r="6839" spans="1:4" x14ac:dyDescent="0.15">
      <c r="A6839" s="1">
        <v>68.37</v>
      </c>
      <c r="B6839" s="1">
        <v>0.33129703999999999</v>
      </c>
      <c r="C6839" s="1">
        <v>-0.36210185</v>
      </c>
      <c r="D6839" s="1">
        <v>-2.395096E-2</v>
      </c>
    </row>
    <row r="6840" spans="1:4" x14ac:dyDescent="0.15">
      <c r="A6840" s="1">
        <v>68.38</v>
      </c>
      <c r="B6840" s="1">
        <v>0.34291253999999999</v>
      </c>
      <c r="C6840" s="1">
        <v>-0.37837894999999999</v>
      </c>
      <c r="D6840" s="1">
        <v>-3.1888194000000002E-2</v>
      </c>
    </row>
    <row r="6841" spans="1:4" x14ac:dyDescent="0.15">
      <c r="A6841" s="1">
        <v>68.39</v>
      </c>
      <c r="B6841" s="1">
        <v>0.35403486000000001</v>
      </c>
      <c r="C6841" s="1">
        <v>-0.39466433000000001</v>
      </c>
      <c r="D6841" s="1">
        <v>-3.9185242000000002E-2</v>
      </c>
    </row>
    <row r="6842" spans="1:4" x14ac:dyDescent="0.15">
      <c r="A6842" s="1">
        <v>68.400000000000006</v>
      </c>
      <c r="B6842" s="1">
        <v>0.36509649</v>
      </c>
      <c r="C6842" s="1">
        <v>-0.41050779999999998</v>
      </c>
      <c r="D6842" s="1">
        <v>-4.5409755000000003E-2</v>
      </c>
    </row>
    <row r="6843" spans="1:4" x14ac:dyDescent="0.15">
      <c r="A6843" s="1">
        <v>68.41</v>
      </c>
      <c r="B6843" s="1">
        <v>0.37505015000000003</v>
      </c>
      <c r="C6843" s="1">
        <v>-0.42612</v>
      </c>
      <c r="D6843" s="1">
        <v>-5.0983503999999999E-2</v>
      </c>
    </row>
    <row r="6844" spans="1:4" x14ac:dyDescent="0.15">
      <c r="A6844" s="1">
        <v>68.42</v>
      </c>
      <c r="B6844" s="1">
        <v>0.38408807</v>
      </c>
      <c r="C6844" s="1">
        <v>-0.44152992000000002</v>
      </c>
      <c r="D6844" s="1">
        <v>-5.5888284000000003E-2</v>
      </c>
    </row>
    <row r="6845" spans="1:4" x14ac:dyDescent="0.15">
      <c r="A6845" s="1">
        <v>68.430000000000007</v>
      </c>
      <c r="B6845" s="1">
        <v>0.39262982000000002</v>
      </c>
      <c r="C6845" s="1">
        <v>-0.45682935000000002</v>
      </c>
      <c r="D6845" s="1">
        <v>-6.0112464999999997E-2</v>
      </c>
    </row>
    <row r="6846" spans="1:4" x14ac:dyDescent="0.15">
      <c r="A6846" s="1">
        <v>68.44</v>
      </c>
      <c r="B6846" s="1">
        <v>0.40014949</v>
      </c>
      <c r="C6846" s="1">
        <v>-0.47206176999999999</v>
      </c>
      <c r="D6846" s="1">
        <v>-6.3426146000000003E-2</v>
      </c>
    </row>
    <row r="6847" spans="1:4" x14ac:dyDescent="0.15">
      <c r="A6847" s="1">
        <v>68.45</v>
      </c>
      <c r="B6847" s="1">
        <v>0.40692287999999999</v>
      </c>
      <c r="C6847" s="1">
        <v>-0.48743384000000001</v>
      </c>
      <c r="D6847" s="1">
        <v>-6.6296671000000001E-2</v>
      </c>
    </row>
    <row r="6848" spans="1:4" x14ac:dyDescent="0.15">
      <c r="A6848" s="1">
        <v>68.459999999999994</v>
      </c>
      <c r="B6848" s="1">
        <v>0.41312631999999999</v>
      </c>
      <c r="C6848" s="1">
        <v>-0.50226919000000003</v>
      </c>
      <c r="D6848" s="1">
        <v>-6.8397780000000005E-2</v>
      </c>
    </row>
    <row r="6849" spans="1:4" x14ac:dyDescent="0.15">
      <c r="A6849" s="1">
        <v>68.47</v>
      </c>
      <c r="B6849" s="1">
        <v>0.41866682999999999</v>
      </c>
      <c r="C6849" s="1">
        <v>-0.51621852999999995</v>
      </c>
      <c r="D6849" s="1">
        <v>-7.0062150000000004E-2</v>
      </c>
    </row>
    <row r="6850" spans="1:4" x14ac:dyDescent="0.15">
      <c r="A6850" s="1">
        <v>68.48</v>
      </c>
      <c r="B6850" s="1">
        <v>0.42367321000000002</v>
      </c>
      <c r="C6850" s="1">
        <v>-0.52904428999999997</v>
      </c>
      <c r="D6850" s="1">
        <v>-7.0802039999999997E-2</v>
      </c>
    </row>
    <row r="6851" spans="1:4" x14ac:dyDescent="0.15">
      <c r="A6851" s="1">
        <v>68.489999999999995</v>
      </c>
      <c r="B6851" s="1">
        <v>0.42785368000000001</v>
      </c>
      <c r="C6851" s="1">
        <v>-0.54070479000000005</v>
      </c>
      <c r="D6851" s="1">
        <v>-7.0886022000000007E-2</v>
      </c>
    </row>
    <row r="6852" spans="1:4" x14ac:dyDescent="0.15">
      <c r="A6852" s="1">
        <v>68.5</v>
      </c>
      <c r="B6852" s="1">
        <v>0.43116353000000002</v>
      </c>
      <c r="C6852" s="1">
        <v>-0.55105528000000004</v>
      </c>
      <c r="D6852" s="1">
        <v>-7.0255897999999997E-2</v>
      </c>
    </row>
    <row r="6853" spans="1:4" x14ac:dyDescent="0.15">
      <c r="A6853" s="1">
        <v>68.510000000000005</v>
      </c>
      <c r="B6853" s="1">
        <v>0.43348692</v>
      </c>
      <c r="C6853" s="1">
        <v>-0.56030742</v>
      </c>
      <c r="D6853" s="1">
        <v>-6.9155739999999993E-2</v>
      </c>
    </row>
    <row r="6854" spans="1:4" x14ac:dyDescent="0.15">
      <c r="A6854" s="1">
        <v>68.52</v>
      </c>
      <c r="B6854" s="1">
        <v>0.43499163000000002</v>
      </c>
      <c r="C6854" s="1">
        <v>-0.56817125999999996</v>
      </c>
      <c r="D6854" s="1">
        <v>-6.7259658E-2</v>
      </c>
    </row>
    <row r="6855" spans="1:4" x14ac:dyDescent="0.15">
      <c r="A6855" s="1">
        <v>68.53</v>
      </c>
      <c r="B6855" s="1">
        <v>0.43543681000000001</v>
      </c>
      <c r="C6855" s="1">
        <v>-0.57526630999999995</v>
      </c>
      <c r="D6855" s="1">
        <v>-6.5131956000000005E-2</v>
      </c>
    </row>
    <row r="6856" spans="1:4" x14ac:dyDescent="0.15">
      <c r="A6856" s="1">
        <v>68.540000000000006</v>
      </c>
      <c r="B6856" s="1">
        <v>0.43549831</v>
      </c>
      <c r="C6856" s="1">
        <v>-0.58150062999999996</v>
      </c>
      <c r="D6856" s="1">
        <v>-6.2067025999999997E-2</v>
      </c>
    </row>
    <row r="6857" spans="1:4" x14ac:dyDescent="0.15">
      <c r="A6857" s="1">
        <v>68.55</v>
      </c>
      <c r="B6857" s="1">
        <v>0.43544770999999999</v>
      </c>
      <c r="C6857" s="1">
        <v>-0.58716053000000001</v>
      </c>
      <c r="D6857" s="1">
        <v>-5.8427132E-2</v>
      </c>
    </row>
    <row r="6858" spans="1:4" x14ac:dyDescent="0.15">
      <c r="A6858" s="1">
        <v>68.56</v>
      </c>
      <c r="B6858" s="1">
        <v>0.43494316</v>
      </c>
      <c r="C6858" s="1">
        <v>-0.59264068999999997</v>
      </c>
      <c r="D6858" s="1">
        <v>-5.4439360999999999E-2</v>
      </c>
    </row>
    <row r="6859" spans="1:4" x14ac:dyDescent="0.15">
      <c r="A6859" s="1">
        <v>68.569999999999993</v>
      </c>
      <c r="B6859" s="1">
        <v>0.43387692</v>
      </c>
      <c r="C6859" s="1">
        <v>-0.59800485999999997</v>
      </c>
      <c r="D6859" s="1">
        <v>-4.9507006999999999E-2</v>
      </c>
    </row>
    <row r="6860" spans="1:4" x14ac:dyDescent="0.15">
      <c r="A6860" s="1">
        <v>68.58</v>
      </c>
      <c r="B6860" s="1">
        <v>0.43266737</v>
      </c>
      <c r="C6860" s="1">
        <v>-0.60233451999999998</v>
      </c>
      <c r="D6860" s="1">
        <v>-4.4256284E-2</v>
      </c>
    </row>
    <row r="6861" spans="1:4" x14ac:dyDescent="0.15">
      <c r="A6861" s="1">
        <v>68.59</v>
      </c>
      <c r="B6861" s="1">
        <v>0.4307396</v>
      </c>
      <c r="C6861" s="1">
        <v>-0.60617167000000005</v>
      </c>
      <c r="D6861" s="1">
        <v>-3.8464023E-2</v>
      </c>
    </row>
    <row r="6862" spans="1:4" x14ac:dyDescent="0.15">
      <c r="A6862" s="1">
        <v>68.599999999999994</v>
      </c>
      <c r="B6862" s="1">
        <v>0.42795878999999998</v>
      </c>
      <c r="C6862" s="1">
        <v>-0.60858933999999998</v>
      </c>
      <c r="D6862" s="1">
        <v>-3.2503246999999999E-2</v>
      </c>
    </row>
    <row r="6863" spans="1:4" x14ac:dyDescent="0.15">
      <c r="A6863" s="1">
        <v>68.61</v>
      </c>
      <c r="B6863" s="1">
        <v>0.42413845999999999</v>
      </c>
      <c r="C6863" s="1">
        <v>-0.60969384000000004</v>
      </c>
      <c r="D6863" s="1">
        <v>-2.6812908999999999E-2</v>
      </c>
    </row>
    <row r="6864" spans="1:4" x14ac:dyDescent="0.15">
      <c r="A6864" s="1">
        <v>68.62</v>
      </c>
      <c r="B6864" s="1">
        <v>0.41970320999999999</v>
      </c>
      <c r="C6864" s="1">
        <v>-0.60969613</v>
      </c>
      <c r="D6864" s="1">
        <v>-2.1110963E-2</v>
      </c>
    </row>
    <row r="6865" spans="1:4" x14ac:dyDescent="0.15">
      <c r="A6865" s="1">
        <v>68.63</v>
      </c>
      <c r="B6865" s="1">
        <v>0.41426224</v>
      </c>
      <c r="C6865" s="1">
        <v>-0.60859326999999996</v>
      </c>
      <c r="D6865" s="1">
        <v>-1.6028488E-2</v>
      </c>
    </row>
    <row r="6866" spans="1:4" x14ac:dyDescent="0.15">
      <c r="A6866" s="1">
        <v>68.64</v>
      </c>
      <c r="B6866" s="1">
        <v>0.40778678000000002</v>
      </c>
      <c r="C6866" s="1">
        <v>-0.60579877999999998</v>
      </c>
      <c r="D6866" s="1">
        <v>-1.1207882000000001E-2</v>
      </c>
    </row>
    <row r="6867" spans="1:4" x14ac:dyDescent="0.15">
      <c r="A6867" s="1">
        <v>68.650000000000006</v>
      </c>
      <c r="B6867" s="1">
        <v>0.40033858999999999</v>
      </c>
      <c r="C6867" s="1">
        <v>-0.60172977999999999</v>
      </c>
      <c r="D6867" s="1">
        <v>-6.3671268999999997E-3</v>
      </c>
    </row>
    <row r="6868" spans="1:4" x14ac:dyDescent="0.15">
      <c r="A6868" s="1">
        <v>68.66</v>
      </c>
      <c r="B6868" s="1">
        <v>0.39208446000000002</v>
      </c>
      <c r="C6868" s="1">
        <v>-0.59650791999999997</v>
      </c>
      <c r="D6868" s="1">
        <v>-1.6592255E-3</v>
      </c>
    </row>
    <row r="6869" spans="1:4" x14ac:dyDescent="0.15">
      <c r="A6869" s="1">
        <v>68.67</v>
      </c>
      <c r="B6869" s="1">
        <v>0.38274381000000002</v>
      </c>
      <c r="C6869" s="1">
        <v>-0.59061266000000001</v>
      </c>
      <c r="D6869" s="1">
        <v>2.8344964999999999E-3</v>
      </c>
    </row>
    <row r="6870" spans="1:4" x14ac:dyDescent="0.15">
      <c r="A6870" s="1">
        <v>68.680000000000007</v>
      </c>
      <c r="B6870" s="1">
        <v>0.37296428999999998</v>
      </c>
      <c r="C6870" s="1">
        <v>-0.58395264999999996</v>
      </c>
      <c r="D6870" s="1">
        <v>7.1753555000000002E-3</v>
      </c>
    </row>
    <row r="6871" spans="1:4" x14ac:dyDescent="0.15">
      <c r="A6871" s="1">
        <v>68.69</v>
      </c>
      <c r="B6871" s="1">
        <v>0.36246270000000003</v>
      </c>
      <c r="C6871" s="1">
        <v>-0.57620782999999998</v>
      </c>
      <c r="D6871" s="1">
        <v>1.0686348E-2</v>
      </c>
    </row>
    <row r="6872" spans="1:4" x14ac:dyDescent="0.15">
      <c r="A6872" s="1">
        <v>68.7</v>
      </c>
      <c r="B6872" s="1">
        <v>0.35130546000000001</v>
      </c>
      <c r="C6872" s="1">
        <v>-0.56747157000000004</v>
      </c>
      <c r="D6872" s="1">
        <v>1.3933007000000001E-2</v>
      </c>
    </row>
    <row r="6873" spans="1:4" x14ac:dyDescent="0.15">
      <c r="A6873" s="1">
        <v>68.709999999999994</v>
      </c>
      <c r="B6873" s="1">
        <v>0.33900118000000001</v>
      </c>
      <c r="C6873" s="1">
        <v>-0.55826511000000001</v>
      </c>
      <c r="D6873" s="1">
        <v>1.6451482999999999E-2</v>
      </c>
    </row>
    <row r="6874" spans="1:4" x14ac:dyDescent="0.15">
      <c r="A6874" s="1">
        <v>68.72</v>
      </c>
      <c r="B6874" s="1">
        <v>0.32558885999999998</v>
      </c>
      <c r="C6874" s="1">
        <v>-0.54809521999999999</v>
      </c>
      <c r="D6874" s="1">
        <v>1.8251519000000001E-2</v>
      </c>
    </row>
    <row r="6875" spans="1:4" x14ac:dyDescent="0.15">
      <c r="A6875" s="1">
        <v>68.73</v>
      </c>
      <c r="B6875" s="1">
        <v>0.31162579000000001</v>
      </c>
      <c r="C6875" s="1">
        <v>-0.53667653000000004</v>
      </c>
      <c r="D6875" s="1">
        <v>1.9509451000000001E-2</v>
      </c>
    </row>
    <row r="6876" spans="1:4" x14ac:dyDescent="0.15">
      <c r="A6876" s="1">
        <v>68.739999999999995</v>
      </c>
      <c r="B6876" s="1">
        <v>0.29707465999999999</v>
      </c>
      <c r="C6876" s="1">
        <v>-0.52404271000000002</v>
      </c>
      <c r="D6876" s="1">
        <v>2.0619732000000002E-2</v>
      </c>
    </row>
    <row r="6877" spans="1:4" x14ac:dyDescent="0.15">
      <c r="A6877" s="1">
        <v>68.75</v>
      </c>
      <c r="B6877" s="1">
        <v>0.28181535000000002</v>
      </c>
      <c r="C6877" s="1">
        <v>-0.51029864000000003</v>
      </c>
      <c r="D6877" s="1">
        <v>2.1121544999999999E-2</v>
      </c>
    </row>
    <row r="6878" spans="1:4" x14ac:dyDescent="0.15">
      <c r="A6878" s="1">
        <v>68.760000000000005</v>
      </c>
      <c r="B6878" s="1">
        <v>0.26645490999999999</v>
      </c>
      <c r="C6878" s="1">
        <v>-0.49583685999999999</v>
      </c>
      <c r="D6878" s="1">
        <v>2.1292401999999998E-2</v>
      </c>
    </row>
    <row r="6879" spans="1:4" x14ac:dyDescent="0.15">
      <c r="A6879" s="1">
        <v>68.77</v>
      </c>
      <c r="B6879" s="1">
        <v>0.25126978</v>
      </c>
      <c r="C6879" s="1">
        <v>-0.48085865999999999</v>
      </c>
      <c r="D6879" s="1">
        <v>2.0882027000000001E-2</v>
      </c>
    </row>
    <row r="6880" spans="1:4" x14ac:dyDescent="0.15">
      <c r="A6880" s="1">
        <v>68.78</v>
      </c>
      <c r="B6880" s="1">
        <v>0.23621101999999999</v>
      </c>
      <c r="C6880" s="1">
        <v>-0.46570049000000002</v>
      </c>
      <c r="D6880" s="1">
        <v>2.0142936E-2</v>
      </c>
    </row>
    <row r="6881" spans="1:4" x14ac:dyDescent="0.15">
      <c r="A6881" s="1">
        <v>68.790000000000006</v>
      </c>
      <c r="B6881" s="1">
        <v>0.22147027999999999</v>
      </c>
      <c r="C6881" s="1">
        <v>-0.45005656999999999</v>
      </c>
      <c r="D6881" s="1">
        <v>1.8695902E-2</v>
      </c>
    </row>
    <row r="6882" spans="1:4" x14ac:dyDescent="0.15">
      <c r="A6882" s="1">
        <v>68.8</v>
      </c>
      <c r="B6882" s="1">
        <v>0.20716044</v>
      </c>
      <c r="C6882" s="1">
        <v>-0.43472217000000002</v>
      </c>
      <c r="D6882" s="1">
        <v>1.6663738000000001E-2</v>
      </c>
    </row>
    <row r="6883" spans="1:4" x14ac:dyDescent="0.15">
      <c r="A6883" s="1">
        <v>68.81</v>
      </c>
      <c r="B6883" s="1">
        <v>0.19363357</v>
      </c>
      <c r="C6883" s="1">
        <v>-0.41950984000000002</v>
      </c>
      <c r="D6883" s="1">
        <v>1.4287839E-2</v>
      </c>
    </row>
    <row r="6884" spans="1:4" x14ac:dyDescent="0.15">
      <c r="A6884" s="1">
        <v>68.819999999999993</v>
      </c>
      <c r="B6884" s="1">
        <v>0.18082804999999999</v>
      </c>
      <c r="C6884" s="1">
        <v>-0.40436132000000002</v>
      </c>
      <c r="D6884" s="1">
        <v>1.1957710999999999E-2</v>
      </c>
    </row>
    <row r="6885" spans="1:4" x14ac:dyDescent="0.15">
      <c r="A6885" s="1">
        <v>68.83</v>
      </c>
      <c r="B6885" s="1">
        <v>0.16811145</v>
      </c>
      <c r="C6885" s="1">
        <v>-0.38993432</v>
      </c>
      <c r="D6885" s="1">
        <v>9.6873594999999993E-3</v>
      </c>
    </row>
    <row r="6886" spans="1:4" x14ac:dyDescent="0.15">
      <c r="A6886" s="1">
        <v>68.84</v>
      </c>
      <c r="B6886" s="1">
        <v>0.15619748</v>
      </c>
      <c r="C6886" s="1">
        <v>-0.37597140000000001</v>
      </c>
      <c r="D6886" s="1">
        <v>6.8911770999999997E-3</v>
      </c>
    </row>
    <row r="6887" spans="1:4" x14ac:dyDescent="0.15">
      <c r="A6887" s="1">
        <v>68.849999999999994</v>
      </c>
      <c r="B6887" s="1">
        <v>0.14465952000000001</v>
      </c>
      <c r="C6887" s="1">
        <v>-0.36210564000000001</v>
      </c>
      <c r="D6887" s="1">
        <v>3.7161891E-3</v>
      </c>
    </row>
    <row r="6888" spans="1:4" x14ac:dyDescent="0.15">
      <c r="A6888" s="1">
        <v>68.86</v>
      </c>
      <c r="B6888" s="1">
        <v>0.13329762000000001</v>
      </c>
      <c r="C6888" s="1">
        <v>-0.34839716999999998</v>
      </c>
      <c r="D6888" s="1">
        <v>7.0623029999999996E-4</v>
      </c>
    </row>
    <row r="6889" spans="1:4" x14ac:dyDescent="0.15">
      <c r="A6889" s="1">
        <v>68.87</v>
      </c>
      <c r="B6889" s="1">
        <v>0.12204238000000001</v>
      </c>
      <c r="C6889" s="1">
        <v>-0.33509594999999998</v>
      </c>
      <c r="D6889" s="1">
        <v>-2.6069629999999999E-3</v>
      </c>
    </row>
    <row r="6890" spans="1:4" x14ac:dyDescent="0.15">
      <c r="A6890" s="1">
        <v>68.88</v>
      </c>
      <c r="B6890" s="1">
        <v>0.11111623</v>
      </c>
      <c r="C6890" s="1">
        <v>-0.32255704000000002</v>
      </c>
      <c r="D6890" s="1">
        <v>-5.9609169E-3</v>
      </c>
    </row>
    <row r="6891" spans="1:4" x14ac:dyDescent="0.15">
      <c r="A6891" s="1">
        <v>68.89</v>
      </c>
      <c r="B6891" s="1">
        <v>0.10054816</v>
      </c>
      <c r="C6891" s="1">
        <v>-0.3102779</v>
      </c>
      <c r="D6891" s="1">
        <v>-9.4630957999999998E-3</v>
      </c>
    </row>
    <row r="6892" spans="1:4" x14ac:dyDescent="0.15">
      <c r="A6892" s="1">
        <v>68.900000000000006</v>
      </c>
      <c r="B6892" s="1">
        <v>9.0006025000000003E-2</v>
      </c>
      <c r="C6892" s="1">
        <v>-0.29891719</v>
      </c>
      <c r="D6892" s="1">
        <v>-1.2496007999999999E-2</v>
      </c>
    </row>
    <row r="6893" spans="1:4" x14ac:dyDescent="0.15">
      <c r="A6893" s="1">
        <v>68.91</v>
      </c>
      <c r="B6893" s="1">
        <v>8.0143692000000002E-2</v>
      </c>
      <c r="C6893" s="1">
        <v>-0.28826817999999998</v>
      </c>
      <c r="D6893" s="1">
        <v>-1.5320979E-2</v>
      </c>
    </row>
    <row r="6894" spans="1:4" x14ac:dyDescent="0.15">
      <c r="A6894" s="1">
        <v>68.92</v>
      </c>
      <c r="B6894" s="1">
        <v>7.0973614000000004E-2</v>
      </c>
      <c r="C6894" s="1">
        <v>-0.27823312</v>
      </c>
      <c r="D6894" s="1">
        <v>-1.7779469999999999E-2</v>
      </c>
    </row>
    <row r="6895" spans="1:4" x14ac:dyDescent="0.15">
      <c r="A6895" s="1">
        <v>68.930000000000007</v>
      </c>
      <c r="B6895" s="1">
        <v>6.2082311000000001E-2</v>
      </c>
      <c r="C6895" s="1">
        <v>-0.26892530999999997</v>
      </c>
      <c r="D6895" s="1">
        <v>-1.9857317999999999E-2</v>
      </c>
    </row>
    <row r="6896" spans="1:4" x14ac:dyDescent="0.15">
      <c r="A6896" s="1">
        <v>68.94</v>
      </c>
      <c r="B6896" s="1">
        <v>5.4144244000000001E-2</v>
      </c>
      <c r="C6896" s="1">
        <v>-0.26058723</v>
      </c>
      <c r="D6896" s="1">
        <v>-2.1128638000000002E-2</v>
      </c>
    </row>
    <row r="6897" spans="1:4" x14ac:dyDescent="0.15">
      <c r="A6897" s="1">
        <v>68.95</v>
      </c>
      <c r="B6897" s="1">
        <v>4.6706115999999999E-2</v>
      </c>
      <c r="C6897" s="1">
        <v>-0.25313250999999998</v>
      </c>
      <c r="D6897" s="1">
        <v>-2.1454946999999999E-2</v>
      </c>
    </row>
    <row r="6898" spans="1:4" x14ac:dyDescent="0.15">
      <c r="A6898" s="1">
        <v>68.959999999999994</v>
      </c>
      <c r="B6898" s="1">
        <v>3.9664585000000002E-2</v>
      </c>
      <c r="C6898" s="1">
        <v>-0.24662749</v>
      </c>
      <c r="D6898" s="1">
        <v>-2.1044720999999999E-2</v>
      </c>
    </row>
    <row r="6899" spans="1:4" x14ac:dyDescent="0.15">
      <c r="A6899" s="1">
        <v>68.97</v>
      </c>
      <c r="B6899" s="1">
        <v>3.2650795000000003E-2</v>
      </c>
      <c r="C6899" s="1">
        <v>-0.24089538999999999</v>
      </c>
      <c r="D6899" s="1">
        <v>-1.9867586E-2</v>
      </c>
    </row>
    <row r="6900" spans="1:4" x14ac:dyDescent="0.15">
      <c r="A6900" s="1">
        <v>68.98</v>
      </c>
      <c r="B6900" s="1">
        <v>2.5900388E-2</v>
      </c>
      <c r="C6900" s="1">
        <v>-0.23560159</v>
      </c>
      <c r="D6900" s="1">
        <v>-1.79068E-2</v>
      </c>
    </row>
    <row r="6901" spans="1:4" x14ac:dyDescent="0.15">
      <c r="A6901" s="1">
        <v>68.989999999999995</v>
      </c>
      <c r="B6901" s="1">
        <v>1.9201139999999998E-2</v>
      </c>
      <c r="C6901" s="1">
        <v>-0.23060966999999999</v>
      </c>
      <c r="D6901" s="1">
        <v>-1.5352075999999999E-2</v>
      </c>
    </row>
    <row r="6902" spans="1:4" x14ac:dyDescent="0.15">
      <c r="A6902" s="1">
        <v>69</v>
      </c>
      <c r="B6902" s="1">
        <v>1.2760143E-2</v>
      </c>
      <c r="C6902" s="1">
        <v>-0.22580249999999999</v>
      </c>
      <c r="D6902" s="1">
        <v>-1.2211532000000001E-2</v>
      </c>
    </row>
    <row r="6903" spans="1:4" x14ac:dyDescent="0.15">
      <c r="A6903" s="1">
        <v>69.010000000000005</v>
      </c>
      <c r="B6903" s="1">
        <v>6.3351644999999996E-3</v>
      </c>
      <c r="C6903" s="1">
        <v>-0.22070217</v>
      </c>
      <c r="D6903" s="1">
        <v>-8.4012419999999997E-3</v>
      </c>
    </row>
    <row r="6904" spans="1:4" x14ac:dyDescent="0.15">
      <c r="A6904" s="1">
        <v>69.02</v>
      </c>
      <c r="B6904" s="1">
        <v>4.6081243999999998E-4</v>
      </c>
      <c r="C6904" s="1">
        <v>-0.2148824</v>
      </c>
      <c r="D6904" s="1">
        <v>-4.0834195000000002E-3</v>
      </c>
    </row>
    <row r="6905" spans="1:4" x14ac:dyDescent="0.15">
      <c r="A6905" s="1">
        <v>69.03</v>
      </c>
      <c r="B6905" s="1">
        <v>-4.9094454999999999E-3</v>
      </c>
      <c r="C6905" s="1">
        <v>-0.20870638</v>
      </c>
      <c r="D6905" s="1">
        <v>1.0169706000000001E-3</v>
      </c>
    </row>
    <row r="6906" spans="1:4" x14ac:dyDescent="0.15">
      <c r="A6906" s="1">
        <v>69.040000000000006</v>
      </c>
      <c r="B6906" s="1">
        <v>-1.0349638E-2</v>
      </c>
      <c r="C6906" s="1">
        <v>-0.20189038000000001</v>
      </c>
      <c r="D6906" s="1">
        <v>6.2272022000000003E-3</v>
      </c>
    </row>
    <row r="6907" spans="1:4" x14ac:dyDescent="0.15">
      <c r="A6907" s="1">
        <v>69.05</v>
      </c>
      <c r="B6907" s="1">
        <v>-1.5788713999999999E-2</v>
      </c>
      <c r="C6907" s="1">
        <v>-0.19428412</v>
      </c>
      <c r="D6907" s="1">
        <v>1.2045663999999999E-2</v>
      </c>
    </row>
    <row r="6908" spans="1:4" x14ac:dyDescent="0.15">
      <c r="A6908" s="1">
        <v>69.06</v>
      </c>
      <c r="B6908" s="1">
        <v>-2.1189102000000001E-2</v>
      </c>
      <c r="C6908" s="1">
        <v>-0.18595349999999999</v>
      </c>
      <c r="D6908" s="1">
        <v>1.8104685999999998E-2</v>
      </c>
    </row>
    <row r="6909" spans="1:4" x14ac:dyDescent="0.15">
      <c r="A6909" s="1">
        <v>69.069999999999993</v>
      </c>
      <c r="B6909" s="1">
        <v>-2.6665790000000002E-2</v>
      </c>
      <c r="C6909" s="1">
        <v>-0.17678675999999999</v>
      </c>
      <c r="D6909" s="1">
        <v>2.4290948E-2</v>
      </c>
    </row>
    <row r="6910" spans="1:4" x14ac:dyDescent="0.15">
      <c r="A6910" s="1">
        <v>69.08</v>
      </c>
      <c r="B6910" s="1">
        <v>-3.2006866000000002E-2</v>
      </c>
      <c r="C6910" s="1">
        <v>-0.16710295</v>
      </c>
      <c r="D6910" s="1">
        <v>3.082383E-2</v>
      </c>
    </row>
    <row r="6911" spans="1:4" x14ac:dyDescent="0.15">
      <c r="A6911" s="1">
        <v>69.09</v>
      </c>
      <c r="B6911" s="1">
        <v>-3.7894294000000002E-2</v>
      </c>
      <c r="C6911" s="1">
        <v>-0.15670822000000001</v>
      </c>
      <c r="D6911" s="1">
        <v>3.7629556000000002E-2</v>
      </c>
    </row>
    <row r="6912" spans="1:4" x14ac:dyDescent="0.15">
      <c r="A6912" s="1">
        <v>69.099999999999994</v>
      </c>
      <c r="B6912" s="1">
        <v>-4.4442225000000002E-2</v>
      </c>
      <c r="C6912" s="1">
        <v>-0.14594904</v>
      </c>
      <c r="D6912" s="1">
        <v>4.4784017000000002E-2</v>
      </c>
    </row>
    <row r="6913" spans="1:4" x14ac:dyDescent="0.15">
      <c r="A6913" s="1">
        <v>69.11</v>
      </c>
      <c r="B6913" s="1">
        <v>-5.1207984999999998E-2</v>
      </c>
      <c r="C6913" s="1">
        <v>-0.13455468000000001</v>
      </c>
      <c r="D6913" s="1">
        <v>5.2095329000000003E-2</v>
      </c>
    </row>
    <row r="6914" spans="1:4" x14ac:dyDescent="0.15">
      <c r="A6914" s="1">
        <v>69.12</v>
      </c>
      <c r="B6914" s="1">
        <v>-5.8584593999999997E-2</v>
      </c>
      <c r="C6914" s="1">
        <v>-0.12247856</v>
      </c>
      <c r="D6914" s="1">
        <v>5.9246359999999998E-2</v>
      </c>
    </row>
    <row r="6915" spans="1:4" x14ac:dyDescent="0.15">
      <c r="A6915" s="1">
        <v>69.13</v>
      </c>
      <c r="B6915" s="1">
        <v>-6.6720288000000003E-2</v>
      </c>
      <c r="C6915" s="1">
        <v>-0.11017591</v>
      </c>
      <c r="D6915" s="1">
        <v>6.6164266999999999E-2</v>
      </c>
    </row>
    <row r="6916" spans="1:4" x14ac:dyDescent="0.15">
      <c r="A6916" s="1">
        <v>69.14</v>
      </c>
      <c r="B6916" s="1">
        <v>-7.4932661999999997E-2</v>
      </c>
      <c r="C6916" s="1">
        <v>-9.7780711000000006E-2</v>
      </c>
      <c r="D6916" s="1">
        <v>7.3214110999999998E-2</v>
      </c>
    </row>
    <row r="6917" spans="1:4" x14ac:dyDescent="0.15">
      <c r="A6917" s="1">
        <v>69.150000000000006</v>
      </c>
      <c r="B6917" s="1">
        <v>-8.3828268999999997E-2</v>
      </c>
      <c r="C6917" s="1">
        <v>-8.5698578999999997E-2</v>
      </c>
      <c r="D6917" s="1">
        <v>7.9879760999999994E-2</v>
      </c>
    </row>
    <row r="6918" spans="1:4" x14ac:dyDescent="0.15">
      <c r="A6918" s="1">
        <v>69.16</v>
      </c>
      <c r="B6918" s="1">
        <v>-9.2740890000000006E-2</v>
      </c>
      <c r="C6918" s="1">
        <v>-7.3677242000000004E-2</v>
      </c>
      <c r="D6918" s="1">
        <v>8.6083372000000005E-2</v>
      </c>
    </row>
    <row r="6919" spans="1:4" x14ac:dyDescent="0.15">
      <c r="A6919" s="1">
        <v>69.17</v>
      </c>
      <c r="B6919" s="1">
        <v>-0.10147296</v>
      </c>
      <c r="C6919" s="1">
        <v>-6.2708905999999995E-2</v>
      </c>
      <c r="D6919" s="1">
        <v>9.1977119999999996E-2</v>
      </c>
    </row>
    <row r="6920" spans="1:4" x14ac:dyDescent="0.15">
      <c r="A6920" s="1">
        <v>69.180000000000007</v>
      </c>
      <c r="B6920" s="1">
        <v>-0.10931443</v>
      </c>
      <c r="C6920" s="1">
        <v>-5.2132369999999997E-2</v>
      </c>
      <c r="D6920" s="1">
        <v>9.7708979000000001E-2</v>
      </c>
    </row>
    <row r="6921" spans="1:4" x14ac:dyDescent="0.15">
      <c r="A6921" s="1">
        <v>69.19</v>
      </c>
      <c r="B6921" s="1">
        <v>-0.11627908000000001</v>
      </c>
      <c r="C6921" s="1">
        <v>-4.2308957000000001E-2</v>
      </c>
      <c r="D6921" s="1">
        <v>0.10360418</v>
      </c>
    </row>
    <row r="6922" spans="1:4" x14ac:dyDescent="0.15">
      <c r="A6922" s="1">
        <v>69.2</v>
      </c>
      <c r="B6922" s="1">
        <v>-0.12234346</v>
      </c>
      <c r="C6922" s="1">
        <v>-3.3138242999999998E-2</v>
      </c>
      <c r="D6922" s="1">
        <v>0.10961177</v>
      </c>
    </row>
    <row r="6923" spans="1:4" x14ac:dyDescent="0.15">
      <c r="A6923" s="1">
        <v>69.209999999999994</v>
      </c>
      <c r="B6923" s="1">
        <v>-0.1271813</v>
      </c>
      <c r="C6923" s="1">
        <v>-2.4843106E-2</v>
      </c>
      <c r="D6923" s="1">
        <v>0.11499935999999999</v>
      </c>
    </row>
    <row r="6924" spans="1:4" x14ac:dyDescent="0.15">
      <c r="A6924" s="1">
        <v>69.22</v>
      </c>
      <c r="B6924" s="1">
        <v>-0.1306319</v>
      </c>
      <c r="C6924" s="1">
        <v>-1.7190943E-2</v>
      </c>
      <c r="D6924" s="1">
        <v>0.12014687</v>
      </c>
    </row>
    <row r="6925" spans="1:4" x14ac:dyDescent="0.15">
      <c r="A6925" s="1">
        <v>69.23</v>
      </c>
      <c r="B6925" s="1">
        <v>-0.13257060000000001</v>
      </c>
      <c r="C6925" s="1">
        <v>-1.044437E-2</v>
      </c>
      <c r="D6925" s="1">
        <v>0.12527712999999999</v>
      </c>
    </row>
    <row r="6926" spans="1:4" x14ac:dyDescent="0.15">
      <c r="A6926" s="1">
        <v>69.239999999999995</v>
      </c>
      <c r="B6926" s="1">
        <v>-0.1330501</v>
      </c>
      <c r="C6926" s="1">
        <v>-4.1804711999999999E-3</v>
      </c>
      <c r="D6926" s="1">
        <v>0.13034771000000001</v>
      </c>
    </row>
    <row r="6927" spans="1:4" x14ac:dyDescent="0.15">
      <c r="A6927" s="1">
        <v>69.25</v>
      </c>
      <c r="B6927" s="1">
        <v>-0.13246018000000001</v>
      </c>
      <c r="C6927" s="1">
        <v>1.3957199E-3</v>
      </c>
      <c r="D6927" s="1">
        <v>0.13493010999999999</v>
      </c>
    </row>
    <row r="6928" spans="1:4" x14ac:dyDescent="0.15">
      <c r="A6928" s="1">
        <v>69.260000000000005</v>
      </c>
      <c r="B6928" s="1">
        <v>-0.13045470000000001</v>
      </c>
      <c r="C6928" s="1">
        <v>6.2815012000000002E-3</v>
      </c>
      <c r="D6928" s="1">
        <v>0.13969008999999999</v>
      </c>
    </row>
    <row r="6929" spans="1:4" x14ac:dyDescent="0.15">
      <c r="A6929" s="1">
        <v>69.27</v>
      </c>
      <c r="B6929" s="1">
        <v>-0.12772269999999999</v>
      </c>
      <c r="C6929" s="1">
        <v>1.0280422000000001E-2</v>
      </c>
      <c r="D6929" s="1">
        <v>0.14421808999999999</v>
      </c>
    </row>
    <row r="6930" spans="1:4" x14ac:dyDescent="0.15">
      <c r="A6930" s="1">
        <v>69.28</v>
      </c>
      <c r="B6930" s="1">
        <v>-0.12395412</v>
      </c>
      <c r="C6930" s="1">
        <v>1.3931569E-2</v>
      </c>
      <c r="D6930" s="1">
        <v>0.14843207</v>
      </c>
    </row>
    <row r="6931" spans="1:4" x14ac:dyDescent="0.15">
      <c r="A6931" s="1">
        <v>69.290000000000006</v>
      </c>
      <c r="B6931" s="1">
        <v>-0.11933116000000001</v>
      </c>
      <c r="C6931" s="1">
        <v>1.7112715000000001E-2</v>
      </c>
      <c r="D6931" s="1">
        <v>0.15241679</v>
      </c>
    </row>
    <row r="6932" spans="1:4" x14ac:dyDescent="0.15">
      <c r="A6932" s="1">
        <v>69.3</v>
      </c>
      <c r="B6932" s="1">
        <v>-0.11401963</v>
      </c>
      <c r="C6932" s="1">
        <v>1.9623867999999999E-2</v>
      </c>
      <c r="D6932" s="1">
        <v>0.15568430999999999</v>
      </c>
    </row>
    <row r="6933" spans="1:4" x14ac:dyDescent="0.15">
      <c r="A6933" s="1">
        <v>69.31</v>
      </c>
      <c r="B6933" s="1">
        <v>-0.10838275999999999</v>
      </c>
      <c r="C6933" s="1">
        <v>2.1862906000000001E-2</v>
      </c>
      <c r="D6933" s="1">
        <v>0.15866199</v>
      </c>
    </row>
    <row r="6934" spans="1:4" x14ac:dyDescent="0.15">
      <c r="A6934" s="1">
        <v>69.319999999999993</v>
      </c>
      <c r="B6934" s="1">
        <v>-0.10212541</v>
      </c>
      <c r="C6934" s="1">
        <v>2.3848406999999999E-2</v>
      </c>
      <c r="D6934" s="1">
        <v>0.16147624999999999</v>
      </c>
    </row>
    <row r="6935" spans="1:4" x14ac:dyDescent="0.15">
      <c r="A6935" s="1">
        <v>69.33</v>
      </c>
      <c r="B6935" s="1">
        <v>-9.5836756999999995E-2</v>
      </c>
      <c r="C6935" s="1">
        <v>2.5390759999999998E-2</v>
      </c>
      <c r="D6935" s="1">
        <v>0.16344795000000001</v>
      </c>
    </row>
    <row r="6936" spans="1:4" x14ac:dyDescent="0.15">
      <c r="A6936" s="1">
        <v>69.34</v>
      </c>
      <c r="B6936" s="1">
        <v>-8.9510354E-2</v>
      </c>
      <c r="C6936" s="1">
        <v>2.7102616E-2</v>
      </c>
      <c r="D6936" s="1">
        <v>0.16530787999999999</v>
      </c>
    </row>
    <row r="6937" spans="1:4" x14ac:dyDescent="0.15">
      <c r="A6937" s="1">
        <v>69.349999999999994</v>
      </c>
      <c r="B6937" s="1">
        <v>-8.3067437999999993E-2</v>
      </c>
      <c r="C6937" s="1">
        <v>2.8553136999999999E-2</v>
      </c>
      <c r="D6937" s="1">
        <v>0.16686358000000001</v>
      </c>
    </row>
    <row r="6938" spans="1:4" x14ac:dyDescent="0.15">
      <c r="A6938" s="1">
        <v>69.36</v>
      </c>
      <c r="B6938" s="1">
        <v>-7.6404010999999994E-2</v>
      </c>
      <c r="C6938" s="1">
        <v>2.9771999E-2</v>
      </c>
      <c r="D6938" s="1">
        <v>0.16847256999999999</v>
      </c>
    </row>
    <row r="6939" spans="1:4" x14ac:dyDescent="0.15">
      <c r="A6939" s="1">
        <v>69.37</v>
      </c>
      <c r="B6939" s="1">
        <v>-6.9698085000000007E-2</v>
      </c>
      <c r="C6939" s="1">
        <v>3.0451213000000001E-2</v>
      </c>
      <c r="D6939" s="1">
        <v>0.16932141000000001</v>
      </c>
    </row>
    <row r="6940" spans="1:4" x14ac:dyDescent="0.15">
      <c r="A6940" s="1">
        <v>69.38</v>
      </c>
      <c r="B6940" s="1">
        <v>-6.2468204999999999E-2</v>
      </c>
      <c r="C6940" s="1">
        <v>3.0953212000000001E-2</v>
      </c>
      <c r="D6940" s="1">
        <v>0.16943537</v>
      </c>
    </row>
    <row r="6941" spans="1:4" x14ac:dyDescent="0.15">
      <c r="A6941" s="1">
        <v>69.39</v>
      </c>
      <c r="B6941" s="1">
        <v>-5.4590253999999998E-2</v>
      </c>
      <c r="C6941" s="1">
        <v>3.175774E-2</v>
      </c>
      <c r="D6941" s="1">
        <v>0.16893812999999999</v>
      </c>
    </row>
    <row r="6942" spans="1:4" x14ac:dyDescent="0.15">
      <c r="A6942" s="1">
        <v>69.400000000000006</v>
      </c>
      <c r="B6942" s="1">
        <v>-4.6426519999999999E-2</v>
      </c>
      <c r="C6942" s="1">
        <v>3.2295262999999998E-2</v>
      </c>
      <c r="D6942" s="1">
        <v>0.16782541000000001</v>
      </c>
    </row>
    <row r="6943" spans="1:4" x14ac:dyDescent="0.15">
      <c r="A6943" s="1">
        <v>69.41</v>
      </c>
      <c r="B6943" s="1">
        <v>-3.8008773000000003E-2</v>
      </c>
      <c r="C6943" s="1">
        <v>3.2592001000000002E-2</v>
      </c>
      <c r="D6943" s="1">
        <v>0.16623938999999999</v>
      </c>
    </row>
    <row r="6944" spans="1:4" x14ac:dyDescent="0.15">
      <c r="A6944" s="1">
        <v>69.42</v>
      </c>
      <c r="B6944" s="1">
        <v>-2.9180353999999999E-2</v>
      </c>
      <c r="C6944" s="1">
        <v>3.2605904999999998E-2</v>
      </c>
      <c r="D6944" s="1">
        <v>0.16427850999999999</v>
      </c>
    </row>
    <row r="6945" spans="1:4" x14ac:dyDescent="0.15">
      <c r="A6945" s="1">
        <v>69.430000000000007</v>
      </c>
      <c r="B6945" s="1">
        <v>-2.0222995000000001E-2</v>
      </c>
      <c r="C6945" s="1">
        <v>3.2826218999999997E-2</v>
      </c>
      <c r="D6945" s="1">
        <v>0.16147428999999999</v>
      </c>
    </row>
    <row r="6946" spans="1:4" x14ac:dyDescent="0.15">
      <c r="A6946" s="1">
        <v>69.44</v>
      </c>
      <c r="B6946" s="1">
        <v>-1.0466423000000001E-2</v>
      </c>
      <c r="C6946" s="1">
        <v>3.2555621E-2</v>
      </c>
      <c r="D6946" s="1">
        <v>0.15801763999999999</v>
      </c>
    </row>
    <row r="6947" spans="1:4" x14ac:dyDescent="0.15">
      <c r="A6947" s="1">
        <v>69.45</v>
      </c>
      <c r="B6947" s="1">
        <v>-2.5070658999999998E-4</v>
      </c>
      <c r="C6947" s="1">
        <v>3.1997538999999998E-2</v>
      </c>
      <c r="D6947" s="1">
        <v>0.15436248999999999</v>
      </c>
    </row>
    <row r="6948" spans="1:4" x14ac:dyDescent="0.15">
      <c r="A6948" s="1">
        <v>69.459999999999994</v>
      </c>
      <c r="B6948" s="1">
        <v>1.0820318000000001E-2</v>
      </c>
      <c r="C6948" s="1">
        <v>3.0527934E-2</v>
      </c>
      <c r="D6948" s="1">
        <v>0.15029120000000001</v>
      </c>
    </row>
    <row r="6949" spans="1:4" x14ac:dyDescent="0.15">
      <c r="A6949" s="1">
        <v>69.47</v>
      </c>
      <c r="B6949" s="1">
        <v>2.2873062999999999E-2</v>
      </c>
      <c r="C6949" s="1">
        <v>2.8448825000000001E-2</v>
      </c>
      <c r="D6949" s="1">
        <v>0.14617348999999999</v>
      </c>
    </row>
    <row r="6950" spans="1:4" x14ac:dyDescent="0.15">
      <c r="A6950" s="1">
        <v>69.48</v>
      </c>
      <c r="B6950" s="1">
        <v>3.6378395000000001E-2</v>
      </c>
      <c r="C6950" s="1">
        <v>2.6290452999999998E-2</v>
      </c>
      <c r="D6950" s="1">
        <v>0.14183953999999999</v>
      </c>
    </row>
    <row r="6951" spans="1:4" x14ac:dyDescent="0.15">
      <c r="A6951" s="1">
        <v>69.489999999999995</v>
      </c>
      <c r="B6951" s="1">
        <v>5.1274067999999999E-2</v>
      </c>
      <c r="C6951" s="1">
        <v>2.3832783999999999E-2</v>
      </c>
      <c r="D6951" s="1">
        <v>0.13728908000000001</v>
      </c>
    </row>
    <row r="6952" spans="1:4" x14ac:dyDescent="0.15">
      <c r="A6952" s="1">
        <v>69.5</v>
      </c>
      <c r="B6952" s="1">
        <v>6.7199942999999998E-2</v>
      </c>
      <c r="C6952" s="1">
        <v>2.0851174E-2</v>
      </c>
      <c r="D6952" s="1">
        <v>0.13214806000000001</v>
      </c>
    </row>
    <row r="6953" spans="1:4" x14ac:dyDescent="0.15">
      <c r="A6953" s="1">
        <v>69.510000000000005</v>
      </c>
      <c r="B6953" s="1">
        <v>8.4210142000000002E-2</v>
      </c>
      <c r="C6953" s="1">
        <v>1.7597330000000001E-2</v>
      </c>
      <c r="D6953" s="1">
        <v>0.12690602000000001</v>
      </c>
    </row>
    <row r="6954" spans="1:4" x14ac:dyDescent="0.15">
      <c r="A6954" s="1">
        <v>69.52</v>
      </c>
      <c r="B6954" s="1">
        <v>0.10206832</v>
      </c>
      <c r="C6954" s="1">
        <v>1.4186308E-2</v>
      </c>
      <c r="D6954" s="1">
        <v>0.12183829</v>
      </c>
    </row>
    <row r="6955" spans="1:4" x14ac:dyDescent="0.15">
      <c r="A6955" s="1">
        <v>69.53</v>
      </c>
      <c r="B6955" s="1">
        <v>0.1200845</v>
      </c>
      <c r="C6955" s="1">
        <v>1.0644344E-2</v>
      </c>
      <c r="D6955" s="1">
        <v>0.1168056</v>
      </c>
    </row>
    <row r="6956" spans="1:4" x14ac:dyDescent="0.15">
      <c r="A6956" s="1">
        <v>69.540000000000006</v>
      </c>
      <c r="B6956" s="1">
        <v>0.13852073000000001</v>
      </c>
      <c r="C6956" s="1">
        <v>6.9100244999999996E-3</v>
      </c>
      <c r="D6956" s="1">
        <v>0.11153375</v>
      </c>
    </row>
    <row r="6957" spans="1:4" x14ac:dyDescent="0.15">
      <c r="A6957" s="1">
        <v>69.55</v>
      </c>
      <c r="B6957" s="1">
        <v>0.15683948</v>
      </c>
      <c r="C6957" s="1">
        <v>3.0769996000000002E-3</v>
      </c>
      <c r="D6957" s="1">
        <v>0.1063178</v>
      </c>
    </row>
    <row r="6958" spans="1:4" x14ac:dyDescent="0.15">
      <c r="A6958" s="1">
        <v>69.56</v>
      </c>
      <c r="B6958" s="1">
        <v>0.17410490000000001</v>
      </c>
      <c r="C6958" s="1">
        <v>-9.867595800000001E-4</v>
      </c>
      <c r="D6958" s="1">
        <v>0.10111144</v>
      </c>
    </row>
    <row r="6959" spans="1:4" x14ac:dyDescent="0.15">
      <c r="A6959" s="1">
        <v>69.569999999999993</v>
      </c>
      <c r="B6959" s="1">
        <v>0.19073420999999999</v>
      </c>
      <c r="C6959" s="1">
        <v>-4.8634120000000001E-3</v>
      </c>
      <c r="D6959" s="1">
        <v>9.5711849000000002E-2</v>
      </c>
    </row>
    <row r="6960" spans="1:4" x14ac:dyDescent="0.15">
      <c r="A6960" s="1">
        <v>69.58</v>
      </c>
      <c r="B6960" s="1">
        <v>0.20722852999999999</v>
      </c>
      <c r="C6960" s="1">
        <v>-8.3882101999999993E-3</v>
      </c>
      <c r="D6960" s="1">
        <v>9.0325974000000003E-2</v>
      </c>
    </row>
    <row r="6961" spans="1:4" x14ac:dyDescent="0.15">
      <c r="A6961" s="1">
        <v>69.59</v>
      </c>
      <c r="B6961" s="1">
        <v>0.22294890000000001</v>
      </c>
      <c r="C6961" s="1">
        <v>-1.1819659999999999E-2</v>
      </c>
      <c r="D6961" s="1">
        <v>8.4985904000000001E-2</v>
      </c>
    </row>
    <row r="6962" spans="1:4" x14ac:dyDescent="0.15">
      <c r="A6962" s="1">
        <v>69.599999999999994</v>
      </c>
      <c r="B6962" s="1">
        <v>0.23817145000000001</v>
      </c>
      <c r="C6962" s="1">
        <v>-1.4926693E-2</v>
      </c>
      <c r="D6962" s="1">
        <v>7.9433561999999999E-2</v>
      </c>
    </row>
    <row r="6963" spans="1:4" x14ac:dyDescent="0.15">
      <c r="A6963" s="1">
        <v>69.61</v>
      </c>
      <c r="B6963" s="1">
        <v>0.25258342</v>
      </c>
      <c r="C6963" s="1">
        <v>-1.7676750000000001E-2</v>
      </c>
      <c r="D6963" s="1">
        <v>7.3773982000000002E-2</v>
      </c>
    </row>
    <row r="6964" spans="1:4" x14ac:dyDescent="0.15">
      <c r="A6964" s="1">
        <v>69.62</v>
      </c>
      <c r="B6964" s="1">
        <v>0.26594190000000001</v>
      </c>
      <c r="C6964" s="1">
        <v>-2.0365127E-2</v>
      </c>
      <c r="D6964" s="1">
        <v>6.7913080000000001E-2</v>
      </c>
    </row>
    <row r="6965" spans="1:4" x14ac:dyDescent="0.15">
      <c r="A6965" s="1">
        <v>69.63</v>
      </c>
      <c r="B6965" s="1">
        <v>0.27818672999999999</v>
      </c>
      <c r="C6965" s="1">
        <v>-2.2698533999999999E-2</v>
      </c>
      <c r="D6965" s="1">
        <v>6.2046867999999998E-2</v>
      </c>
    </row>
    <row r="6966" spans="1:4" x14ac:dyDescent="0.15">
      <c r="A6966" s="1">
        <v>69.64</v>
      </c>
      <c r="B6966" s="1">
        <v>0.28943627</v>
      </c>
      <c r="C6966" s="1">
        <v>-2.4594866999999999E-2</v>
      </c>
      <c r="D6966" s="1">
        <v>5.652008E-2</v>
      </c>
    </row>
    <row r="6967" spans="1:4" x14ac:dyDescent="0.15">
      <c r="A6967" s="1">
        <v>69.650000000000006</v>
      </c>
      <c r="B6967" s="1">
        <v>0.29950790999999999</v>
      </c>
      <c r="C6967" s="1">
        <v>-2.5993371000000001E-2</v>
      </c>
      <c r="D6967" s="1">
        <v>5.1197544999999997E-2</v>
      </c>
    </row>
    <row r="6968" spans="1:4" x14ac:dyDescent="0.15">
      <c r="A6968" s="1">
        <v>69.66</v>
      </c>
      <c r="B6968" s="1">
        <v>0.30877596000000002</v>
      </c>
      <c r="C6968" s="1">
        <v>-2.7005288999999998E-2</v>
      </c>
      <c r="D6968" s="1">
        <v>4.575092E-2</v>
      </c>
    </row>
    <row r="6969" spans="1:4" x14ac:dyDescent="0.15">
      <c r="A6969" s="1">
        <v>69.67</v>
      </c>
      <c r="B6969" s="1">
        <v>0.31704415000000002</v>
      </c>
      <c r="C6969" s="1">
        <v>-2.7347802000000001E-2</v>
      </c>
      <c r="D6969" s="1">
        <v>4.0580020000000001E-2</v>
      </c>
    </row>
    <row r="6970" spans="1:4" x14ac:dyDescent="0.15">
      <c r="A6970" s="1">
        <v>69.680000000000007</v>
      </c>
      <c r="B6970" s="1">
        <v>0.32446913999999999</v>
      </c>
      <c r="C6970" s="1">
        <v>-2.7088457E-2</v>
      </c>
      <c r="D6970" s="1">
        <v>3.545889E-2</v>
      </c>
    </row>
    <row r="6971" spans="1:4" x14ac:dyDescent="0.15">
      <c r="A6971" s="1">
        <v>69.69</v>
      </c>
      <c r="B6971" s="1">
        <v>0.33091275999999997</v>
      </c>
      <c r="C6971" s="1">
        <v>-2.6357089E-2</v>
      </c>
      <c r="D6971" s="1">
        <v>3.0587337999999999E-2</v>
      </c>
    </row>
    <row r="6972" spans="1:4" x14ac:dyDescent="0.15">
      <c r="A6972" s="1">
        <v>69.7</v>
      </c>
      <c r="B6972" s="1">
        <v>0.33660675000000001</v>
      </c>
      <c r="C6972" s="1">
        <v>-2.5226170999999999E-2</v>
      </c>
      <c r="D6972" s="1">
        <v>2.5887607E-2</v>
      </c>
    </row>
    <row r="6973" spans="1:4" x14ac:dyDescent="0.15">
      <c r="A6973" s="1">
        <v>69.709999999999994</v>
      </c>
      <c r="B6973" s="1">
        <v>0.34183944999999999</v>
      </c>
      <c r="C6973" s="1">
        <v>-2.3424943E-2</v>
      </c>
      <c r="D6973" s="1">
        <v>2.183678E-2</v>
      </c>
    </row>
    <row r="6974" spans="1:4" x14ac:dyDescent="0.15">
      <c r="A6974" s="1">
        <v>69.72</v>
      </c>
      <c r="B6974" s="1">
        <v>0.34678432999999997</v>
      </c>
      <c r="C6974" s="1">
        <v>-2.1055979999999998E-2</v>
      </c>
      <c r="D6974" s="1">
        <v>1.7788594000000001E-2</v>
      </c>
    </row>
    <row r="6975" spans="1:4" x14ac:dyDescent="0.15">
      <c r="A6975" s="1">
        <v>69.73</v>
      </c>
      <c r="B6975" s="1">
        <v>0.35156415000000002</v>
      </c>
      <c r="C6975" s="1">
        <v>-1.7925103000000001E-2</v>
      </c>
      <c r="D6975" s="1">
        <v>1.3815533E-2</v>
      </c>
    </row>
    <row r="6976" spans="1:4" x14ac:dyDescent="0.15">
      <c r="A6976" s="1">
        <v>69.739999999999995</v>
      </c>
      <c r="B6976" s="1">
        <v>0.35624744000000003</v>
      </c>
      <c r="C6976" s="1">
        <v>-1.3934377E-2</v>
      </c>
      <c r="D6976" s="1">
        <v>9.8978655999999998E-3</v>
      </c>
    </row>
    <row r="6977" spans="1:4" x14ac:dyDescent="0.15">
      <c r="A6977" s="1">
        <v>69.75</v>
      </c>
      <c r="B6977" s="1">
        <v>0.36068287999999998</v>
      </c>
      <c r="C6977" s="1">
        <v>-9.5095629000000008E-3</v>
      </c>
      <c r="D6977" s="1">
        <v>6.4182956999999999E-3</v>
      </c>
    </row>
    <row r="6978" spans="1:4" x14ac:dyDescent="0.15">
      <c r="A6978" s="1">
        <v>69.760000000000005</v>
      </c>
      <c r="B6978" s="1">
        <v>0.36522484</v>
      </c>
      <c r="C6978" s="1">
        <v>-3.8943394999999999E-3</v>
      </c>
      <c r="D6978" s="1">
        <v>2.9985245E-3</v>
      </c>
    </row>
    <row r="6979" spans="1:4" x14ac:dyDescent="0.15">
      <c r="A6979" s="1">
        <v>69.77</v>
      </c>
      <c r="B6979" s="1">
        <v>0.36957041000000002</v>
      </c>
      <c r="C6979" s="1">
        <v>2.9183402999999998E-3</v>
      </c>
      <c r="D6979" s="1">
        <v>-3.5624286999999999E-4</v>
      </c>
    </row>
    <row r="6980" spans="1:4" x14ac:dyDescent="0.15">
      <c r="A6980" s="1">
        <v>69.78</v>
      </c>
      <c r="B6980" s="1">
        <v>0.37359949999999997</v>
      </c>
      <c r="C6980" s="1">
        <v>1.0824425E-2</v>
      </c>
      <c r="D6980" s="1">
        <v>-3.9112048E-3</v>
      </c>
    </row>
    <row r="6981" spans="1:4" x14ac:dyDescent="0.15">
      <c r="A6981" s="1">
        <v>69.790000000000006</v>
      </c>
      <c r="B6981" s="1">
        <v>0.37747494999999998</v>
      </c>
      <c r="C6981" s="1">
        <v>1.9627154000000001E-2</v>
      </c>
      <c r="D6981" s="1">
        <v>-7.6237079000000003E-3</v>
      </c>
    </row>
    <row r="6982" spans="1:4" x14ac:dyDescent="0.15">
      <c r="A6982" s="1">
        <v>69.8</v>
      </c>
      <c r="B6982" s="1">
        <v>0.38113038999999999</v>
      </c>
      <c r="C6982" s="1">
        <v>2.9208855999999998E-2</v>
      </c>
      <c r="D6982" s="1">
        <v>-1.1318488E-2</v>
      </c>
    </row>
    <row r="6983" spans="1:4" x14ac:dyDescent="0.15">
      <c r="A6983" s="1">
        <v>69.81</v>
      </c>
      <c r="B6983" s="1">
        <v>0.38403913000000001</v>
      </c>
      <c r="C6983" s="1">
        <v>3.9382579000000001E-2</v>
      </c>
      <c r="D6983" s="1">
        <v>-1.4794701E-2</v>
      </c>
    </row>
    <row r="6984" spans="1:4" x14ac:dyDescent="0.15">
      <c r="A6984" s="1">
        <v>69.819999999999993</v>
      </c>
      <c r="B6984" s="1">
        <v>0.38656712999999998</v>
      </c>
      <c r="C6984" s="1">
        <v>5.0148554999999997E-2</v>
      </c>
      <c r="D6984" s="1">
        <v>-1.746402E-2</v>
      </c>
    </row>
    <row r="6985" spans="1:4" x14ac:dyDescent="0.15">
      <c r="A6985" s="1">
        <v>69.83</v>
      </c>
      <c r="B6985" s="1">
        <v>0.38874701</v>
      </c>
      <c r="C6985" s="1">
        <v>6.1573240000000001E-2</v>
      </c>
      <c r="D6985" s="1">
        <v>-2.0112445E-2</v>
      </c>
    </row>
    <row r="6986" spans="1:4" x14ac:dyDescent="0.15">
      <c r="A6986" s="1">
        <v>69.84</v>
      </c>
      <c r="B6986" s="1">
        <v>0.39077466</v>
      </c>
      <c r="C6986" s="1">
        <v>7.3512471999999995E-2</v>
      </c>
      <c r="D6986" s="1">
        <v>-2.2731997E-2</v>
      </c>
    </row>
    <row r="6987" spans="1:4" x14ac:dyDescent="0.15">
      <c r="A6987" s="1">
        <v>69.849999999999994</v>
      </c>
      <c r="B6987" s="1">
        <v>0.39309087999999998</v>
      </c>
      <c r="C6987" s="1">
        <v>8.6436434000000006E-2</v>
      </c>
      <c r="D6987" s="1">
        <v>-2.5241282E-2</v>
      </c>
    </row>
    <row r="6988" spans="1:4" x14ac:dyDescent="0.15">
      <c r="A6988" s="1">
        <v>69.86</v>
      </c>
      <c r="B6988" s="1">
        <v>0.39588607999999997</v>
      </c>
      <c r="C6988" s="1">
        <v>0.10041609999999999</v>
      </c>
      <c r="D6988" s="1">
        <v>-2.7274835000000001E-2</v>
      </c>
    </row>
    <row r="6989" spans="1:4" x14ac:dyDescent="0.15">
      <c r="A6989" s="1">
        <v>69.87</v>
      </c>
      <c r="B6989" s="1">
        <v>0.39829242999999998</v>
      </c>
      <c r="C6989" s="1">
        <v>0.11544243</v>
      </c>
      <c r="D6989" s="1">
        <v>-2.8748633999999999E-2</v>
      </c>
    </row>
    <row r="6990" spans="1:4" x14ac:dyDescent="0.15">
      <c r="A6990" s="1">
        <v>69.88</v>
      </c>
      <c r="B6990" s="1">
        <v>0.40101100000000001</v>
      </c>
      <c r="C6990" s="1">
        <v>0.13184578</v>
      </c>
      <c r="D6990" s="1">
        <v>-3.0210706E-2</v>
      </c>
    </row>
    <row r="6991" spans="1:4" x14ac:dyDescent="0.15">
      <c r="A6991" s="1">
        <v>69.89</v>
      </c>
      <c r="B6991" s="1">
        <v>0.40362116999999997</v>
      </c>
      <c r="C6991" s="1">
        <v>0.14961036999999999</v>
      </c>
      <c r="D6991" s="1">
        <v>-3.1404933000000003E-2</v>
      </c>
    </row>
    <row r="6992" spans="1:4" x14ac:dyDescent="0.15">
      <c r="A6992" s="1">
        <v>69.900000000000006</v>
      </c>
      <c r="B6992" s="1">
        <v>0.40529447000000002</v>
      </c>
      <c r="C6992" s="1">
        <v>0.16792641</v>
      </c>
      <c r="D6992" s="1">
        <v>-3.2576835999999998E-2</v>
      </c>
    </row>
    <row r="6993" spans="1:4" x14ac:dyDescent="0.15">
      <c r="A6993" s="1">
        <v>69.91</v>
      </c>
      <c r="B6993" s="1">
        <v>0.40649080999999998</v>
      </c>
      <c r="C6993" s="1">
        <v>0.18720985000000001</v>
      </c>
      <c r="D6993" s="1">
        <v>-3.3306289000000003E-2</v>
      </c>
    </row>
    <row r="6994" spans="1:4" x14ac:dyDescent="0.15">
      <c r="A6994" s="1">
        <v>69.92</v>
      </c>
      <c r="B6994" s="1">
        <v>0.40698680999999998</v>
      </c>
      <c r="C6994" s="1">
        <v>0.2067928</v>
      </c>
      <c r="D6994" s="1">
        <v>-3.3968267000000003E-2</v>
      </c>
    </row>
    <row r="6995" spans="1:4" x14ac:dyDescent="0.15">
      <c r="A6995" s="1">
        <v>69.930000000000007</v>
      </c>
      <c r="B6995" s="1">
        <v>0.40693347000000002</v>
      </c>
      <c r="C6995" s="1">
        <v>0.22687129</v>
      </c>
      <c r="D6995" s="1">
        <v>-3.4479346000000001E-2</v>
      </c>
    </row>
    <row r="6996" spans="1:4" x14ac:dyDescent="0.15">
      <c r="A6996" s="1">
        <v>69.94</v>
      </c>
      <c r="B6996" s="1">
        <v>0.40635210999999999</v>
      </c>
      <c r="C6996" s="1">
        <v>0.24759850999999999</v>
      </c>
      <c r="D6996" s="1">
        <v>-3.4625112999999999E-2</v>
      </c>
    </row>
    <row r="6997" spans="1:4" x14ac:dyDescent="0.15">
      <c r="A6997" s="1">
        <v>69.95</v>
      </c>
      <c r="B6997" s="1">
        <v>0.40542524000000002</v>
      </c>
      <c r="C6997" s="1">
        <v>0.26861424</v>
      </c>
      <c r="D6997" s="1">
        <v>-3.4674603999999998E-2</v>
      </c>
    </row>
    <row r="6998" spans="1:4" x14ac:dyDescent="0.15">
      <c r="A6998" s="1">
        <v>69.959999999999994</v>
      </c>
      <c r="B6998" s="1">
        <v>0.40398936000000002</v>
      </c>
      <c r="C6998" s="1">
        <v>0.28976953999999999</v>
      </c>
      <c r="D6998" s="1">
        <v>-3.4542102999999998E-2</v>
      </c>
    </row>
    <row r="6999" spans="1:4" x14ac:dyDescent="0.15">
      <c r="A6999" s="1">
        <v>69.97</v>
      </c>
      <c r="B6999" s="1">
        <v>0.40294918000000002</v>
      </c>
      <c r="C6999" s="1">
        <v>0.31094301000000002</v>
      </c>
      <c r="D6999" s="1">
        <v>-3.4267343999999998E-2</v>
      </c>
    </row>
    <row r="7000" spans="1:4" x14ac:dyDescent="0.15">
      <c r="A7000" s="1">
        <v>69.98</v>
      </c>
      <c r="B7000" s="1">
        <v>0.40186205000000003</v>
      </c>
      <c r="C7000" s="1">
        <v>0.33216678999999999</v>
      </c>
      <c r="D7000" s="1">
        <v>-3.3837973E-2</v>
      </c>
    </row>
    <row r="7001" spans="1:4" x14ac:dyDescent="0.15">
      <c r="A7001" s="1">
        <v>69.989999999999995</v>
      </c>
      <c r="B7001" s="1">
        <v>0.40124180999999998</v>
      </c>
      <c r="C7001" s="1">
        <v>0.35388419999999998</v>
      </c>
      <c r="D7001" s="1">
        <v>-3.3251538999999997E-2</v>
      </c>
    </row>
    <row r="7002" spans="1:4" x14ac:dyDescent="0.15">
      <c r="A7002" s="1">
        <v>70</v>
      </c>
      <c r="B7002" s="1">
        <v>0.40083275000000002</v>
      </c>
      <c r="C7002" s="1">
        <v>0.37543251</v>
      </c>
      <c r="D7002" s="1">
        <v>-3.2644511000000001E-2</v>
      </c>
    </row>
    <row r="7003" spans="1:4" x14ac:dyDescent="0.15">
      <c r="A7003" s="1">
        <v>70.010000000000005</v>
      </c>
      <c r="B7003" s="1">
        <v>0.40065727000000001</v>
      </c>
      <c r="C7003" s="1">
        <v>0.39696545</v>
      </c>
      <c r="D7003" s="1">
        <v>-3.2137908E-2</v>
      </c>
    </row>
    <row r="7004" spans="1:4" x14ac:dyDescent="0.15">
      <c r="A7004" s="1">
        <v>70.02</v>
      </c>
      <c r="B7004" s="1">
        <v>0.40043146000000002</v>
      </c>
      <c r="C7004" s="1">
        <v>0.41808041000000001</v>
      </c>
      <c r="D7004" s="1">
        <v>-3.1298772000000002E-2</v>
      </c>
    </row>
    <row r="7005" spans="1:4" x14ac:dyDescent="0.15">
      <c r="A7005" s="1">
        <v>70.03</v>
      </c>
      <c r="B7005" s="1">
        <v>0.39996071999999999</v>
      </c>
      <c r="C7005" s="1">
        <v>0.43882169999999998</v>
      </c>
      <c r="D7005" s="1">
        <v>-3.0906168000000001E-2</v>
      </c>
    </row>
    <row r="7006" spans="1:4" x14ac:dyDescent="0.15">
      <c r="A7006" s="1">
        <v>70.040000000000006</v>
      </c>
      <c r="B7006" s="1">
        <v>0.39890825000000002</v>
      </c>
      <c r="C7006" s="1">
        <v>0.4590129</v>
      </c>
      <c r="D7006" s="1">
        <v>-3.0683123E-2</v>
      </c>
    </row>
    <row r="7007" spans="1:4" x14ac:dyDescent="0.15">
      <c r="A7007" s="1">
        <v>70.05</v>
      </c>
      <c r="B7007" s="1">
        <v>0.39776095</v>
      </c>
      <c r="C7007" s="1">
        <v>0.47872900000000002</v>
      </c>
      <c r="D7007" s="1">
        <v>-3.0310552000000001E-2</v>
      </c>
    </row>
    <row r="7008" spans="1:4" x14ac:dyDescent="0.15">
      <c r="A7008" s="1">
        <v>70.06</v>
      </c>
      <c r="B7008" s="1">
        <v>0.39666716000000002</v>
      </c>
      <c r="C7008" s="1">
        <v>0.49761033999999998</v>
      </c>
      <c r="D7008" s="1">
        <v>-3.0304571999999998E-2</v>
      </c>
    </row>
    <row r="7009" spans="1:4" x14ac:dyDescent="0.15">
      <c r="A7009" s="1">
        <v>70.069999999999993</v>
      </c>
      <c r="B7009" s="1">
        <v>0.39510439000000003</v>
      </c>
      <c r="C7009" s="1">
        <v>0.51633821999999996</v>
      </c>
      <c r="D7009" s="1">
        <v>-3.0150587999999999E-2</v>
      </c>
    </row>
    <row r="7010" spans="1:4" x14ac:dyDescent="0.15">
      <c r="A7010" s="1">
        <v>70.08</v>
      </c>
      <c r="B7010" s="1">
        <v>0.39294199000000002</v>
      </c>
      <c r="C7010" s="1">
        <v>0.53400172999999995</v>
      </c>
      <c r="D7010" s="1">
        <v>-3.0922998E-2</v>
      </c>
    </row>
    <row r="7011" spans="1:4" x14ac:dyDescent="0.15">
      <c r="A7011" s="1">
        <v>70.09</v>
      </c>
      <c r="B7011" s="1">
        <v>0.39098408000000001</v>
      </c>
      <c r="C7011" s="1">
        <v>0.55118007999999996</v>
      </c>
      <c r="D7011" s="1">
        <v>-3.1929018000000003E-2</v>
      </c>
    </row>
    <row r="7012" spans="1:4" x14ac:dyDescent="0.15">
      <c r="A7012" s="1">
        <v>70.099999999999994</v>
      </c>
      <c r="B7012" s="1">
        <v>0.38861823000000001</v>
      </c>
      <c r="C7012" s="1">
        <v>0.56694535000000001</v>
      </c>
      <c r="D7012" s="1">
        <v>-3.3541842000000002E-2</v>
      </c>
    </row>
    <row r="7013" spans="1:4" x14ac:dyDescent="0.15">
      <c r="A7013" s="1">
        <v>70.11</v>
      </c>
      <c r="B7013" s="1">
        <v>0.385876</v>
      </c>
      <c r="C7013" s="1">
        <v>0.58149026000000004</v>
      </c>
      <c r="D7013" s="1">
        <v>-3.5424872000000003E-2</v>
      </c>
    </row>
    <row r="7014" spans="1:4" x14ac:dyDescent="0.15">
      <c r="A7014" s="1">
        <v>70.12</v>
      </c>
      <c r="B7014" s="1">
        <v>0.38330068</v>
      </c>
      <c r="C7014" s="1">
        <v>0.59524308999999997</v>
      </c>
      <c r="D7014" s="1">
        <v>-3.7248827999999998E-2</v>
      </c>
    </row>
    <row r="7015" spans="1:4" x14ac:dyDescent="0.15">
      <c r="A7015" s="1">
        <v>70.13</v>
      </c>
      <c r="B7015" s="1">
        <v>0.38027550999999998</v>
      </c>
      <c r="C7015" s="1">
        <v>0.60764872999999997</v>
      </c>
      <c r="D7015" s="1">
        <v>-3.9387813000000001E-2</v>
      </c>
    </row>
    <row r="7016" spans="1:4" x14ac:dyDescent="0.15">
      <c r="A7016" s="1">
        <v>70.14</v>
      </c>
      <c r="B7016" s="1">
        <v>0.37713364999999999</v>
      </c>
      <c r="C7016" s="1">
        <v>0.61903646000000001</v>
      </c>
      <c r="D7016" s="1">
        <v>-4.2038153000000002E-2</v>
      </c>
    </row>
    <row r="7017" spans="1:4" x14ac:dyDescent="0.15">
      <c r="A7017" s="1">
        <v>70.150000000000006</v>
      </c>
      <c r="B7017" s="1">
        <v>0.37426493999999999</v>
      </c>
      <c r="C7017" s="1">
        <v>0.62950280999999997</v>
      </c>
      <c r="D7017" s="1">
        <v>-4.4968131000000001E-2</v>
      </c>
    </row>
    <row r="7018" spans="1:4" x14ac:dyDescent="0.15">
      <c r="A7018" s="1">
        <v>70.16</v>
      </c>
      <c r="B7018" s="1">
        <v>0.37210408</v>
      </c>
      <c r="C7018" s="1">
        <v>0.63905968999999996</v>
      </c>
      <c r="D7018" s="1">
        <v>-4.8038691000000001E-2</v>
      </c>
    </row>
    <row r="7019" spans="1:4" x14ac:dyDescent="0.15">
      <c r="A7019" s="1">
        <v>70.17</v>
      </c>
      <c r="B7019" s="1">
        <v>0.37024775999999998</v>
      </c>
      <c r="C7019" s="1">
        <v>0.64780409000000005</v>
      </c>
      <c r="D7019" s="1">
        <v>-5.1397171999999998E-2</v>
      </c>
    </row>
    <row r="7020" spans="1:4" x14ac:dyDescent="0.15">
      <c r="A7020" s="1">
        <v>70.180000000000007</v>
      </c>
      <c r="B7020" s="1">
        <v>0.3684326</v>
      </c>
      <c r="C7020" s="1">
        <v>0.65604198999999996</v>
      </c>
      <c r="D7020" s="1">
        <v>-5.5141299999999997E-2</v>
      </c>
    </row>
    <row r="7021" spans="1:4" x14ac:dyDescent="0.15">
      <c r="A7021" s="1">
        <v>70.19</v>
      </c>
      <c r="B7021" s="1">
        <v>0.36708988999999997</v>
      </c>
      <c r="C7021" s="1">
        <v>0.66341185999999996</v>
      </c>
      <c r="D7021" s="1">
        <v>-5.8929756E-2</v>
      </c>
    </row>
    <row r="7022" spans="1:4" x14ac:dyDescent="0.15">
      <c r="A7022" s="1">
        <v>70.2</v>
      </c>
      <c r="B7022" s="1">
        <v>0.36572276999999997</v>
      </c>
      <c r="C7022" s="1">
        <v>0.67022499000000002</v>
      </c>
      <c r="D7022" s="1">
        <v>-6.3093929000000007E-2</v>
      </c>
    </row>
    <row r="7023" spans="1:4" x14ac:dyDescent="0.15">
      <c r="A7023" s="1">
        <v>70.209999999999994</v>
      </c>
      <c r="B7023" s="1">
        <v>0.36469842000000002</v>
      </c>
      <c r="C7023" s="1">
        <v>0.67634791999999999</v>
      </c>
      <c r="D7023" s="1">
        <v>-6.7577791999999998E-2</v>
      </c>
    </row>
    <row r="7024" spans="1:4" x14ac:dyDescent="0.15">
      <c r="A7024" s="1">
        <v>70.22</v>
      </c>
      <c r="B7024" s="1">
        <v>0.36334117999999999</v>
      </c>
      <c r="C7024" s="1">
        <v>0.68122545000000001</v>
      </c>
      <c r="D7024" s="1">
        <v>-7.1931367999999996E-2</v>
      </c>
    </row>
    <row r="7025" spans="1:4" x14ac:dyDescent="0.15">
      <c r="A7025" s="1">
        <v>70.23</v>
      </c>
      <c r="B7025" s="1">
        <v>0.36218045999999998</v>
      </c>
      <c r="C7025" s="1">
        <v>0.68559603000000002</v>
      </c>
      <c r="D7025" s="1">
        <v>-7.5740564999999996E-2</v>
      </c>
    </row>
    <row r="7026" spans="1:4" x14ac:dyDescent="0.15">
      <c r="A7026" s="1">
        <v>70.239999999999995</v>
      </c>
      <c r="B7026" s="1">
        <v>0.36156546000000001</v>
      </c>
      <c r="C7026" s="1">
        <v>0.68953397000000005</v>
      </c>
      <c r="D7026" s="1">
        <v>-7.9144085000000003E-2</v>
      </c>
    </row>
    <row r="7027" spans="1:4" x14ac:dyDescent="0.15">
      <c r="A7027" s="1">
        <v>70.25</v>
      </c>
      <c r="B7027" s="1">
        <v>0.36114562</v>
      </c>
      <c r="C7027" s="1">
        <v>0.69280571000000002</v>
      </c>
      <c r="D7027" s="1">
        <v>-8.2061219000000005E-2</v>
      </c>
    </row>
    <row r="7028" spans="1:4" x14ac:dyDescent="0.15">
      <c r="A7028" s="1">
        <v>70.260000000000005</v>
      </c>
      <c r="B7028" s="1">
        <v>0.36115732</v>
      </c>
      <c r="C7028" s="1">
        <v>0.69553940999999997</v>
      </c>
      <c r="D7028" s="1">
        <v>-8.4397954999999997E-2</v>
      </c>
    </row>
    <row r="7029" spans="1:4" x14ac:dyDescent="0.15">
      <c r="A7029" s="1">
        <v>70.27</v>
      </c>
      <c r="B7029" s="1">
        <v>0.36119516000000002</v>
      </c>
      <c r="C7029" s="1">
        <v>0.69743599999999994</v>
      </c>
      <c r="D7029" s="1">
        <v>-8.6056827000000002E-2</v>
      </c>
    </row>
    <row r="7030" spans="1:4" x14ac:dyDescent="0.15">
      <c r="A7030" s="1">
        <v>70.28</v>
      </c>
      <c r="B7030" s="1">
        <v>0.36138510000000001</v>
      </c>
      <c r="C7030" s="1">
        <v>0.69862106000000002</v>
      </c>
      <c r="D7030" s="1">
        <v>-8.7306679999999998E-2</v>
      </c>
    </row>
    <row r="7031" spans="1:4" x14ac:dyDescent="0.15">
      <c r="A7031" s="1">
        <v>70.290000000000006</v>
      </c>
      <c r="B7031" s="1">
        <v>0.36110355999999999</v>
      </c>
      <c r="C7031" s="1">
        <v>0.69888262000000001</v>
      </c>
      <c r="D7031" s="1">
        <v>-8.8230683000000004E-2</v>
      </c>
    </row>
    <row r="7032" spans="1:4" x14ac:dyDescent="0.15">
      <c r="A7032" s="1">
        <v>70.3</v>
      </c>
      <c r="B7032" s="1">
        <v>0.36064550000000001</v>
      </c>
      <c r="C7032" s="1">
        <v>0.69803813000000003</v>
      </c>
      <c r="D7032" s="1">
        <v>-8.8756458999999996E-2</v>
      </c>
    </row>
    <row r="7033" spans="1:4" x14ac:dyDescent="0.15">
      <c r="A7033" s="1">
        <v>70.31</v>
      </c>
      <c r="B7033" s="1">
        <v>0.35966241999999998</v>
      </c>
      <c r="C7033" s="1">
        <v>0.69626597000000001</v>
      </c>
      <c r="D7033" s="1">
        <v>-8.8714099000000005E-2</v>
      </c>
    </row>
    <row r="7034" spans="1:4" x14ac:dyDescent="0.15">
      <c r="A7034" s="1">
        <v>70.319999999999993</v>
      </c>
      <c r="B7034" s="1">
        <v>0.35808558000000001</v>
      </c>
      <c r="C7034" s="1">
        <v>0.69390600999999996</v>
      </c>
      <c r="D7034" s="1">
        <v>-8.8366607E-2</v>
      </c>
    </row>
    <row r="7035" spans="1:4" x14ac:dyDescent="0.15">
      <c r="A7035" s="1">
        <v>70.33</v>
      </c>
      <c r="B7035" s="1">
        <v>0.35600604000000002</v>
      </c>
      <c r="C7035" s="1">
        <v>0.69098554999999995</v>
      </c>
      <c r="D7035" s="1">
        <v>-8.7462435000000005E-2</v>
      </c>
    </row>
    <row r="7036" spans="1:4" x14ac:dyDescent="0.15">
      <c r="A7036" s="1">
        <v>70.34</v>
      </c>
      <c r="B7036" s="1">
        <v>0.35359260999999997</v>
      </c>
      <c r="C7036" s="1">
        <v>0.68722773999999998</v>
      </c>
      <c r="D7036" s="1">
        <v>-8.6891976999999995E-2</v>
      </c>
    </row>
    <row r="7037" spans="1:4" x14ac:dyDescent="0.15">
      <c r="A7037" s="1">
        <v>70.349999999999994</v>
      </c>
      <c r="B7037" s="1">
        <v>0.35015542999999999</v>
      </c>
      <c r="C7037" s="1">
        <v>0.68278475000000005</v>
      </c>
      <c r="D7037" s="1">
        <v>-8.5839225000000005E-2</v>
      </c>
    </row>
    <row r="7038" spans="1:4" x14ac:dyDescent="0.15">
      <c r="A7038" s="1">
        <v>70.36</v>
      </c>
      <c r="B7038" s="1">
        <v>0.34589518000000002</v>
      </c>
      <c r="C7038" s="1">
        <v>0.67737186999999999</v>
      </c>
      <c r="D7038" s="1">
        <v>-8.4968577000000003E-2</v>
      </c>
    </row>
    <row r="7039" spans="1:4" x14ac:dyDescent="0.15">
      <c r="A7039" s="1">
        <v>70.37</v>
      </c>
      <c r="B7039" s="1">
        <v>0.34149665000000001</v>
      </c>
      <c r="C7039" s="1">
        <v>0.67093073000000003</v>
      </c>
      <c r="D7039" s="1">
        <v>-8.3348512999999999E-2</v>
      </c>
    </row>
    <row r="7040" spans="1:4" x14ac:dyDescent="0.15">
      <c r="A7040" s="1">
        <v>70.38</v>
      </c>
      <c r="B7040" s="1">
        <v>0.33639809999999998</v>
      </c>
      <c r="C7040" s="1">
        <v>0.66326019999999997</v>
      </c>
      <c r="D7040" s="1">
        <v>-8.1460668E-2</v>
      </c>
    </row>
    <row r="7041" spans="1:4" x14ac:dyDescent="0.15">
      <c r="A7041" s="1">
        <v>70.39</v>
      </c>
      <c r="B7041" s="1">
        <v>0.33053874999999999</v>
      </c>
      <c r="C7041" s="1">
        <v>0.65406507999999997</v>
      </c>
      <c r="D7041" s="1">
        <v>-7.9224427E-2</v>
      </c>
    </row>
    <row r="7042" spans="1:4" x14ac:dyDescent="0.15">
      <c r="A7042" s="1">
        <v>70.400000000000006</v>
      </c>
      <c r="B7042" s="1">
        <v>0.32405840000000002</v>
      </c>
      <c r="C7042" s="1">
        <v>0.64335374999999995</v>
      </c>
      <c r="D7042" s="1">
        <v>-7.7238852999999996E-2</v>
      </c>
    </row>
    <row r="7043" spans="1:4" x14ac:dyDescent="0.15">
      <c r="A7043" s="1">
        <v>70.41</v>
      </c>
      <c r="B7043" s="1">
        <v>0.31712477</v>
      </c>
      <c r="C7043" s="1">
        <v>0.63204285000000004</v>
      </c>
      <c r="D7043" s="1">
        <v>-7.4752989000000006E-2</v>
      </c>
    </row>
    <row r="7044" spans="1:4" x14ac:dyDescent="0.15">
      <c r="A7044" s="1">
        <v>70.42</v>
      </c>
      <c r="B7044" s="1">
        <v>0.31001873000000002</v>
      </c>
      <c r="C7044" s="1">
        <v>0.62004115000000004</v>
      </c>
      <c r="D7044" s="1">
        <v>-7.2020220999999995E-2</v>
      </c>
    </row>
    <row r="7045" spans="1:4" x14ac:dyDescent="0.15">
      <c r="A7045" s="1">
        <v>70.430000000000007</v>
      </c>
      <c r="B7045" s="1">
        <v>0.30289076999999998</v>
      </c>
      <c r="C7045" s="1">
        <v>0.60760206000000005</v>
      </c>
      <c r="D7045" s="1">
        <v>-6.9399645999999995E-2</v>
      </c>
    </row>
    <row r="7046" spans="1:4" x14ac:dyDescent="0.15">
      <c r="A7046" s="1">
        <v>70.44</v>
      </c>
      <c r="B7046" s="1">
        <v>0.29501395000000002</v>
      </c>
      <c r="C7046" s="1">
        <v>0.59490816000000002</v>
      </c>
      <c r="D7046" s="1">
        <v>-6.7175841E-2</v>
      </c>
    </row>
    <row r="7047" spans="1:4" x14ac:dyDescent="0.15">
      <c r="A7047" s="1">
        <v>70.45</v>
      </c>
      <c r="B7047" s="1">
        <v>0.28657292000000001</v>
      </c>
      <c r="C7047" s="1">
        <v>0.58168293999999998</v>
      </c>
      <c r="D7047" s="1">
        <v>-6.5176332000000003E-2</v>
      </c>
    </row>
    <row r="7048" spans="1:4" x14ac:dyDescent="0.15">
      <c r="A7048" s="1">
        <v>70.459999999999994</v>
      </c>
      <c r="B7048" s="1">
        <v>0.27766392000000001</v>
      </c>
      <c r="C7048" s="1">
        <v>0.56841779999999997</v>
      </c>
      <c r="D7048" s="1">
        <v>-6.3548757999999997E-2</v>
      </c>
    </row>
    <row r="7049" spans="1:4" x14ac:dyDescent="0.15">
      <c r="A7049" s="1">
        <v>70.47</v>
      </c>
      <c r="B7049" s="1">
        <v>0.26832910999999998</v>
      </c>
      <c r="C7049" s="1">
        <v>0.55575770000000002</v>
      </c>
      <c r="D7049" s="1">
        <v>-6.2179710999999999E-2</v>
      </c>
    </row>
    <row r="7050" spans="1:4" x14ac:dyDescent="0.15">
      <c r="A7050" s="1">
        <v>70.48</v>
      </c>
      <c r="B7050" s="1">
        <v>0.25838664</v>
      </c>
      <c r="C7050" s="1">
        <v>0.54330431000000001</v>
      </c>
      <c r="D7050" s="1">
        <v>-6.1122375E-2</v>
      </c>
    </row>
    <row r="7051" spans="1:4" x14ac:dyDescent="0.15">
      <c r="A7051" s="1">
        <v>70.489999999999995</v>
      </c>
      <c r="B7051" s="1">
        <v>0.2476295</v>
      </c>
      <c r="C7051" s="1">
        <v>0.53106960999999997</v>
      </c>
      <c r="D7051" s="1">
        <v>-6.0545182000000003E-2</v>
      </c>
    </row>
    <row r="7052" spans="1:4" x14ac:dyDescent="0.15">
      <c r="A7052" s="1">
        <v>70.5</v>
      </c>
      <c r="B7052" s="1">
        <v>0.23617949999999999</v>
      </c>
      <c r="C7052" s="1">
        <v>0.51901390999999997</v>
      </c>
      <c r="D7052" s="1">
        <v>-6.0154523000000001E-2</v>
      </c>
    </row>
    <row r="7053" spans="1:4" x14ac:dyDescent="0.15">
      <c r="A7053" s="1">
        <v>70.510000000000005</v>
      </c>
      <c r="B7053" s="1">
        <v>0.22374978000000001</v>
      </c>
      <c r="C7053" s="1">
        <v>0.50772265999999999</v>
      </c>
      <c r="D7053" s="1">
        <v>-5.9768595000000001E-2</v>
      </c>
    </row>
    <row r="7054" spans="1:4" x14ac:dyDescent="0.15">
      <c r="A7054" s="1">
        <v>70.52</v>
      </c>
      <c r="B7054" s="1">
        <v>0.21054513999999999</v>
      </c>
      <c r="C7054" s="1">
        <v>0.49692509000000001</v>
      </c>
      <c r="D7054" s="1">
        <v>-5.9918359999999997E-2</v>
      </c>
    </row>
    <row r="7055" spans="1:4" x14ac:dyDescent="0.15">
      <c r="A7055" s="1">
        <v>70.53</v>
      </c>
      <c r="B7055" s="1">
        <v>0.19691918</v>
      </c>
      <c r="C7055" s="1">
        <v>0.48684047000000003</v>
      </c>
      <c r="D7055" s="1">
        <v>-5.9956799999999998E-2</v>
      </c>
    </row>
    <row r="7056" spans="1:4" x14ac:dyDescent="0.15">
      <c r="A7056" s="1">
        <v>70.540000000000006</v>
      </c>
      <c r="B7056" s="1">
        <v>0.18294998000000001</v>
      </c>
      <c r="C7056" s="1">
        <v>0.47715881999999998</v>
      </c>
      <c r="D7056" s="1">
        <v>-6.0554978000000002E-2</v>
      </c>
    </row>
    <row r="7057" spans="1:4" x14ac:dyDescent="0.15">
      <c r="A7057" s="1">
        <v>70.55</v>
      </c>
      <c r="B7057" s="1">
        <v>0.16899442000000001</v>
      </c>
      <c r="C7057" s="1">
        <v>0.46777132999999999</v>
      </c>
      <c r="D7057" s="1">
        <v>-6.1003000000000002E-2</v>
      </c>
    </row>
    <row r="7058" spans="1:4" x14ac:dyDescent="0.15">
      <c r="A7058" s="1">
        <v>70.56</v>
      </c>
      <c r="B7058" s="1">
        <v>0.15525495</v>
      </c>
      <c r="C7058" s="1">
        <v>0.45885332000000001</v>
      </c>
      <c r="D7058" s="1">
        <v>-6.1195153000000002E-2</v>
      </c>
    </row>
    <row r="7059" spans="1:4" x14ac:dyDescent="0.15">
      <c r="A7059" s="1">
        <v>70.569999999999993</v>
      </c>
      <c r="B7059" s="1">
        <v>0.14145569999999999</v>
      </c>
      <c r="C7059" s="1">
        <v>0.45029847000000001</v>
      </c>
      <c r="D7059" s="1">
        <v>-6.1175088000000002E-2</v>
      </c>
    </row>
    <row r="7060" spans="1:4" x14ac:dyDescent="0.15">
      <c r="A7060" s="1">
        <v>70.58</v>
      </c>
      <c r="B7060" s="1">
        <v>0.12779789999999999</v>
      </c>
      <c r="C7060" s="1">
        <v>0.44176801999999998</v>
      </c>
      <c r="D7060" s="1">
        <v>-6.1090329999999998E-2</v>
      </c>
    </row>
    <row r="7061" spans="1:4" x14ac:dyDescent="0.15">
      <c r="A7061" s="1">
        <v>70.59</v>
      </c>
      <c r="B7061" s="1">
        <v>0.11453426999999999</v>
      </c>
      <c r="C7061" s="1">
        <v>0.4337818</v>
      </c>
      <c r="D7061" s="1">
        <v>-6.0748231999999999E-2</v>
      </c>
    </row>
    <row r="7062" spans="1:4" x14ac:dyDescent="0.15">
      <c r="A7062" s="1">
        <v>70.599999999999994</v>
      </c>
      <c r="B7062" s="1">
        <v>0.10111277</v>
      </c>
      <c r="C7062" s="1">
        <v>0.42641050000000003</v>
      </c>
      <c r="D7062" s="1">
        <v>-6.0352630999999997E-2</v>
      </c>
    </row>
    <row r="7063" spans="1:4" x14ac:dyDescent="0.15">
      <c r="A7063" s="1">
        <v>70.61</v>
      </c>
      <c r="B7063" s="1">
        <v>8.7121931999999999E-2</v>
      </c>
      <c r="C7063" s="1">
        <v>0.41936436999999999</v>
      </c>
      <c r="D7063" s="1">
        <v>-5.9842906000000001E-2</v>
      </c>
    </row>
    <row r="7064" spans="1:4" x14ac:dyDescent="0.15">
      <c r="A7064" s="1">
        <v>70.62</v>
      </c>
      <c r="B7064" s="1">
        <v>7.3064747999999999E-2</v>
      </c>
      <c r="C7064" s="1">
        <v>0.41250745</v>
      </c>
      <c r="D7064" s="1">
        <v>-5.9392594E-2</v>
      </c>
    </row>
    <row r="7065" spans="1:4" x14ac:dyDescent="0.15">
      <c r="A7065" s="1">
        <v>70.63</v>
      </c>
      <c r="B7065" s="1">
        <v>5.8846541000000002E-2</v>
      </c>
      <c r="C7065" s="1">
        <v>0.40627934999999998</v>
      </c>
      <c r="D7065" s="1">
        <v>-5.8197205000000002E-2</v>
      </c>
    </row>
    <row r="7066" spans="1:4" x14ac:dyDescent="0.15">
      <c r="A7066" s="1">
        <v>70.64</v>
      </c>
      <c r="B7066" s="1">
        <v>4.4305514999999997E-2</v>
      </c>
      <c r="C7066" s="1">
        <v>0.40018071999999999</v>
      </c>
      <c r="D7066" s="1">
        <v>-5.6966462000000002E-2</v>
      </c>
    </row>
    <row r="7067" spans="1:4" x14ac:dyDescent="0.15">
      <c r="A7067" s="1">
        <v>70.650000000000006</v>
      </c>
      <c r="B7067" s="1">
        <v>2.9459051999999999E-2</v>
      </c>
      <c r="C7067" s="1">
        <v>0.39456363999999999</v>
      </c>
      <c r="D7067" s="1">
        <v>-5.5180941999999997E-2</v>
      </c>
    </row>
    <row r="7068" spans="1:4" x14ac:dyDescent="0.15">
      <c r="A7068" s="1">
        <v>70.66</v>
      </c>
      <c r="B7068" s="1">
        <v>1.4437037E-2</v>
      </c>
      <c r="C7068" s="1">
        <v>0.38881993999999998</v>
      </c>
      <c r="D7068" s="1">
        <v>-5.3458187999999997E-2</v>
      </c>
    </row>
    <row r="7069" spans="1:4" x14ac:dyDescent="0.15">
      <c r="A7069" s="1">
        <v>70.67</v>
      </c>
      <c r="B7069" s="1">
        <v>-5.2869438999999998E-4</v>
      </c>
      <c r="C7069" s="1">
        <v>0.38307447999999999</v>
      </c>
      <c r="D7069" s="1">
        <v>-5.1444661000000003E-2</v>
      </c>
    </row>
    <row r="7070" spans="1:4" x14ac:dyDescent="0.15">
      <c r="A7070" s="1">
        <v>70.680000000000007</v>
      </c>
      <c r="B7070" s="1">
        <v>-1.5537756999999999E-2</v>
      </c>
      <c r="C7070" s="1">
        <v>0.37769181000000002</v>
      </c>
      <c r="D7070" s="1">
        <v>-4.9114921999999998E-2</v>
      </c>
    </row>
    <row r="7071" spans="1:4" x14ac:dyDescent="0.15">
      <c r="A7071" s="1">
        <v>70.69</v>
      </c>
      <c r="B7071" s="1">
        <v>-3.0513008000000001E-2</v>
      </c>
      <c r="C7071" s="1">
        <v>0.37244596000000002</v>
      </c>
      <c r="D7071" s="1">
        <v>-4.5975650999999999E-2</v>
      </c>
    </row>
    <row r="7072" spans="1:4" x14ac:dyDescent="0.15">
      <c r="A7072" s="1">
        <v>70.7</v>
      </c>
      <c r="B7072" s="1">
        <v>-4.5402135000000003E-2</v>
      </c>
      <c r="C7072" s="1">
        <v>0.36731133999999999</v>
      </c>
      <c r="D7072" s="1">
        <v>-4.2563947999999997E-2</v>
      </c>
    </row>
    <row r="7073" spans="1:4" x14ac:dyDescent="0.15">
      <c r="A7073" s="1">
        <v>70.709999999999994</v>
      </c>
      <c r="B7073" s="1">
        <v>-5.9888120000000003E-2</v>
      </c>
      <c r="C7073" s="1">
        <v>0.36252166000000002</v>
      </c>
      <c r="D7073" s="1">
        <v>-3.8443349000000002E-2</v>
      </c>
    </row>
    <row r="7074" spans="1:4" x14ac:dyDescent="0.15">
      <c r="A7074" s="1">
        <v>70.72</v>
      </c>
      <c r="B7074" s="1">
        <v>-7.4162084000000003E-2</v>
      </c>
      <c r="C7074" s="1">
        <v>0.35814477</v>
      </c>
      <c r="D7074" s="1">
        <v>-3.3669579999999998E-2</v>
      </c>
    </row>
    <row r="7075" spans="1:4" x14ac:dyDescent="0.15">
      <c r="A7075" s="1">
        <v>70.73</v>
      </c>
      <c r="B7075" s="1">
        <v>-8.8022482999999999E-2</v>
      </c>
      <c r="C7075" s="1">
        <v>0.35444509000000002</v>
      </c>
      <c r="D7075" s="1">
        <v>-2.8847235999999998E-2</v>
      </c>
    </row>
    <row r="7076" spans="1:4" x14ac:dyDescent="0.15">
      <c r="A7076" s="1">
        <v>70.739999999999995</v>
      </c>
      <c r="B7076" s="1">
        <v>-0.10181964</v>
      </c>
      <c r="C7076" s="1">
        <v>0.35120212000000001</v>
      </c>
      <c r="D7076" s="1">
        <v>-2.3656685E-2</v>
      </c>
    </row>
    <row r="7077" spans="1:4" x14ac:dyDescent="0.15">
      <c r="A7077" s="1">
        <v>70.75</v>
      </c>
      <c r="B7077" s="1">
        <v>-0.11542304</v>
      </c>
      <c r="C7077" s="1">
        <v>0.34807352000000003</v>
      </c>
      <c r="D7077" s="1">
        <v>-1.8409933999999999E-2</v>
      </c>
    </row>
    <row r="7078" spans="1:4" x14ac:dyDescent="0.15">
      <c r="A7078" s="1">
        <v>70.760000000000005</v>
      </c>
      <c r="B7078" s="1">
        <v>-0.12874120999999999</v>
      </c>
      <c r="C7078" s="1">
        <v>0.34509435999999999</v>
      </c>
      <c r="D7078" s="1">
        <v>-1.3506944999999999E-2</v>
      </c>
    </row>
    <row r="7079" spans="1:4" x14ac:dyDescent="0.15">
      <c r="A7079" s="1">
        <v>70.77</v>
      </c>
      <c r="B7079" s="1">
        <v>-0.14172810999999999</v>
      </c>
      <c r="C7079" s="1">
        <v>0.34239684999999997</v>
      </c>
      <c r="D7079" s="1">
        <v>-8.3684355999999998E-3</v>
      </c>
    </row>
    <row r="7080" spans="1:4" x14ac:dyDescent="0.15">
      <c r="A7080" s="1">
        <v>70.78</v>
      </c>
      <c r="B7080" s="1">
        <v>-0.15431237</v>
      </c>
      <c r="C7080" s="1">
        <v>0.34034361000000002</v>
      </c>
      <c r="D7080" s="1">
        <v>-3.4894625000000002E-3</v>
      </c>
    </row>
    <row r="7081" spans="1:4" x14ac:dyDescent="0.15">
      <c r="A7081" s="1">
        <v>70.790000000000006</v>
      </c>
      <c r="B7081" s="1">
        <v>-0.16632327</v>
      </c>
      <c r="C7081" s="1">
        <v>0.33881478999999998</v>
      </c>
      <c r="D7081" s="1">
        <v>1.7020481999999999E-3</v>
      </c>
    </row>
    <row r="7082" spans="1:4" x14ac:dyDescent="0.15">
      <c r="A7082" s="1">
        <v>70.8</v>
      </c>
      <c r="B7082" s="1">
        <v>-0.17817082000000001</v>
      </c>
      <c r="C7082" s="1">
        <v>0.33743356000000002</v>
      </c>
      <c r="D7082" s="1">
        <v>6.3833164000000001E-3</v>
      </c>
    </row>
    <row r="7083" spans="1:4" x14ac:dyDescent="0.15">
      <c r="A7083" s="1">
        <v>70.81</v>
      </c>
      <c r="B7083" s="1">
        <v>-0.18957974</v>
      </c>
      <c r="C7083" s="1">
        <v>0.33669404000000003</v>
      </c>
      <c r="D7083" s="1">
        <v>1.1418591000000001E-2</v>
      </c>
    </row>
    <row r="7084" spans="1:4" x14ac:dyDescent="0.15">
      <c r="A7084" s="1">
        <v>70.819999999999993</v>
      </c>
      <c r="B7084" s="1">
        <v>-0.20071563000000001</v>
      </c>
      <c r="C7084" s="1">
        <v>0.33609348</v>
      </c>
      <c r="D7084" s="1">
        <v>1.5997523E-2</v>
      </c>
    </row>
    <row r="7085" spans="1:4" x14ac:dyDescent="0.15">
      <c r="A7085" s="1">
        <v>70.83</v>
      </c>
      <c r="B7085" s="1">
        <v>-0.21086172</v>
      </c>
      <c r="C7085" s="1">
        <v>0.33592670000000002</v>
      </c>
      <c r="D7085" s="1">
        <v>2.0666136000000002E-2</v>
      </c>
    </row>
    <row r="7086" spans="1:4" x14ac:dyDescent="0.15">
      <c r="A7086" s="1">
        <v>70.84</v>
      </c>
      <c r="B7086" s="1">
        <v>-0.22045451999999999</v>
      </c>
      <c r="C7086" s="1">
        <v>0.33595941000000001</v>
      </c>
      <c r="D7086" s="1">
        <v>2.5109266000000002E-2</v>
      </c>
    </row>
    <row r="7087" spans="1:4" x14ac:dyDescent="0.15">
      <c r="A7087" s="1">
        <v>70.849999999999994</v>
      </c>
      <c r="B7087" s="1">
        <v>-0.22882280999999999</v>
      </c>
      <c r="C7087" s="1">
        <v>0.33637945000000002</v>
      </c>
      <c r="D7087" s="1">
        <v>2.9908480000000001E-2</v>
      </c>
    </row>
    <row r="7088" spans="1:4" x14ac:dyDescent="0.15">
      <c r="A7088" s="1">
        <v>70.86</v>
      </c>
      <c r="B7088" s="1">
        <v>-0.2361347</v>
      </c>
      <c r="C7088" s="1">
        <v>0.33717268</v>
      </c>
      <c r="D7088" s="1">
        <v>3.4840962000000003E-2</v>
      </c>
    </row>
    <row r="7089" spans="1:4" x14ac:dyDescent="0.15">
      <c r="A7089" s="1">
        <v>70.87</v>
      </c>
      <c r="B7089" s="1">
        <v>-0.24286600999999999</v>
      </c>
      <c r="C7089" s="1">
        <v>0.33854477999999999</v>
      </c>
      <c r="D7089" s="1">
        <v>4.0140384000000001E-2</v>
      </c>
    </row>
    <row r="7090" spans="1:4" x14ac:dyDescent="0.15">
      <c r="A7090" s="1">
        <v>70.88</v>
      </c>
      <c r="B7090" s="1">
        <v>-0.24890296000000001</v>
      </c>
      <c r="C7090" s="1">
        <v>0.34010448999999998</v>
      </c>
      <c r="D7090" s="1">
        <v>4.5304730000000001E-2</v>
      </c>
    </row>
    <row r="7091" spans="1:4" x14ac:dyDescent="0.15">
      <c r="A7091" s="1">
        <v>70.89</v>
      </c>
      <c r="B7091" s="1">
        <v>-0.25385868</v>
      </c>
      <c r="C7091" s="1">
        <v>0.34195004000000001</v>
      </c>
      <c r="D7091" s="1">
        <v>5.1123895000000003E-2</v>
      </c>
    </row>
    <row r="7092" spans="1:4" x14ac:dyDescent="0.15">
      <c r="A7092" s="1">
        <v>70.900000000000006</v>
      </c>
      <c r="B7092" s="1">
        <v>-0.25835407999999999</v>
      </c>
      <c r="C7092" s="1">
        <v>0.34365021000000001</v>
      </c>
      <c r="D7092" s="1">
        <v>5.6626614999999998E-2</v>
      </c>
    </row>
    <row r="7093" spans="1:4" x14ac:dyDescent="0.15">
      <c r="A7093" s="1">
        <v>70.91</v>
      </c>
      <c r="B7093" s="1">
        <v>-0.26216697999999999</v>
      </c>
      <c r="C7093" s="1">
        <v>0.34536482000000002</v>
      </c>
      <c r="D7093" s="1">
        <v>6.2353049000000001E-2</v>
      </c>
    </row>
    <row r="7094" spans="1:4" x14ac:dyDescent="0.15">
      <c r="A7094" s="1">
        <v>70.92</v>
      </c>
      <c r="B7094" s="1">
        <v>-0.26526696999999999</v>
      </c>
      <c r="C7094" s="1">
        <v>0.34654857</v>
      </c>
      <c r="D7094" s="1">
        <v>6.8057080000000006E-2</v>
      </c>
    </row>
    <row r="7095" spans="1:4" x14ac:dyDescent="0.15">
      <c r="A7095" s="1">
        <v>70.930000000000007</v>
      </c>
      <c r="B7095" s="1">
        <v>-0.26744466</v>
      </c>
      <c r="C7095" s="1">
        <v>0.34780042999999999</v>
      </c>
      <c r="D7095" s="1">
        <v>7.3851466000000004E-2</v>
      </c>
    </row>
    <row r="7096" spans="1:4" x14ac:dyDescent="0.15">
      <c r="A7096" s="1">
        <v>70.94</v>
      </c>
      <c r="B7096" s="1">
        <v>-0.26837752999999998</v>
      </c>
      <c r="C7096" s="1">
        <v>0.3484623</v>
      </c>
      <c r="D7096" s="1">
        <v>7.8974147999999994E-2</v>
      </c>
    </row>
    <row r="7097" spans="1:4" x14ac:dyDescent="0.15">
      <c r="A7097" s="1">
        <v>70.95</v>
      </c>
      <c r="B7097" s="1">
        <v>-0.26816951999999999</v>
      </c>
      <c r="C7097" s="1">
        <v>0.34853558000000001</v>
      </c>
      <c r="D7097" s="1">
        <v>8.4618978999999997E-2</v>
      </c>
    </row>
    <row r="7098" spans="1:4" x14ac:dyDescent="0.15">
      <c r="A7098" s="1">
        <v>70.959999999999994</v>
      </c>
      <c r="B7098" s="1">
        <v>-0.26720715</v>
      </c>
      <c r="C7098" s="1">
        <v>0.34815996999999999</v>
      </c>
      <c r="D7098" s="1">
        <v>8.9889871999999996E-2</v>
      </c>
    </row>
    <row r="7099" spans="1:4" x14ac:dyDescent="0.15">
      <c r="A7099" s="1">
        <v>70.97</v>
      </c>
      <c r="B7099" s="1">
        <v>-0.26487256999999997</v>
      </c>
      <c r="C7099" s="1">
        <v>0.34729705999999999</v>
      </c>
      <c r="D7099" s="1">
        <v>9.4900465000000003E-2</v>
      </c>
    </row>
    <row r="7100" spans="1:4" x14ac:dyDescent="0.15">
      <c r="A7100" s="1">
        <v>70.98</v>
      </c>
      <c r="B7100" s="1">
        <v>-0.26150607999999997</v>
      </c>
      <c r="C7100" s="1">
        <v>0.34617316999999997</v>
      </c>
      <c r="D7100" s="1">
        <v>9.9937228000000003E-2</v>
      </c>
    </row>
    <row r="7101" spans="1:4" x14ac:dyDescent="0.15">
      <c r="A7101" s="1">
        <v>70.989999999999995</v>
      </c>
      <c r="B7101" s="1">
        <v>-0.25742274999999998</v>
      </c>
      <c r="C7101" s="1">
        <v>0.34460046</v>
      </c>
      <c r="D7101" s="1">
        <v>0.10479895</v>
      </c>
    </row>
    <row r="7102" spans="1:4" x14ac:dyDescent="0.15">
      <c r="A7102" s="1">
        <v>71</v>
      </c>
      <c r="B7102" s="1">
        <v>-0.25240565999999998</v>
      </c>
      <c r="C7102" s="1">
        <v>0.34235307999999998</v>
      </c>
      <c r="D7102" s="1">
        <v>0.10963552999999999</v>
      </c>
    </row>
    <row r="7103" spans="1:4" x14ac:dyDescent="0.15">
      <c r="A7103" s="1">
        <v>71.010000000000005</v>
      </c>
      <c r="B7103" s="1">
        <v>-0.2464566</v>
      </c>
      <c r="C7103" s="1">
        <v>0.33969206000000002</v>
      </c>
      <c r="D7103" s="1">
        <v>0.11456535</v>
      </c>
    </row>
    <row r="7104" spans="1:4" x14ac:dyDescent="0.15">
      <c r="A7104" s="1">
        <v>71.02</v>
      </c>
      <c r="B7104" s="1">
        <v>-0.23951898999999999</v>
      </c>
      <c r="C7104" s="1">
        <v>0.33658556000000001</v>
      </c>
      <c r="D7104" s="1">
        <v>0.11922603</v>
      </c>
    </row>
    <row r="7105" spans="1:4" x14ac:dyDescent="0.15">
      <c r="A7105" s="1">
        <v>71.03</v>
      </c>
      <c r="B7105" s="1">
        <v>-0.23118643</v>
      </c>
      <c r="C7105" s="1">
        <v>0.33305108</v>
      </c>
      <c r="D7105" s="1">
        <v>0.12395332000000001</v>
      </c>
    </row>
    <row r="7106" spans="1:4" x14ac:dyDescent="0.15">
      <c r="A7106" s="1">
        <v>71.040000000000006</v>
      </c>
      <c r="B7106" s="1">
        <v>-0.22219194</v>
      </c>
      <c r="C7106" s="1">
        <v>0.32997170999999997</v>
      </c>
      <c r="D7106" s="1">
        <v>0.12882295999999999</v>
      </c>
    </row>
    <row r="7107" spans="1:4" x14ac:dyDescent="0.15">
      <c r="A7107" s="1">
        <v>71.05</v>
      </c>
      <c r="B7107" s="1">
        <v>-0.21272198</v>
      </c>
      <c r="C7107" s="1">
        <v>0.32704501000000002</v>
      </c>
      <c r="D7107" s="1">
        <v>0.13370393999999999</v>
      </c>
    </row>
    <row r="7108" spans="1:4" x14ac:dyDescent="0.15">
      <c r="A7108" s="1">
        <v>71.06</v>
      </c>
      <c r="B7108" s="1">
        <v>-0.20292157999999999</v>
      </c>
      <c r="C7108" s="1">
        <v>0.32386692</v>
      </c>
      <c r="D7108" s="1">
        <v>0.13866144</v>
      </c>
    </row>
    <row r="7109" spans="1:4" x14ac:dyDescent="0.15">
      <c r="A7109" s="1">
        <v>71.069999999999993</v>
      </c>
      <c r="B7109" s="1">
        <v>-0.19318083</v>
      </c>
      <c r="C7109" s="1">
        <v>0.32076504</v>
      </c>
      <c r="D7109" s="1">
        <v>0.14407237000000001</v>
      </c>
    </row>
    <row r="7110" spans="1:4" x14ac:dyDescent="0.15">
      <c r="A7110" s="1">
        <v>71.08</v>
      </c>
      <c r="B7110" s="1">
        <v>-0.18329226000000001</v>
      </c>
      <c r="C7110" s="1">
        <v>0.31762824000000001</v>
      </c>
      <c r="D7110" s="1">
        <v>0.14950673</v>
      </c>
    </row>
    <row r="7111" spans="1:4" x14ac:dyDescent="0.15">
      <c r="A7111" s="1">
        <v>71.09</v>
      </c>
      <c r="B7111" s="1">
        <v>-0.17315493000000001</v>
      </c>
      <c r="C7111" s="1">
        <v>0.31448002000000003</v>
      </c>
      <c r="D7111" s="1">
        <v>0.15518577</v>
      </c>
    </row>
    <row r="7112" spans="1:4" x14ac:dyDescent="0.15">
      <c r="A7112" s="1">
        <v>71.099999999999994</v>
      </c>
      <c r="B7112" s="1">
        <v>-0.16326494</v>
      </c>
      <c r="C7112" s="1">
        <v>0.31162392</v>
      </c>
      <c r="D7112" s="1">
        <v>0.16095451</v>
      </c>
    </row>
    <row r="7113" spans="1:4" x14ac:dyDescent="0.15">
      <c r="A7113" s="1">
        <v>71.11</v>
      </c>
      <c r="B7113" s="1">
        <v>-0.15360032000000001</v>
      </c>
      <c r="C7113" s="1">
        <v>0.30919381000000001</v>
      </c>
      <c r="D7113" s="1">
        <v>0.16678415999999999</v>
      </c>
    </row>
    <row r="7114" spans="1:4" x14ac:dyDescent="0.15">
      <c r="A7114" s="1">
        <v>71.12</v>
      </c>
      <c r="B7114" s="1">
        <v>-0.14447023000000001</v>
      </c>
      <c r="C7114" s="1">
        <v>0.30660407000000001</v>
      </c>
      <c r="D7114" s="1">
        <v>0.17251406999999999</v>
      </c>
    </row>
    <row r="7115" spans="1:4" x14ac:dyDescent="0.15">
      <c r="A7115" s="1">
        <v>71.13</v>
      </c>
      <c r="B7115" s="1">
        <v>-0.13577041000000001</v>
      </c>
      <c r="C7115" s="1">
        <v>0.30426531000000001</v>
      </c>
      <c r="D7115" s="1">
        <v>0.17849186</v>
      </c>
    </row>
    <row r="7116" spans="1:4" x14ac:dyDescent="0.15">
      <c r="A7116" s="1">
        <v>71.14</v>
      </c>
      <c r="B7116" s="1">
        <v>-0.12749442</v>
      </c>
      <c r="C7116" s="1">
        <v>0.302172</v>
      </c>
      <c r="D7116" s="1">
        <v>0.18456109000000001</v>
      </c>
    </row>
    <row r="7117" spans="1:4" x14ac:dyDescent="0.15">
      <c r="A7117" s="1">
        <v>71.150000000000006</v>
      </c>
      <c r="B7117" s="1">
        <v>-0.12001054999999999</v>
      </c>
      <c r="C7117" s="1">
        <v>0.30056623999999998</v>
      </c>
      <c r="D7117" s="1">
        <v>0.19080168</v>
      </c>
    </row>
    <row r="7118" spans="1:4" x14ac:dyDescent="0.15">
      <c r="A7118" s="1">
        <v>71.16</v>
      </c>
      <c r="B7118" s="1">
        <v>-0.11332433</v>
      </c>
      <c r="C7118" s="1">
        <v>0.29946635999999999</v>
      </c>
      <c r="D7118" s="1">
        <v>0.19725797</v>
      </c>
    </row>
    <row r="7119" spans="1:4" x14ac:dyDescent="0.15">
      <c r="A7119" s="1">
        <v>71.17</v>
      </c>
      <c r="B7119" s="1">
        <v>-0.10732414999999999</v>
      </c>
      <c r="C7119" s="1">
        <v>0.29856231999999999</v>
      </c>
      <c r="D7119" s="1">
        <v>0.20335395000000001</v>
      </c>
    </row>
    <row r="7120" spans="1:4" x14ac:dyDescent="0.15">
      <c r="A7120" s="1">
        <v>71.180000000000007</v>
      </c>
      <c r="B7120" s="1">
        <v>-0.10219880000000001</v>
      </c>
      <c r="C7120" s="1">
        <v>0.29835693000000002</v>
      </c>
      <c r="D7120" s="1">
        <v>0.20921403999999999</v>
      </c>
    </row>
    <row r="7121" spans="1:4" x14ac:dyDescent="0.15">
      <c r="A7121" s="1">
        <v>71.19</v>
      </c>
      <c r="B7121" s="1">
        <v>-9.7578542000000004E-2</v>
      </c>
      <c r="C7121" s="1">
        <v>0.29863739</v>
      </c>
      <c r="D7121" s="1">
        <v>0.2152743</v>
      </c>
    </row>
    <row r="7122" spans="1:4" x14ac:dyDescent="0.15">
      <c r="A7122" s="1">
        <v>71.2</v>
      </c>
      <c r="B7122" s="1">
        <v>-9.3509441999999998E-2</v>
      </c>
      <c r="C7122" s="1">
        <v>0.29899505999999998</v>
      </c>
      <c r="D7122" s="1">
        <v>0.22092434999999999</v>
      </c>
    </row>
    <row r="7123" spans="1:4" x14ac:dyDescent="0.15">
      <c r="A7123" s="1">
        <v>71.209999999999994</v>
      </c>
      <c r="B7123" s="1">
        <v>-8.9765491000000003E-2</v>
      </c>
      <c r="C7123" s="1">
        <v>0.29944593000000003</v>
      </c>
      <c r="D7123" s="1">
        <v>0.22696102000000001</v>
      </c>
    </row>
    <row r="7124" spans="1:4" x14ac:dyDescent="0.15">
      <c r="A7124" s="1">
        <v>71.22</v>
      </c>
      <c r="B7124" s="1">
        <v>-8.6655125999999999E-2</v>
      </c>
      <c r="C7124" s="1">
        <v>0.29961602999999998</v>
      </c>
      <c r="D7124" s="1">
        <v>0.23299149999999999</v>
      </c>
    </row>
    <row r="7125" spans="1:4" x14ac:dyDescent="0.15">
      <c r="A7125" s="1">
        <v>71.23</v>
      </c>
      <c r="B7125" s="1">
        <v>-8.3667235000000006E-2</v>
      </c>
      <c r="C7125" s="1">
        <v>0.29975650999999998</v>
      </c>
      <c r="D7125" s="1">
        <v>0.23915091999999999</v>
      </c>
    </row>
    <row r="7126" spans="1:4" x14ac:dyDescent="0.15">
      <c r="A7126" s="1">
        <v>71.239999999999995</v>
      </c>
      <c r="B7126" s="1">
        <v>-8.1138612999999998E-2</v>
      </c>
      <c r="C7126" s="1">
        <v>0.29959511999999999</v>
      </c>
      <c r="D7126" s="1">
        <v>0.24517944999999999</v>
      </c>
    </row>
    <row r="7127" spans="1:4" x14ac:dyDescent="0.15">
      <c r="A7127" s="1">
        <v>71.25</v>
      </c>
      <c r="B7127" s="1">
        <v>-7.8785553999999994E-2</v>
      </c>
      <c r="C7127" s="1">
        <v>0.29957952999999998</v>
      </c>
      <c r="D7127" s="1">
        <v>0.25122385000000003</v>
      </c>
    </row>
    <row r="7128" spans="1:4" x14ac:dyDescent="0.15">
      <c r="A7128" s="1">
        <v>71.260000000000005</v>
      </c>
      <c r="B7128" s="1">
        <v>-7.6719284999999998E-2</v>
      </c>
      <c r="C7128" s="1">
        <v>0.29934506</v>
      </c>
      <c r="D7128" s="1">
        <v>0.25677049000000002</v>
      </c>
    </row>
    <row r="7129" spans="1:4" x14ac:dyDescent="0.15">
      <c r="A7129" s="1">
        <v>71.27</v>
      </c>
      <c r="B7129" s="1">
        <v>-7.4527893999999997E-2</v>
      </c>
      <c r="C7129" s="1">
        <v>0.29878026000000002</v>
      </c>
      <c r="D7129" s="1">
        <v>0.26219868000000002</v>
      </c>
    </row>
    <row r="7130" spans="1:4" x14ac:dyDescent="0.15">
      <c r="A7130" s="1">
        <v>71.28</v>
      </c>
      <c r="B7130" s="1">
        <v>-7.2147834999999993E-2</v>
      </c>
      <c r="C7130" s="1">
        <v>0.29834682000000001</v>
      </c>
      <c r="D7130" s="1">
        <v>0.26724848000000001</v>
      </c>
    </row>
    <row r="7131" spans="1:4" x14ac:dyDescent="0.15">
      <c r="A7131" s="1">
        <v>71.290000000000006</v>
      </c>
      <c r="B7131" s="1">
        <v>-6.9507543000000005E-2</v>
      </c>
      <c r="C7131" s="1">
        <v>0.29823052</v>
      </c>
      <c r="D7131" s="1">
        <v>0.27246663999999998</v>
      </c>
    </row>
    <row r="7132" spans="1:4" x14ac:dyDescent="0.15">
      <c r="A7132" s="1">
        <v>71.3</v>
      </c>
      <c r="B7132" s="1">
        <v>-6.7474425000000005E-2</v>
      </c>
      <c r="C7132" s="1">
        <v>0.29784081000000001</v>
      </c>
      <c r="D7132" s="1">
        <v>0.27684281999999999</v>
      </c>
    </row>
    <row r="7133" spans="1:4" x14ac:dyDescent="0.15">
      <c r="A7133" s="1">
        <v>71.31</v>
      </c>
      <c r="B7133" s="1">
        <v>-6.4606829000000005E-2</v>
      </c>
      <c r="C7133" s="1">
        <v>0.29816452999999998</v>
      </c>
      <c r="D7133" s="1">
        <v>0.28140138999999997</v>
      </c>
    </row>
    <row r="7134" spans="1:4" x14ac:dyDescent="0.15">
      <c r="A7134" s="1">
        <v>71.319999999999993</v>
      </c>
      <c r="B7134" s="1">
        <v>-6.2205206999999998E-2</v>
      </c>
      <c r="C7134" s="1">
        <v>0.29880947000000002</v>
      </c>
      <c r="D7134" s="1">
        <v>0.28544613000000002</v>
      </c>
    </row>
    <row r="7135" spans="1:4" x14ac:dyDescent="0.15">
      <c r="A7135" s="1">
        <v>71.33</v>
      </c>
      <c r="B7135" s="1">
        <v>-5.9413017999999998E-2</v>
      </c>
      <c r="C7135" s="1">
        <v>0.29982674999999998</v>
      </c>
      <c r="D7135" s="1">
        <v>0.28924942999999997</v>
      </c>
    </row>
    <row r="7136" spans="1:4" x14ac:dyDescent="0.15">
      <c r="A7136" s="1">
        <v>71.34</v>
      </c>
      <c r="B7136" s="1">
        <v>-5.7069710000000003E-2</v>
      </c>
      <c r="C7136" s="1">
        <v>0.30133580999999998</v>
      </c>
      <c r="D7136" s="1">
        <v>0.29297179000000001</v>
      </c>
    </row>
    <row r="7137" spans="1:4" x14ac:dyDescent="0.15">
      <c r="A7137" s="1">
        <v>71.349999999999994</v>
      </c>
      <c r="B7137" s="1">
        <v>-5.4923788000000001E-2</v>
      </c>
      <c r="C7137" s="1">
        <v>0.30370782000000002</v>
      </c>
      <c r="D7137" s="1">
        <v>0.29599550000000002</v>
      </c>
    </row>
    <row r="7138" spans="1:4" x14ac:dyDescent="0.15">
      <c r="A7138" s="1">
        <v>71.36</v>
      </c>
      <c r="B7138" s="1">
        <v>-5.3533857999999997E-2</v>
      </c>
      <c r="C7138" s="1">
        <v>0.30597257</v>
      </c>
      <c r="D7138" s="1">
        <v>0.29856058000000002</v>
      </c>
    </row>
    <row r="7139" spans="1:4" x14ac:dyDescent="0.15">
      <c r="A7139" s="1">
        <v>71.37</v>
      </c>
      <c r="B7139" s="1">
        <v>-5.2168610999999997E-2</v>
      </c>
      <c r="C7139" s="1">
        <v>0.30846904000000003</v>
      </c>
      <c r="D7139" s="1">
        <v>0.30075116000000002</v>
      </c>
    </row>
    <row r="7140" spans="1:4" x14ac:dyDescent="0.15">
      <c r="A7140" s="1">
        <v>71.38</v>
      </c>
      <c r="B7140" s="1">
        <v>-5.1116658000000002E-2</v>
      </c>
      <c r="C7140" s="1">
        <v>0.31046686000000001</v>
      </c>
      <c r="D7140" s="1">
        <v>0.30222288000000003</v>
      </c>
    </row>
    <row r="7141" spans="1:4" x14ac:dyDescent="0.15">
      <c r="A7141" s="1">
        <v>71.39</v>
      </c>
      <c r="B7141" s="1">
        <v>-4.9387232000000003E-2</v>
      </c>
      <c r="C7141" s="1">
        <v>0.31212949000000001</v>
      </c>
      <c r="D7141" s="1">
        <v>0.30305291000000001</v>
      </c>
    </row>
    <row r="7142" spans="1:4" x14ac:dyDescent="0.15">
      <c r="A7142" s="1">
        <v>71.400000000000006</v>
      </c>
      <c r="B7142" s="1">
        <v>-4.7826332999999999E-2</v>
      </c>
      <c r="C7142" s="1">
        <v>0.31322700999999997</v>
      </c>
      <c r="D7142" s="1">
        <v>0.30316063999999998</v>
      </c>
    </row>
    <row r="7143" spans="1:4" x14ac:dyDescent="0.15">
      <c r="A7143" s="1">
        <v>71.41</v>
      </c>
      <c r="B7143" s="1">
        <v>-4.5850291000000001E-2</v>
      </c>
      <c r="C7143" s="1">
        <v>0.31393729999999997</v>
      </c>
      <c r="D7143" s="1">
        <v>0.30369170000000001</v>
      </c>
    </row>
    <row r="7144" spans="1:4" x14ac:dyDescent="0.15">
      <c r="A7144" s="1">
        <v>71.42</v>
      </c>
      <c r="B7144" s="1">
        <v>-4.3929941E-2</v>
      </c>
      <c r="C7144" s="1">
        <v>0.31429200000000002</v>
      </c>
      <c r="D7144" s="1">
        <v>0.30326368999999997</v>
      </c>
    </row>
    <row r="7145" spans="1:4" x14ac:dyDescent="0.15">
      <c r="A7145" s="1">
        <v>71.430000000000007</v>
      </c>
      <c r="B7145" s="1">
        <v>-4.1929648E-2</v>
      </c>
      <c r="C7145" s="1">
        <v>0.31429034</v>
      </c>
      <c r="D7145" s="1">
        <v>0.30239642</v>
      </c>
    </row>
    <row r="7146" spans="1:4" x14ac:dyDescent="0.15">
      <c r="A7146" s="1">
        <v>71.44</v>
      </c>
      <c r="B7146" s="1">
        <v>-4.0534261000000002E-2</v>
      </c>
      <c r="C7146" s="1">
        <v>0.31352457</v>
      </c>
      <c r="D7146" s="1">
        <v>0.30101309999999998</v>
      </c>
    </row>
    <row r="7147" spans="1:4" x14ac:dyDescent="0.15">
      <c r="A7147" s="1">
        <v>71.45</v>
      </c>
      <c r="B7147" s="1">
        <v>-3.8883573999999997E-2</v>
      </c>
      <c r="C7147" s="1">
        <v>0.31241917000000002</v>
      </c>
      <c r="D7147" s="1">
        <v>0.29901612</v>
      </c>
    </row>
    <row r="7148" spans="1:4" x14ac:dyDescent="0.15">
      <c r="A7148" s="1">
        <v>71.459999999999994</v>
      </c>
      <c r="B7148" s="1">
        <v>-3.7261008999999998E-2</v>
      </c>
      <c r="C7148" s="1">
        <v>0.31092088000000001</v>
      </c>
      <c r="D7148" s="1">
        <v>0.29668972999999998</v>
      </c>
    </row>
    <row r="7149" spans="1:4" x14ac:dyDescent="0.15">
      <c r="A7149" s="1">
        <v>71.47</v>
      </c>
      <c r="B7149" s="1">
        <v>-3.5322263999999999E-2</v>
      </c>
      <c r="C7149" s="1">
        <v>0.30910637000000002</v>
      </c>
      <c r="D7149" s="1">
        <v>0.29418180999999999</v>
      </c>
    </row>
    <row r="7150" spans="1:4" x14ac:dyDescent="0.15">
      <c r="A7150" s="1">
        <v>71.48</v>
      </c>
      <c r="B7150" s="1">
        <v>-3.3370334000000001E-2</v>
      </c>
      <c r="C7150" s="1">
        <v>0.30649474999999998</v>
      </c>
      <c r="D7150" s="1">
        <v>0.29082670999999999</v>
      </c>
    </row>
    <row r="7151" spans="1:4" x14ac:dyDescent="0.15">
      <c r="A7151" s="1">
        <v>71.489999999999995</v>
      </c>
      <c r="B7151" s="1">
        <v>-3.1174819999999999E-2</v>
      </c>
      <c r="C7151" s="1">
        <v>0.30348078000000001</v>
      </c>
      <c r="D7151" s="1">
        <v>0.28639197</v>
      </c>
    </row>
    <row r="7152" spans="1:4" x14ac:dyDescent="0.15">
      <c r="A7152" s="1">
        <v>71.5</v>
      </c>
      <c r="B7152" s="1">
        <v>-2.8616121000000001E-2</v>
      </c>
      <c r="C7152" s="1">
        <v>0.29948640999999998</v>
      </c>
      <c r="D7152" s="1">
        <v>0.28103220000000001</v>
      </c>
    </row>
    <row r="7153" spans="1:4" x14ac:dyDescent="0.15">
      <c r="A7153" s="1">
        <v>71.510000000000005</v>
      </c>
      <c r="B7153" s="1">
        <v>-2.5421659999999999E-2</v>
      </c>
      <c r="C7153" s="1">
        <v>0.29503784999999999</v>
      </c>
      <c r="D7153" s="1">
        <v>0.27478898000000002</v>
      </c>
    </row>
    <row r="7154" spans="1:4" x14ac:dyDescent="0.15">
      <c r="A7154" s="1">
        <v>71.52</v>
      </c>
      <c r="B7154" s="1">
        <v>-2.2142394999999999E-2</v>
      </c>
      <c r="C7154" s="1">
        <v>0.29002643</v>
      </c>
      <c r="D7154" s="1">
        <v>0.26781850000000001</v>
      </c>
    </row>
    <row r="7155" spans="1:4" x14ac:dyDescent="0.15">
      <c r="A7155" s="1">
        <v>71.53</v>
      </c>
      <c r="B7155" s="1">
        <v>-1.8213492000000001E-2</v>
      </c>
      <c r="C7155" s="1">
        <v>0.28465427999999998</v>
      </c>
      <c r="D7155" s="1">
        <v>0.26065256999999997</v>
      </c>
    </row>
    <row r="7156" spans="1:4" x14ac:dyDescent="0.15">
      <c r="A7156" s="1">
        <v>71.540000000000006</v>
      </c>
      <c r="B7156" s="1">
        <v>-1.3842195999999999E-2</v>
      </c>
      <c r="C7156" s="1">
        <v>0.27884798999999999</v>
      </c>
      <c r="D7156" s="1">
        <v>0.25228516000000001</v>
      </c>
    </row>
    <row r="7157" spans="1:4" x14ac:dyDescent="0.15">
      <c r="A7157" s="1">
        <v>71.55</v>
      </c>
      <c r="B7157" s="1">
        <v>-8.6525317000000004E-3</v>
      </c>
      <c r="C7157" s="1">
        <v>0.27305378000000002</v>
      </c>
      <c r="D7157" s="1">
        <v>0.24344985</v>
      </c>
    </row>
    <row r="7158" spans="1:4" x14ac:dyDescent="0.15">
      <c r="A7158" s="1">
        <v>71.56</v>
      </c>
      <c r="B7158" s="1">
        <v>-3.3240602999999999E-3</v>
      </c>
      <c r="C7158" s="1">
        <v>0.26693876999999999</v>
      </c>
      <c r="D7158" s="1">
        <v>0.23429401999999999</v>
      </c>
    </row>
    <row r="7159" spans="1:4" x14ac:dyDescent="0.15">
      <c r="A7159" s="1">
        <v>71.569999999999993</v>
      </c>
      <c r="B7159" s="1">
        <v>2.2393993000000001E-3</v>
      </c>
      <c r="C7159" s="1">
        <v>0.26097187999999999</v>
      </c>
      <c r="D7159" s="1">
        <v>0.22467429</v>
      </c>
    </row>
    <row r="7160" spans="1:4" x14ac:dyDescent="0.15">
      <c r="A7160" s="1">
        <v>71.58</v>
      </c>
      <c r="B7160" s="1">
        <v>8.0343697000000002E-3</v>
      </c>
      <c r="C7160" s="1">
        <v>0.25489616999999998</v>
      </c>
      <c r="D7160" s="1">
        <v>0.21473543</v>
      </c>
    </row>
    <row r="7161" spans="1:4" x14ac:dyDescent="0.15">
      <c r="A7161" s="1">
        <v>71.59</v>
      </c>
      <c r="B7161" s="1">
        <v>1.4115921999999999E-2</v>
      </c>
      <c r="C7161" s="1">
        <v>0.24900495</v>
      </c>
      <c r="D7161" s="1">
        <v>0.20433251999999999</v>
      </c>
    </row>
    <row r="7162" spans="1:4" x14ac:dyDescent="0.15">
      <c r="A7162" s="1">
        <v>71.599999999999994</v>
      </c>
      <c r="B7162" s="1">
        <v>2.0020618E-2</v>
      </c>
      <c r="C7162" s="1">
        <v>0.24347724000000001</v>
      </c>
      <c r="D7162" s="1">
        <v>0.19260331</v>
      </c>
    </row>
    <row r="7163" spans="1:4" x14ac:dyDescent="0.15">
      <c r="A7163" s="1">
        <v>71.61</v>
      </c>
      <c r="B7163" s="1">
        <v>2.6119931999999998E-2</v>
      </c>
      <c r="C7163" s="1">
        <v>0.23789061</v>
      </c>
      <c r="D7163" s="1">
        <v>0.18040247000000001</v>
      </c>
    </row>
    <row r="7164" spans="1:4" x14ac:dyDescent="0.15">
      <c r="A7164" s="1">
        <v>71.62</v>
      </c>
      <c r="B7164" s="1">
        <v>3.1872570000000003E-2</v>
      </c>
      <c r="C7164" s="1">
        <v>0.23242283</v>
      </c>
      <c r="D7164" s="1">
        <v>0.16789862</v>
      </c>
    </row>
    <row r="7165" spans="1:4" x14ac:dyDescent="0.15">
      <c r="A7165" s="1">
        <v>71.63</v>
      </c>
      <c r="B7165" s="1">
        <v>3.7744940999999997E-2</v>
      </c>
      <c r="C7165" s="1">
        <v>0.22738563000000001</v>
      </c>
      <c r="D7165" s="1">
        <v>0.15490498</v>
      </c>
    </row>
    <row r="7166" spans="1:4" x14ac:dyDescent="0.15">
      <c r="A7166" s="1">
        <v>71.64</v>
      </c>
      <c r="B7166" s="1">
        <v>4.3730150000000002E-2</v>
      </c>
      <c r="C7166" s="1">
        <v>0.22225012</v>
      </c>
      <c r="D7166" s="1">
        <v>0.14174223</v>
      </c>
    </row>
    <row r="7167" spans="1:4" x14ac:dyDescent="0.15">
      <c r="A7167" s="1">
        <v>71.650000000000006</v>
      </c>
      <c r="B7167" s="1">
        <v>4.9751349E-2</v>
      </c>
      <c r="C7167" s="1">
        <v>0.2170079</v>
      </c>
      <c r="D7167" s="1">
        <v>0.12867039999999999</v>
      </c>
    </row>
    <row r="7168" spans="1:4" x14ac:dyDescent="0.15">
      <c r="A7168" s="1">
        <v>71.66</v>
      </c>
      <c r="B7168" s="1">
        <v>5.5742543999999998E-2</v>
      </c>
      <c r="C7168" s="1">
        <v>0.2115814</v>
      </c>
      <c r="D7168" s="1">
        <v>0.11548787000000001</v>
      </c>
    </row>
    <row r="7169" spans="1:4" x14ac:dyDescent="0.15">
      <c r="A7169" s="1">
        <v>71.67</v>
      </c>
      <c r="B7169" s="1">
        <v>6.1509966999999999E-2</v>
      </c>
      <c r="C7169" s="1">
        <v>0.20589184999999999</v>
      </c>
      <c r="D7169" s="1">
        <v>0.10245044</v>
      </c>
    </row>
    <row r="7170" spans="1:4" x14ac:dyDescent="0.15">
      <c r="A7170" s="1">
        <v>71.680000000000007</v>
      </c>
      <c r="B7170" s="1">
        <v>6.6762851999999998E-2</v>
      </c>
      <c r="C7170" s="1">
        <v>0.19980626000000001</v>
      </c>
      <c r="D7170" s="1">
        <v>8.9104038999999996E-2</v>
      </c>
    </row>
    <row r="7171" spans="1:4" x14ac:dyDescent="0.15">
      <c r="A7171" s="1">
        <v>71.69</v>
      </c>
      <c r="B7171" s="1">
        <v>7.2294154999999999E-2</v>
      </c>
      <c r="C7171" s="1">
        <v>0.1935692</v>
      </c>
      <c r="D7171" s="1">
        <v>7.5843566000000001E-2</v>
      </c>
    </row>
    <row r="7172" spans="1:4" x14ac:dyDescent="0.15">
      <c r="A7172" s="1">
        <v>71.7</v>
      </c>
      <c r="B7172" s="1">
        <v>7.7312915999999995E-2</v>
      </c>
      <c r="C7172" s="1">
        <v>0.18655946000000001</v>
      </c>
      <c r="D7172" s="1">
        <v>6.2733496999999999E-2</v>
      </c>
    </row>
    <row r="7173" spans="1:4" x14ac:dyDescent="0.15">
      <c r="A7173" s="1">
        <v>71.709999999999994</v>
      </c>
      <c r="B7173" s="1">
        <v>8.1994136999999995E-2</v>
      </c>
      <c r="C7173" s="1">
        <v>0.17916172999999999</v>
      </c>
      <c r="D7173" s="1">
        <v>4.9489441000000002E-2</v>
      </c>
    </row>
    <row r="7174" spans="1:4" x14ac:dyDescent="0.15">
      <c r="A7174" s="1">
        <v>71.72</v>
      </c>
      <c r="B7174" s="1">
        <v>8.6246352999999998E-2</v>
      </c>
      <c r="C7174" s="1">
        <v>0.17145895999999999</v>
      </c>
      <c r="D7174" s="1">
        <v>3.6110121000000002E-2</v>
      </c>
    </row>
    <row r="7175" spans="1:4" x14ac:dyDescent="0.15">
      <c r="A7175" s="1">
        <v>71.73</v>
      </c>
      <c r="B7175" s="1">
        <v>9.0358500999999994E-2</v>
      </c>
      <c r="C7175" s="1">
        <v>0.16341225000000001</v>
      </c>
      <c r="D7175" s="1">
        <v>2.3128230999999999E-2</v>
      </c>
    </row>
    <row r="7176" spans="1:4" x14ac:dyDescent="0.15">
      <c r="A7176" s="1">
        <v>71.739999999999995</v>
      </c>
      <c r="B7176" s="1">
        <v>9.3950449000000005E-2</v>
      </c>
      <c r="C7176" s="1">
        <v>0.15527792000000001</v>
      </c>
      <c r="D7176" s="1">
        <v>9.8635942000000008E-3</v>
      </c>
    </row>
    <row r="7177" spans="1:4" x14ac:dyDescent="0.15">
      <c r="A7177" s="1">
        <v>71.75</v>
      </c>
      <c r="B7177" s="1">
        <v>9.7756739999999995E-2</v>
      </c>
      <c r="C7177" s="1">
        <v>0.14681732</v>
      </c>
      <c r="D7177" s="1">
        <v>-3.0716571999999998E-3</v>
      </c>
    </row>
    <row r="7178" spans="1:4" x14ac:dyDescent="0.15">
      <c r="A7178" s="1">
        <v>71.760000000000005</v>
      </c>
      <c r="B7178" s="1">
        <v>0.10130382</v>
      </c>
      <c r="C7178" s="1">
        <v>0.13798394</v>
      </c>
      <c r="D7178" s="1">
        <v>-1.6662935E-2</v>
      </c>
    </row>
    <row r="7179" spans="1:4" x14ac:dyDescent="0.15">
      <c r="A7179" s="1">
        <v>71.77</v>
      </c>
      <c r="B7179" s="1">
        <v>0.10454228</v>
      </c>
      <c r="C7179" s="1">
        <v>0.12932819000000001</v>
      </c>
      <c r="D7179" s="1">
        <v>-3.0001748000000002E-2</v>
      </c>
    </row>
    <row r="7180" spans="1:4" x14ac:dyDescent="0.15">
      <c r="A7180" s="1">
        <v>71.78</v>
      </c>
      <c r="B7180" s="1">
        <v>0.10779264</v>
      </c>
      <c r="C7180" s="1">
        <v>0.12108890999999999</v>
      </c>
      <c r="D7180" s="1">
        <v>-4.3336841000000001E-2</v>
      </c>
    </row>
    <row r="7181" spans="1:4" x14ac:dyDescent="0.15">
      <c r="A7181" s="1">
        <v>71.790000000000006</v>
      </c>
      <c r="B7181" s="1">
        <v>0.11107888</v>
      </c>
      <c r="C7181" s="1">
        <v>0.11272448</v>
      </c>
      <c r="D7181" s="1">
        <v>-5.6433328999999997E-2</v>
      </c>
    </row>
    <row r="7182" spans="1:4" x14ac:dyDescent="0.15">
      <c r="A7182" s="1">
        <v>71.8</v>
      </c>
      <c r="B7182" s="1">
        <v>0.1143086</v>
      </c>
      <c r="C7182" s="1">
        <v>0.10455871999999999</v>
      </c>
      <c r="D7182" s="1">
        <v>-6.9282910000000003E-2</v>
      </c>
    </row>
    <row r="7183" spans="1:4" x14ac:dyDescent="0.15">
      <c r="A7183" s="1">
        <v>71.81</v>
      </c>
      <c r="B7183" s="1">
        <v>0.11761321</v>
      </c>
      <c r="C7183" s="1">
        <v>9.6701037000000004E-2</v>
      </c>
      <c r="D7183" s="1">
        <v>-8.1772773000000007E-2</v>
      </c>
    </row>
    <row r="7184" spans="1:4" x14ac:dyDescent="0.15">
      <c r="A7184" s="1">
        <v>71.819999999999993</v>
      </c>
      <c r="B7184" s="1">
        <v>0.12082397</v>
      </c>
      <c r="C7184" s="1">
        <v>8.9141330000000005E-2</v>
      </c>
      <c r="D7184" s="1">
        <v>-9.3985889000000003E-2</v>
      </c>
    </row>
    <row r="7185" spans="1:4" x14ac:dyDescent="0.15">
      <c r="A7185" s="1">
        <v>71.83</v>
      </c>
      <c r="B7185" s="1">
        <v>0.12426774</v>
      </c>
      <c r="C7185" s="1">
        <v>8.1902101000000005E-2</v>
      </c>
      <c r="D7185" s="1">
        <v>-0.1060181</v>
      </c>
    </row>
    <row r="7186" spans="1:4" x14ac:dyDescent="0.15">
      <c r="A7186" s="1">
        <v>71.84</v>
      </c>
      <c r="B7186" s="1">
        <v>0.12786141000000001</v>
      </c>
      <c r="C7186" s="1">
        <v>7.4942385E-2</v>
      </c>
      <c r="D7186" s="1">
        <v>-0.11794225</v>
      </c>
    </row>
    <row r="7187" spans="1:4" x14ac:dyDescent="0.15">
      <c r="A7187" s="1">
        <v>71.849999999999994</v>
      </c>
      <c r="B7187" s="1">
        <v>0.13130505000000001</v>
      </c>
      <c r="C7187" s="1">
        <v>6.8325424999999995E-2</v>
      </c>
      <c r="D7187" s="1">
        <v>-0.12966593000000001</v>
      </c>
    </row>
    <row r="7188" spans="1:4" x14ac:dyDescent="0.15">
      <c r="A7188" s="1">
        <v>71.86</v>
      </c>
      <c r="B7188" s="1">
        <v>0.13453060999999999</v>
      </c>
      <c r="C7188" s="1">
        <v>6.1954701000000001E-2</v>
      </c>
      <c r="D7188" s="1">
        <v>-0.14117761000000001</v>
      </c>
    </row>
    <row r="7189" spans="1:4" x14ac:dyDescent="0.15">
      <c r="A7189" s="1">
        <v>71.87</v>
      </c>
      <c r="B7189" s="1">
        <v>0.13770942999999999</v>
      </c>
      <c r="C7189" s="1">
        <v>5.6084201E-2</v>
      </c>
      <c r="D7189" s="1">
        <v>-0.15208679</v>
      </c>
    </row>
    <row r="7190" spans="1:4" x14ac:dyDescent="0.15">
      <c r="A7190" s="1">
        <v>71.88</v>
      </c>
      <c r="B7190" s="1">
        <v>0.14060716000000001</v>
      </c>
      <c r="C7190" s="1">
        <v>5.0688761999999998E-2</v>
      </c>
      <c r="D7190" s="1">
        <v>-0.16280263</v>
      </c>
    </row>
    <row r="7191" spans="1:4" x14ac:dyDescent="0.15">
      <c r="A7191" s="1">
        <v>71.89</v>
      </c>
      <c r="B7191" s="1">
        <v>0.14341978</v>
      </c>
      <c r="C7191" s="1">
        <v>4.5448218999999998E-2</v>
      </c>
      <c r="D7191" s="1">
        <v>-0.17327182999999999</v>
      </c>
    </row>
    <row r="7192" spans="1:4" x14ac:dyDescent="0.15">
      <c r="A7192" s="1">
        <v>71.900000000000006</v>
      </c>
      <c r="B7192" s="1">
        <v>0.14532357000000001</v>
      </c>
      <c r="C7192" s="1">
        <v>4.0267530000000003E-2</v>
      </c>
      <c r="D7192" s="1">
        <v>-0.18382623000000001</v>
      </c>
    </row>
    <row r="7193" spans="1:4" x14ac:dyDescent="0.15">
      <c r="A7193" s="1">
        <v>71.91</v>
      </c>
      <c r="B7193" s="1">
        <v>0.14717774</v>
      </c>
      <c r="C7193" s="1">
        <v>3.5530386999999997E-2</v>
      </c>
      <c r="D7193" s="1">
        <v>-0.19446077000000001</v>
      </c>
    </row>
    <row r="7194" spans="1:4" x14ac:dyDescent="0.15">
      <c r="A7194" s="1">
        <v>71.92</v>
      </c>
      <c r="B7194" s="1">
        <v>0.14855963999999999</v>
      </c>
      <c r="C7194" s="1">
        <v>3.0919530000000001E-2</v>
      </c>
      <c r="D7194" s="1">
        <v>-0.20534838999999999</v>
      </c>
    </row>
    <row r="7195" spans="1:4" x14ac:dyDescent="0.15">
      <c r="A7195" s="1">
        <v>71.930000000000007</v>
      </c>
      <c r="B7195" s="1">
        <v>0.14973727000000001</v>
      </c>
      <c r="C7195" s="1">
        <v>2.7103325000000001E-2</v>
      </c>
      <c r="D7195" s="1">
        <v>-0.2161583</v>
      </c>
    </row>
    <row r="7196" spans="1:4" x14ac:dyDescent="0.15">
      <c r="A7196" s="1">
        <v>71.94</v>
      </c>
      <c r="B7196" s="1">
        <v>0.15069284999999999</v>
      </c>
      <c r="C7196" s="1">
        <v>2.3540129E-2</v>
      </c>
      <c r="D7196" s="1">
        <v>-0.22687146999999999</v>
      </c>
    </row>
    <row r="7197" spans="1:4" x14ac:dyDescent="0.15">
      <c r="A7197" s="1">
        <v>71.95</v>
      </c>
      <c r="B7197" s="1">
        <v>0.15155619000000001</v>
      </c>
      <c r="C7197" s="1">
        <v>1.9904366999999999E-2</v>
      </c>
      <c r="D7197" s="1">
        <v>-0.23725203</v>
      </c>
    </row>
    <row r="7198" spans="1:4" x14ac:dyDescent="0.15">
      <c r="A7198" s="1">
        <v>71.959999999999994</v>
      </c>
      <c r="B7198" s="1">
        <v>0.15233184999999999</v>
      </c>
      <c r="C7198" s="1">
        <v>1.6519744999999999E-2</v>
      </c>
      <c r="D7198" s="1">
        <v>-0.24703527</v>
      </c>
    </row>
    <row r="7199" spans="1:4" x14ac:dyDescent="0.15">
      <c r="A7199" s="1">
        <v>71.97</v>
      </c>
      <c r="B7199" s="1">
        <v>0.15338255000000001</v>
      </c>
      <c r="C7199" s="1">
        <v>1.2957606E-2</v>
      </c>
      <c r="D7199" s="1">
        <v>-0.25624814000000001</v>
      </c>
    </row>
    <row r="7200" spans="1:4" x14ac:dyDescent="0.15">
      <c r="A7200" s="1">
        <v>71.98</v>
      </c>
      <c r="B7200" s="1">
        <v>0.15437076</v>
      </c>
      <c r="C7200" s="1">
        <v>8.8980456999999992E-3</v>
      </c>
      <c r="D7200" s="1">
        <v>-0.26536087000000003</v>
      </c>
    </row>
    <row r="7201" spans="1:4" x14ac:dyDescent="0.15">
      <c r="A7201" s="1">
        <v>71.989999999999995</v>
      </c>
      <c r="B7201" s="1">
        <v>0.15520734999999999</v>
      </c>
      <c r="C7201" s="1">
        <v>4.3935663999999999E-3</v>
      </c>
      <c r="D7201" s="1">
        <v>-0.27377159000000001</v>
      </c>
    </row>
    <row r="7202" spans="1:4" x14ac:dyDescent="0.15">
      <c r="A7202" s="1">
        <v>72</v>
      </c>
      <c r="B7202" s="1">
        <v>0.15603765999999999</v>
      </c>
      <c r="C7202" s="1">
        <v>-5.57655E-4</v>
      </c>
      <c r="D7202" s="1">
        <v>-0.28223364000000001</v>
      </c>
    </row>
    <row r="7203" spans="1:4" x14ac:dyDescent="0.15">
      <c r="A7203" s="1">
        <v>72.010000000000005</v>
      </c>
      <c r="B7203" s="1">
        <v>0.15679707000000001</v>
      </c>
      <c r="C7203" s="1">
        <v>-5.9999887999999998E-3</v>
      </c>
      <c r="D7203" s="1">
        <v>-0.29043309</v>
      </c>
    </row>
    <row r="7204" spans="1:4" x14ac:dyDescent="0.15">
      <c r="A7204" s="1">
        <v>72.02</v>
      </c>
      <c r="B7204" s="1">
        <v>0.15710389</v>
      </c>
      <c r="C7204" s="1">
        <v>-1.1733884E-2</v>
      </c>
      <c r="D7204" s="1">
        <v>-0.29828957</v>
      </c>
    </row>
    <row r="7205" spans="1:4" x14ac:dyDescent="0.15">
      <c r="A7205" s="1">
        <v>72.03</v>
      </c>
      <c r="B7205" s="1">
        <v>0.15741226999999999</v>
      </c>
      <c r="C7205" s="1">
        <v>-1.7618426E-2</v>
      </c>
      <c r="D7205" s="1">
        <v>-0.30526558999999998</v>
      </c>
    </row>
    <row r="7206" spans="1:4" x14ac:dyDescent="0.15">
      <c r="A7206" s="1">
        <v>72.040000000000006</v>
      </c>
      <c r="B7206" s="1">
        <v>0.15730868000000001</v>
      </c>
      <c r="C7206" s="1">
        <v>-2.361156E-2</v>
      </c>
      <c r="D7206" s="1">
        <v>-0.31151637999999998</v>
      </c>
    </row>
    <row r="7207" spans="1:4" x14ac:dyDescent="0.15">
      <c r="A7207" s="1">
        <v>72.05</v>
      </c>
      <c r="B7207" s="1">
        <v>0.15693177</v>
      </c>
      <c r="C7207" s="1">
        <v>-3.0076968999999999E-2</v>
      </c>
      <c r="D7207" s="1">
        <v>-0.31715989</v>
      </c>
    </row>
    <row r="7208" spans="1:4" x14ac:dyDescent="0.15">
      <c r="A7208" s="1">
        <v>72.06</v>
      </c>
      <c r="B7208" s="1">
        <v>0.15641670999999999</v>
      </c>
      <c r="C7208" s="1">
        <v>-3.7223300000000001E-2</v>
      </c>
      <c r="D7208" s="1">
        <v>-0.32206309</v>
      </c>
    </row>
    <row r="7209" spans="1:4" x14ac:dyDescent="0.15">
      <c r="A7209" s="1">
        <v>72.069999999999993</v>
      </c>
      <c r="B7209" s="1">
        <v>0.15561837000000001</v>
      </c>
      <c r="C7209" s="1">
        <v>-4.4641997000000003E-2</v>
      </c>
      <c r="D7209" s="1">
        <v>-0.3261307</v>
      </c>
    </row>
    <row r="7210" spans="1:4" x14ac:dyDescent="0.15">
      <c r="A7210" s="1">
        <v>72.08</v>
      </c>
      <c r="B7210" s="1">
        <v>0.15432061</v>
      </c>
      <c r="C7210" s="1">
        <v>-5.2171180999999997E-2</v>
      </c>
      <c r="D7210" s="1">
        <v>-0.32966259999999997</v>
      </c>
    </row>
    <row r="7211" spans="1:4" x14ac:dyDescent="0.15">
      <c r="A7211" s="1">
        <v>72.09</v>
      </c>
      <c r="B7211" s="1">
        <v>0.15257788999999999</v>
      </c>
      <c r="C7211" s="1">
        <v>-6.0032097E-2</v>
      </c>
      <c r="D7211" s="1">
        <v>-0.33254805999999998</v>
      </c>
    </row>
    <row r="7212" spans="1:4" x14ac:dyDescent="0.15">
      <c r="A7212" s="1">
        <v>72.099999999999994</v>
      </c>
      <c r="B7212" s="1">
        <v>0.15041507000000001</v>
      </c>
      <c r="C7212" s="1">
        <v>-6.8220703999999993E-2</v>
      </c>
      <c r="D7212" s="1">
        <v>-0.33471467999999999</v>
      </c>
    </row>
    <row r="7213" spans="1:4" x14ac:dyDescent="0.15">
      <c r="A7213" s="1">
        <v>72.11</v>
      </c>
      <c r="B7213" s="1">
        <v>0.14746300000000001</v>
      </c>
      <c r="C7213" s="1">
        <v>-7.6527355000000005E-2</v>
      </c>
      <c r="D7213" s="1">
        <v>-0.33590954000000001</v>
      </c>
    </row>
    <row r="7214" spans="1:4" x14ac:dyDescent="0.15">
      <c r="A7214" s="1">
        <v>72.12</v>
      </c>
      <c r="B7214" s="1">
        <v>0.14369101000000001</v>
      </c>
      <c r="C7214" s="1">
        <v>-8.5001225E-2</v>
      </c>
      <c r="D7214" s="1">
        <v>-0.33620736000000001</v>
      </c>
    </row>
    <row r="7215" spans="1:4" x14ac:dyDescent="0.15">
      <c r="A7215" s="1">
        <v>72.13</v>
      </c>
      <c r="B7215" s="1">
        <v>0.13941679000000001</v>
      </c>
      <c r="C7215" s="1">
        <v>-9.3520659000000006E-2</v>
      </c>
      <c r="D7215" s="1">
        <v>-0.33572216999999999</v>
      </c>
    </row>
    <row r="7216" spans="1:4" x14ac:dyDescent="0.15">
      <c r="A7216" s="1">
        <v>72.14</v>
      </c>
      <c r="B7216" s="1">
        <v>0.13429495</v>
      </c>
      <c r="C7216" s="1">
        <v>-0.10176757</v>
      </c>
      <c r="D7216" s="1">
        <v>-0.33452871000000001</v>
      </c>
    </row>
    <row r="7217" spans="1:4" x14ac:dyDescent="0.15">
      <c r="A7217" s="1">
        <v>72.150000000000006</v>
      </c>
      <c r="B7217" s="1">
        <v>0.12843568999999999</v>
      </c>
      <c r="C7217" s="1">
        <v>-0.11015176</v>
      </c>
      <c r="D7217" s="1">
        <v>-0.33236732000000002</v>
      </c>
    </row>
    <row r="7218" spans="1:4" x14ac:dyDescent="0.15">
      <c r="A7218" s="1">
        <v>72.16</v>
      </c>
      <c r="B7218" s="1">
        <v>0.12195776999999999</v>
      </c>
      <c r="C7218" s="1">
        <v>-0.11816641999999999</v>
      </c>
      <c r="D7218" s="1">
        <v>-0.32929451999999998</v>
      </c>
    </row>
    <row r="7219" spans="1:4" x14ac:dyDescent="0.15">
      <c r="A7219" s="1">
        <v>72.17</v>
      </c>
      <c r="B7219" s="1">
        <v>0.11488839000000001</v>
      </c>
      <c r="C7219" s="1">
        <v>-0.12569216999999999</v>
      </c>
      <c r="D7219" s="1">
        <v>-0.32547564000000001</v>
      </c>
    </row>
    <row r="7220" spans="1:4" x14ac:dyDescent="0.15">
      <c r="A7220" s="1">
        <v>72.180000000000007</v>
      </c>
      <c r="B7220" s="1">
        <v>0.10731044000000001</v>
      </c>
      <c r="C7220" s="1">
        <v>-0.13296113000000001</v>
      </c>
      <c r="D7220" s="1">
        <v>-0.32078327000000001</v>
      </c>
    </row>
    <row r="7221" spans="1:4" x14ac:dyDescent="0.15">
      <c r="A7221" s="1">
        <v>72.19</v>
      </c>
      <c r="B7221" s="1">
        <v>9.9511870000000002E-2</v>
      </c>
      <c r="C7221" s="1">
        <v>-0.13989001000000001</v>
      </c>
      <c r="D7221" s="1">
        <v>-0.31493085999999998</v>
      </c>
    </row>
    <row r="7222" spans="1:4" x14ac:dyDescent="0.15">
      <c r="A7222" s="1">
        <v>72.2</v>
      </c>
      <c r="B7222" s="1">
        <v>9.1445448999999998E-2</v>
      </c>
      <c r="C7222" s="1">
        <v>-0.14654381</v>
      </c>
      <c r="D7222" s="1">
        <v>-0.30811233999999998</v>
      </c>
    </row>
    <row r="7223" spans="1:4" x14ac:dyDescent="0.15">
      <c r="A7223" s="1">
        <v>72.209999999999994</v>
      </c>
      <c r="B7223" s="1">
        <v>8.3536040000000006E-2</v>
      </c>
      <c r="C7223" s="1">
        <v>-0.15287435999999999</v>
      </c>
      <c r="D7223" s="1">
        <v>-0.29998155999999998</v>
      </c>
    </row>
    <row r="7224" spans="1:4" x14ac:dyDescent="0.15">
      <c r="A7224" s="1">
        <v>72.22</v>
      </c>
      <c r="B7224" s="1">
        <v>7.5449646999999995E-2</v>
      </c>
      <c r="C7224" s="1">
        <v>-0.15878566</v>
      </c>
      <c r="D7224" s="1">
        <v>-0.29066788999999998</v>
      </c>
    </row>
    <row r="7225" spans="1:4" x14ac:dyDescent="0.15">
      <c r="A7225" s="1">
        <v>72.23</v>
      </c>
      <c r="B7225" s="1">
        <v>6.7802811000000004E-2</v>
      </c>
      <c r="C7225" s="1">
        <v>-0.16425206000000001</v>
      </c>
      <c r="D7225" s="1">
        <v>-0.28037213999999999</v>
      </c>
    </row>
    <row r="7226" spans="1:4" x14ac:dyDescent="0.15">
      <c r="A7226" s="1">
        <v>72.239999999999995</v>
      </c>
      <c r="B7226" s="1">
        <v>6.0662880000000002E-2</v>
      </c>
      <c r="C7226" s="1">
        <v>-0.16994094000000001</v>
      </c>
      <c r="D7226" s="1">
        <v>-0.26945413000000001</v>
      </c>
    </row>
    <row r="7227" spans="1:4" x14ac:dyDescent="0.15">
      <c r="A7227" s="1">
        <v>72.25</v>
      </c>
      <c r="B7227" s="1">
        <v>5.4414233999999999E-2</v>
      </c>
      <c r="C7227" s="1">
        <v>-0.1752534</v>
      </c>
      <c r="D7227" s="1">
        <v>-0.25758794000000002</v>
      </c>
    </row>
    <row r="7228" spans="1:4" x14ac:dyDescent="0.15">
      <c r="A7228" s="1">
        <v>72.260000000000005</v>
      </c>
      <c r="B7228" s="1">
        <v>4.8838367000000001E-2</v>
      </c>
      <c r="C7228" s="1">
        <v>-0.18076125000000001</v>
      </c>
      <c r="D7228" s="1">
        <v>-0.24544368999999999</v>
      </c>
    </row>
    <row r="7229" spans="1:4" x14ac:dyDescent="0.15">
      <c r="A7229" s="1">
        <v>72.27</v>
      </c>
      <c r="B7229" s="1">
        <v>4.3881875000000001E-2</v>
      </c>
      <c r="C7229" s="1">
        <v>-0.18588924000000001</v>
      </c>
      <c r="D7229" s="1">
        <v>-0.23260692999999999</v>
      </c>
    </row>
    <row r="7230" spans="1:4" x14ac:dyDescent="0.15">
      <c r="A7230" s="1">
        <v>72.28</v>
      </c>
      <c r="B7230" s="1">
        <v>3.8712375E-2</v>
      </c>
      <c r="C7230" s="1">
        <v>-0.19036721000000001</v>
      </c>
      <c r="D7230" s="1">
        <v>-0.2189991</v>
      </c>
    </row>
    <row r="7231" spans="1:4" x14ac:dyDescent="0.15">
      <c r="A7231" s="1">
        <v>72.290000000000006</v>
      </c>
      <c r="B7231" s="1">
        <v>3.3713698E-2</v>
      </c>
      <c r="C7231" s="1">
        <v>-0.19443336999999999</v>
      </c>
      <c r="D7231" s="1">
        <v>-0.20492229000000001</v>
      </c>
    </row>
    <row r="7232" spans="1:4" x14ac:dyDescent="0.15">
      <c r="A7232" s="1">
        <v>72.3</v>
      </c>
      <c r="B7232" s="1">
        <v>2.8437152E-2</v>
      </c>
      <c r="C7232" s="1">
        <v>-0.19799638999999999</v>
      </c>
      <c r="D7232" s="1">
        <v>-0.19060977000000001</v>
      </c>
    </row>
    <row r="7233" spans="1:4" x14ac:dyDescent="0.15">
      <c r="A7233" s="1">
        <v>72.31</v>
      </c>
      <c r="B7233" s="1">
        <v>2.3065697999999999E-2</v>
      </c>
      <c r="C7233" s="1">
        <v>-0.20138201</v>
      </c>
      <c r="D7233" s="1">
        <v>-0.17589922999999999</v>
      </c>
    </row>
    <row r="7234" spans="1:4" x14ac:dyDescent="0.15">
      <c r="A7234" s="1">
        <v>72.319999999999993</v>
      </c>
      <c r="B7234" s="1">
        <v>1.7550438000000002E-2</v>
      </c>
      <c r="C7234" s="1">
        <v>-0.20491023999999999</v>
      </c>
      <c r="D7234" s="1">
        <v>-0.16112438000000001</v>
      </c>
    </row>
    <row r="7235" spans="1:4" x14ac:dyDescent="0.15">
      <c r="A7235" s="1">
        <v>72.33</v>
      </c>
      <c r="B7235" s="1">
        <v>1.1902589999999999E-2</v>
      </c>
      <c r="C7235" s="1">
        <v>-0.20786498</v>
      </c>
      <c r="D7235" s="1">
        <v>-0.14600598000000001</v>
      </c>
    </row>
    <row r="7236" spans="1:4" x14ac:dyDescent="0.15">
      <c r="A7236" s="1">
        <v>72.34</v>
      </c>
      <c r="B7236" s="1">
        <v>7.0448676E-3</v>
      </c>
      <c r="C7236" s="1">
        <v>-0.21035798</v>
      </c>
      <c r="D7236" s="1">
        <v>-0.13064381</v>
      </c>
    </row>
    <row r="7237" spans="1:4" x14ac:dyDescent="0.15">
      <c r="A7237" s="1">
        <v>72.349999999999994</v>
      </c>
      <c r="B7237" s="1">
        <v>2.5906367000000001E-3</v>
      </c>
      <c r="C7237" s="1">
        <v>-0.21272838999999999</v>
      </c>
      <c r="D7237" s="1">
        <v>-0.11562981999999999</v>
      </c>
    </row>
    <row r="7238" spans="1:4" x14ac:dyDescent="0.15">
      <c r="A7238" s="1">
        <v>72.36</v>
      </c>
      <c r="B7238" s="1">
        <v>-1.6123509999999999E-3</v>
      </c>
      <c r="C7238" s="1">
        <v>-0.21507282999999999</v>
      </c>
      <c r="D7238" s="1">
        <v>-0.10030076</v>
      </c>
    </row>
    <row r="7239" spans="1:4" x14ac:dyDescent="0.15">
      <c r="A7239" s="1">
        <v>72.37</v>
      </c>
      <c r="B7239" s="1">
        <v>-5.1554760999999996E-3</v>
      </c>
      <c r="C7239" s="1">
        <v>-0.21750259</v>
      </c>
      <c r="D7239" s="1">
        <v>-8.4906949999999995E-2</v>
      </c>
    </row>
    <row r="7240" spans="1:4" x14ac:dyDescent="0.15">
      <c r="A7240" s="1">
        <v>72.38</v>
      </c>
      <c r="B7240" s="1">
        <v>-8.0667010000000008E-3</v>
      </c>
      <c r="C7240" s="1">
        <v>-0.21955689</v>
      </c>
      <c r="D7240" s="1">
        <v>-6.9429482000000001E-2</v>
      </c>
    </row>
    <row r="7241" spans="1:4" x14ac:dyDescent="0.15">
      <c r="A7241" s="1">
        <v>72.39</v>
      </c>
      <c r="B7241" s="1">
        <v>-1.0548276000000001E-2</v>
      </c>
      <c r="C7241" s="1">
        <v>-0.22118117000000001</v>
      </c>
      <c r="D7241" s="1">
        <v>-5.4184372000000001E-2</v>
      </c>
    </row>
    <row r="7242" spans="1:4" x14ac:dyDescent="0.15">
      <c r="A7242" s="1">
        <v>72.400000000000006</v>
      </c>
      <c r="B7242" s="1">
        <v>-1.2686991999999999E-2</v>
      </c>
      <c r="C7242" s="1">
        <v>-0.22231775000000001</v>
      </c>
      <c r="D7242" s="1">
        <v>-3.9177104999999997E-2</v>
      </c>
    </row>
    <row r="7243" spans="1:4" x14ac:dyDescent="0.15">
      <c r="A7243" s="1">
        <v>72.41</v>
      </c>
      <c r="B7243" s="1">
        <v>-1.4509866999999999E-2</v>
      </c>
      <c r="C7243" s="1">
        <v>-0.22301593</v>
      </c>
      <c r="D7243" s="1">
        <v>-2.4576288000000002E-2</v>
      </c>
    </row>
    <row r="7244" spans="1:4" x14ac:dyDescent="0.15">
      <c r="A7244" s="1">
        <v>72.42</v>
      </c>
      <c r="B7244" s="1">
        <v>-1.5225058E-2</v>
      </c>
      <c r="C7244" s="1">
        <v>-0.22325702</v>
      </c>
      <c r="D7244" s="1">
        <v>-1.0134822999999999E-2</v>
      </c>
    </row>
    <row r="7245" spans="1:4" x14ac:dyDescent="0.15">
      <c r="A7245" s="1">
        <v>72.430000000000007</v>
      </c>
      <c r="B7245" s="1">
        <v>-1.5169547E-2</v>
      </c>
      <c r="C7245" s="1">
        <v>-0.22280079999999999</v>
      </c>
      <c r="D7245" s="1">
        <v>3.6739939999999999E-3</v>
      </c>
    </row>
    <row r="7246" spans="1:4" x14ac:dyDescent="0.15">
      <c r="A7246" s="1">
        <v>72.44</v>
      </c>
      <c r="B7246" s="1">
        <v>-1.4055896E-2</v>
      </c>
      <c r="C7246" s="1">
        <v>-0.22124245000000001</v>
      </c>
      <c r="D7246" s="1">
        <v>1.7326362000000001E-2</v>
      </c>
    </row>
    <row r="7247" spans="1:4" x14ac:dyDescent="0.15">
      <c r="A7247" s="1">
        <v>72.45</v>
      </c>
      <c r="B7247" s="1">
        <v>-1.2305215E-2</v>
      </c>
      <c r="C7247" s="1">
        <v>-0.21938033000000001</v>
      </c>
      <c r="D7247" s="1">
        <v>3.0459933000000002E-2</v>
      </c>
    </row>
    <row r="7248" spans="1:4" x14ac:dyDescent="0.15">
      <c r="A7248" s="1">
        <v>72.459999999999994</v>
      </c>
      <c r="B7248" s="1">
        <v>-9.6965168000000008E-3</v>
      </c>
      <c r="C7248" s="1">
        <v>-0.21703459999999999</v>
      </c>
      <c r="D7248" s="1">
        <v>4.2967284000000001E-2</v>
      </c>
    </row>
    <row r="7249" spans="1:4" x14ac:dyDescent="0.15">
      <c r="A7249" s="1">
        <v>72.47</v>
      </c>
      <c r="B7249" s="1">
        <v>-6.6085127000000002E-3</v>
      </c>
      <c r="C7249" s="1">
        <v>-0.21392143999999999</v>
      </c>
      <c r="D7249" s="1">
        <v>5.504382E-2</v>
      </c>
    </row>
    <row r="7250" spans="1:4" x14ac:dyDescent="0.15">
      <c r="A7250" s="1">
        <v>72.48</v>
      </c>
      <c r="B7250" s="1">
        <v>-3.6159361999999998E-3</v>
      </c>
      <c r="C7250" s="1">
        <v>-0.20999938000000001</v>
      </c>
      <c r="D7250" s="1">
        <v>6.6532568E-2</v>
      </c>
    </row>
    <row r="7251" spans="1:4" x14ac:dyDescent="0.15">
      <c r="A7251" s="1">
        <v>72.489999999999995</v>
      </c>
      <c r="B7251" s="1">
        <v>-5.5160736000000004E-4</v>
      </c>
      <c r="C7251" s="1">
        <v>-0.20549859000000001</v>
      </c>
      <c r="D7251" s="1">
        <v>7.7195902999999996E-2</v>
      </c>
    </row>
    <row r="7252" spans="1:4" x14ac:dyDescent="0.15">
      <c r="A7252" s="1">
        <v>72.5</v>
      </c>
      <c r="B7252" s="1">
        <v>2.3291694E-3</v>
      </c>
      <c r="C7252" s="1">
        <v>-0.20053223000000001</v>
      </c>
      <c r="D7252" s="1">
        <v>8.7174977000000001E-2</v>
      </c>
    </row>
    <row r="7253" spans="1:4" x14ac:dyDescent="0.15">
      <c r="A7253" s="1">
        <v>72.510000000000005</v>
      </c>
      <c r="B7253" s="1">
        <v>4.8941141999999998E-3</v>
      </c>
      <c r="C7253" s="1">
        <v>-0.19503872999999999</v>
      </c>
      <c r="D7253" s="1">
        <v>9.6155120999999996E-2</v>
      </c>
    </row>
    <row r="7254" spans="1:4" x14ac:dyDescent="0.15">
      <c r="A7254" s="1">
        <v>72.52</v>
      </c>
      <c r="B7254" s="1">
        <v>7.2779213000000002E-3</v>
      </c>
      <c r="C7254" s="1">
        <v>-0.18849894</v>
      </c>
      <c r="D7254" s="1">
        <v>0.10440518</v>
      </c>
    </row>
    <row r="7255" spans="1:4" x14ac:dyDescent="0.15">
      <c r="A7255" s="1">
        <v>72.53</v>
      </c>
      <c r="B7255" s="1">
        <v>9.7382154999999995E-3</v>
      </c>
      <c r="C7255" s="1">
        <v>-0.18137183000000001</v>
      </c>
      <c r="D7255" s="1">
        <v>0.11184419</v>
      </c>
    </row>
    <row r="7256" spans="1:4" x14ac:dyDescent="0.15">
      <c r="A7256" s="1">
        <v>72.540000000000006</v>
      </c>
      <c r="B7256" s="1">
        <v>1.2108713E-2</v>
      </c>
      <c r="C7256" s="1">
        <v>-0.17402463000000001</v>
      </c>
      <c r="D7256" s="1">
        <v>0.11781251</v>
      </c>
    </row>
    <row r="7257" spans="1:4" x14ac:dyDescent="0.15">
      <c r="A7257" s="1">
        <v>72.55</v>
      </c>
      <c r="B7257" s="1">
        <v>1.4716946E-2</v>
      </c>
      <c r="C7257" s="1">
        <v>-0.16612409</v>
      </c>
      <c r="D7257" s="1">
        <v>0.12337658999999999</v>
      </c>
    </row>
    <row r="7258" spans="1:4" x14ac:dyDescent="0.15">
      <c r="A7258" s="1">
        <v>72.56</v>
      </c>
      <c r="B7258" s="1">
        <v>1.7415834000000002E-2</v>
      </c>
      <c r="C7258" s="1">
        <v>-0.15809728000000001</v>
      </c>
      <c r="D7258" s="1">
        <v>0.12829404</v>
      </c>
    </row>
    <row r="7259" spans="1:4" x14ac:dyDescent="0.15">
      <c r="A7259" s="1">
        <v>72.569999999999993</v>
      </c>
      <c r="B7259" s="1">
        <v>2.0323898999999999E-2</v>
      </c>
      <c r="C7259" s="1">
        <v>-0.15012537000000001</v>
      </c>
      <c r="D7259" s="1">
        <v>0.13227137999999999</v>
      </c>
    </row>
    <row r="7260" spans="1:4" x14ac:dyDescent="0.15">
      <c r="A7260" s="1">
        <v>72.58</v>
      </c>
      <c r="B7260" s="1">
        <v>2.3223171000000001E-2</v>
      </c>
      <c r="C7260" s="1">
        <v>-0.14206632</v>
      </c>
      <c r="D7260" s="1">
        <v>0.13520542999999999</v>
      </c>
    </row>
    <row r="7261" spans="1:4" x14ac:dyDescent="0.15">
      <c r="A7261" s="1">
        <v>72.59</v>
      </c>
      <c r="B7261" s="1">
        <v>2.5940207999999999E-2</v>
      </c>
      <c r="C7261" s="1">
        <v>-0.13414219999999999</v>
      </c>
      <c r="D7261" s="1">
        <v>0.13710916000000001</v>
      </c>
    </row>
    <row r="7262" spans="1:4" x14ac:dyDescent="0.15">
      <c r="A7262" s="1">
        <v>72.599999999999994</v>
      </c>
      <c r="B7262" s="1">
        <v>2.8429736000000001E-2</v>
      </c>
      <c r="C7262" s="1">
        <v>-0.12590591000000001</v>
      </c>
      <c r="D7262" s="1">
        <v>0.13848092000000001</v>
      </c>
    </row>
    <row r="7263" spans="1:4" x14ac:dyDescent="0.15">
      <c r="A7263" s="1">
        <v>72.61</v>
      </c>
      <c r="B7263" s="1">
        <v>3.0201151999999998E-2</v>
      </c>
      <c r="C7263" s="1">
        <v>-0.11778727999999999</v>
      </c>
      <c r="D7263" s="1">
        <v>0.13851124000000001</v>
      </c>
    </row>
    <row r="7264" spans="1:4" x14ac:dyDescent="0.15">
      <c r="A7264" s="1">
        <v>72.62</v>
      </c>
      <c r="B7264" s="1">
        <v>3.1545658999999997E-2</v>
      </c>
      <c r="C7264" s="1">
        <v>-0.10984183</v>
      </c>
      <c r="D7264" s="1">
        <v>0.13799484000000001</v>
      </c>
    </row>
    <row r="7265" spans="1:4" x14ac:dyDescent="0.15">
      <c r="A7265" s="1">
        <v>72.63</v>
      </c>
      <c r="B7265" s="1">
        <v>3.2737355000000003E-2</v>
      </c>
      <c r="C7265" s="1">
        <v>-0.10255854</v>
      </c>
      <c r="D7265" s="1">
        <v>0.13660549</v>
      </c>
    </row>
    <row r="7266" spans="1:4" x14ac:dyDescent="0.15">
      <c r="A7266" s="1">
        <v>72.64</v>
      </c>
      <c r="B7266" s="1">
        <v>3.3955326000000001E-2</v>
      </c>
      <c r="C7266" s="1">
        <v>-9.5355176999999999E-2</v>
      </c>
      <c r="D7266" s="1">
        <v>0.13436676</v>
      </c>
    </row>
    <row r="7267" spans="1:4" x14ac:dyDescent="0.15">
      <c r="A7267" s="1">
        <v>72.650000000000006</v>
      </c>
      <c r="B7267" s="1">
        <v>3.5175548000000001E-2</v>
      </c>
      <c r="C7267" s="1">
        <v>-8.8813824E-2</v>
      </c>
      <c r="D7267" s="1">
        <v>0.13113736000000001</v>
      </c>
    </row>
    <row r="7268" spans="1:4" x14ac:dyDescent="0.15">
      <c r="A7268" s="1">
        <v>72.66</v>
      </c>
      <c r="B7268" s="1">
        <v>3.6363298000000002E-2</v>
      </c>
      <c r="C7268" s="1">
        <v>-8.2451494E-2</v>
      </c>
      <c r="D7268" s="1">
        <v>0.12728565</v>
      </c>
    </row>
    <row r="7269" spans="1:4" x14ac:dyDescent="0.15">
      <c r="A7269" s="1">
        <v>72.67</v>
      </c>
      <c r="B7269" s="1">
        <v>3.7738603000000003E-2</v>
      </c>
      <c r="C7269" s="1">
        <v>-7.6313586000000003E-2</v>
      </c>
      <c r="D7269" s="1">
        <v>0.12333495</v>
      </c>
    </row>
    <row r="7270" spans="1:4" x14ac:dyDescent="0.15">
      <c r="A7270" s="1">
        <v>72.680000000000007</v>
      </c>
      <c r="B7270" s="1">
        <v>3.9253390999999999E-2</v>
      </c>
      <c r="C7270" s="1">
        <v>-7.0138974000000007E-2</v>
      </c>
      <c r="D7270" s="1">
        <v>0.11925462000000001</v>
      </c>
    </row>
    <row r="7271" spans="1:4" x14ac:dyDescent="0.15">
      <c r="A7271" s="1">
        <v>72.69</v>
      </c>
      <c r="B7271" s="1">
        <v>4.0831507000000003E-2</v>
      </c>
      <c r="C7271" s="1">
        <v>-6.4006058000000005E-2</v>
      </c>
      <c r="D7271" s="1">
        <v>0.11472256</v>
      </c>
    </row>
    <row r="7272" spans="1:4" x14ac:dyDescent="0.15">
      <c r="A7272" s="1">
        <v>72.7</v>
      </c>
      <c r="B7272" s="1">
        <v>4.1791104000000003E-2</v>
      </c>
      <c r="C7272" s="1">
        <v>-5.8818865999999997E-2</v>
      </c>
      <c r="D7272" s="1">
        <v>0.10950851</v>
      </c>
    </row>
    <row r="7273" spans="1:4" x14ac:dyDescent="0.15">
      <c r="A7273" s="1">
        <v>72.709999999999994</v>
      </c>
      <c r="B7273" s="1">
        <v>4.1822338000000001E-2</v>
      </c>
      <c r="C7273" s="1">
        <v>-5.4029685000000001E-2</v>
      </c>
      <c r="D7273" s="1">
        <v>0.10389221</v>
      </c>
    </row>
    <row r="7274" spans="1:4" x14ac:dyDescent="0.15">
      <c r="A7274" s="1">
        <v>72.72</v>
      </c>
      <c r="B7274" s="1">
        <v>4.1642314E-2</v>
      </c>
      <c r="C7274" s="1">
        <v>-4.9467896999999997E-2</v>
      </c>
      <c r="D7274" s="1">
        <v>9.7908522999999997E-2</v>
      </c>
    </row>
    <row r="7275" spans="1:4" x14ac:dyDescent="0.15">
      <c r="A7275" s="1">
        <v>72.73</v>
      </c>
      <c r="B7275" s="1">
        <v>4.0502125E-2</v>
      </c>
      <c r="C7275" s="1">
        <v>-4.5501664999999997E-2</v>
      </c>
      <c r="D7275" s="1">
        <v>9.1856179999999996E-2</v>
      </c>
    </row>
    <row r="7276" spans="1:4" x14ac:dyDescent="0.15">
      <c r="A7276" s="1">
        <v>72.739999999999995</v>
      </c>
      <c r="B7276" s="1">
        <v>3.8697614999999998E-2</v>
      </c>
      <c r="C7276" s="1">
        <v>-4.1689611000000001E-2</v>
      </c>
      <c r="D7276" s="1">
        <v>8.5585358E-2</v>
      </c>
    </row>
    <row r="7277" spans="1:4" x14ac:dyDescent="0.15">
      <c r="A7277" s="1">
        <v>72.75</v>
      </c>
      <c r="B7277" s="1">
        <v>3.6229668999999999E-2</v>
      </c>
      <c r="C7277" s="1">
        <v>-3.8559899000000002E-2</v>
      </c>
      <c r="D7277" s="1">
        <v>7.9213611000000003E-2</v>
      </c>
    </row>
    <row r="7278" spans="1:4" x14ac:dyDescent="0.15">
      <c r="A7278" s="1">
        <v>72.760000000000005</v>
      </c>
      <c r="B7278" s="1">
        <v>3.3078371000000002E-2</v>
      </c>
      <c r="C7278" s="1">
        <v>-3.6230657999999999E-2</v>
      </c>
      <c r="D7278" s="1">
        <v>7.2648768000000002E-2</v>
      </c>
    </row>
    <row r="7279" spans="1:4" x14ac:dyDescent="0.15">
      <c r="A7279" s="1">
        <v>72.77</v>
      </c>
      <c r="B7279" s="1">
        <v>2.9118554000000001E-2</v>
      </c>
      <c r="C7279" s="1">
        <v>-3.4440390000000001E-2</v>
      </c>
      <c r="D7279" s="1">
        <v>6.5854206999999998E-2</v>
      </c>
    </row>
    <row r="7280" spans="1:4" x14ac:dyDescent="0.15">
      <c r="A7280" s="1">
        <v>72.78</v>
      </c>
      <c r="B7280" s="1">
        <v>2.5274828999999999E-2</v>
      </c>
      <c r="C7280" s="1">
        <v>-3.3467498999999998E-2</v>
      </c>
      <c r="D7280" s="1">
        <v>5.8588440999999998E-2</v>
      </c>
    </row>
    <row r="7281" spans="1:4" x14ac:dyDescent="0.15">
      <c r="A7281" s="1">
        <v>72.790000000000006</v>
      </c>
      <c r="B7281" s="1">
        <v>2.0910351000000001E-2</v>
      </c>
      <c r="C7281" s="1">
        <v>-3.3121299E-2</v>
      </c>
      <c r="D7281" s="1">
        <v>5.1528633999999997E-2</v>
      </c>
    </row>
    <row r="7282" spans="1:4" x14ac:dyDescent="0.15">
      <c r="A7282" s="1">
        <v>72.8</v>
      </c>
      <c r="B7282" s="1">
        <v>1.6636841999999999E-2</v>
      </c>
      <c r="C7282" s="1">
        <v>-3.3140627999999998E-2</v>
      </c>
      <c r="D7282" s="1">
        <v>4.4145833000000002E-2</v>
      </c>
    </row>
    <row r="7283" spans="1:4" x14ac:dyDescent="0.15">
      <c r="A7283" s="1">
        <v>72.81</v>
      </c>
      <c r="B7283" s="1">
        <v>1.2592445000000001E-2</v>
      </c>
      <c r="C7283" s="1">
        <v>-3.3985580000000001E-2</v>
      </c>
      <c r="D7283" s="1">
        <v>3.6855223999999999E-2</v>
      </c>
    </row>
    <row r="7284" spans="1:4" x14ac:dyDescent="0.15">
      <c r="A7284" s="1">
        <v>72.819999999999993</v>
      </c>
      <c r="B7284" s="1">
        <v>8.1396848999999993E-3</v>
      </c>
      <c r="C7284" s="1">
        <v>-3.5648626000000003E-2</v>
      </c>
      <c r="D7284" s="1">
        <v>2.9565766E-2</v>
      </c>
    </row>
    <row r="7285" spans="1:4" x14ac:dyDescent="0.15">
      <c r="A7285" s="1">
        <v>72.83</v>
      </c>
      <c r="B7285" s="1">
        <v>3.4344155999999999E-3</v>
      </c>
      <c r="C7285" s="1">
        <v>-3.7663584999999999E-2</v>
      </c>
      <c r="D7285" s="1">
        <v>2.2176833999999999E-2</v>
      </c>
    </row>
    <row r="7286" spans="1:4" x14ac:dyDescent="0.15">
      <c r="A7286" s="1">
        <v>72.84</v>
      </c>
      <c r="B7286" s="1">
        <v>-1.7178619000000001E-3</v>
      </c>
      <c r="C7286" s="1">
        <v>-4.0453133000000002E-2</v>
      </c>
      <c r="D7286" s="1">
        <v>1.5233332E-2</v>
      </c>
    </row>
    <row r="7287" spans="1:4" x14ac:dyDescent="0.15">
      <c r="A7287" s="1">
        <v>72.849999999999994</v>
      </c>
      <c r="B7287" s="1">
        <v>-7.5545441000000003E-3</v>
      </c>
      <c r="C7287" s="1">
        <v>-4.4252163999999997E-2</v>
      </c>
      <c r="D7287" s="1">
        <v>8.3660816999999998E-3</v>
      </c>
    </row>
    <row r="7288" spans="1:4" x14ac:dyDescent="0.15">
      <c r="A7288" s="1">
        <v>72.86</v>
      </c>
      <c r="B7288" s="1">
        <v>-1.3879409000000001E-2</v>
      </c>
      <c r="C7288" s="1">
        <v>-4.8693479999999997E-2</v>
      </c>
      <c r="D7288" s="1">
        <v>1.5285679000000001E-3</v>
      </c>
    </row>
    <row r="7289" spans="1:4" x14ac:dyDescent="0.15">
      <c r="A7289" s="1">
        <v>72.87</v>
      </c>
      <c r="B7289" s="1">
        <v>-2.1247274E-2</v>
      </c>
      <c r="C7289" s="1">
        <v>-5.4037727000000001E-2</v>
      </c>
      <c r="D7289" s="1">
        <v>-5.2139431999999996E-3</v>
      </c>
    </row>
    <row r="7290" spans="1:4" x14ac:dyDescent="0.15">
      <c r="A7290" s="1">
        <v>72.88</v>
      </c>
      <c r="B7290" s="1">
        <v>-2.9226499E-2</v>
      </c>
      <c r="C7290" s="1">
        <v>-5.9848968000000002E-2</v>
      </c>
      <c r="D7290" s="1">
        <v>-1.1794987999999999E-2</v>
      </c>
    </row>
    <row r="7291" spans="1:4" x14ac:dyDescent="0.15">
      <c r="A7291" s="1">
        <v>72.89</v>
      </c>
      <c r="B7291" s="1">
        <v>-3.7391753E-2</v>
      </c>
      <c r="C7291" s="1">
        <v>-6.6505135000000007E-2</v>
      </c>
      <c r="D7291" s="1">
        <v>-1.8928417999999999E-2</v>
      </c>
    </row>
    <row r="7292" spans="1:4" x14ac:dyDescent="0.15">
      <c r="A7292" s="1">
        <v>72.900000000000006</v>
      </c>
      <c r="B7292" s="1">
        <v>-4.6028259000000002E-2</v>
      </c>
      <c r="C7292" s="1">
        <v>-7.3939451000000003E-2</v>
      </c>
      <c r="D7292" s="1">
        <v>-2.5866561E-2</v>
      </c>
    </row>
    <row r="7293" spans="1:4" x14ac:dyDescent="0.15">
      <c r="A7293" s="1">
        <v>72.91</v>
      </c>
      <c r="B7293" s="1">
        <v>-5.4592304000000001E-2</v>
      </c>
      <c r="C7293" s="1">
        <v>-8.1665531999999999E-2</v>
      </c>
      <c r="D7293" s="1">
        <v>-3.2784571999999998E-2</v>
      </c>
    </row>
    <row r="7294" spans="1:4" x14ac:dyDescent="0.15">
      <c r="A7294" s="1">
        <v>72.92</v>
      </c>
      <c r="B7294" s="1">
        <v>-6.3713128999999993E-2</v>
      </c>
      <c r="C7294" s="1">
        <v>-8.9590744999999999E-2</v>
      </c>
      <c r="D7294" s="1">
        <v>-3.9413007999999999E-2</v>
      </c>
    </row>
    <row r="7295" spans="1:4" x14ac:dyDescent="0.15">
      <c r="A7295" s="1">
        <v>72.930000000000007</v>
      </c>
      <c r="B7295" s="1">
        <v>-7.2508788000000005E-2</v>
      </c>
      <c r="C7295" s="1">
        <v>-9.8265823000000002E-2</v>
      </c>
      <c r="D7295" s="1">
        <v>-4.6025670999999997E-2</v>
      </c>
    </row>
    <row r="7296" spans="1:4" x14ac:dyDescent="0.15">
      <c r="A7296" s="1">
        <v>72.94</v>
      </c>
      <c r="B7296" s="1">
        <v>-8.1150577000000002E-2</v>
      </c>
      <c r="C7296" s="1">
        <v>-0.10746343</v>
      </c>
      <c r="D7296" s="1">
        <v>-5.2350427999999997E-2</v>
      </c>
    </row>
    <row r="7297" spans="1:4" x14ac:dyDescent="0.15">
      <c r="A7297" s="1">
        <v>72.95</v>
      </c>
      <c r="B7297" s="1">
        <v>-9.0026511000000004E-2</v>
      </c>
      <c r="C7297" s="1">
        <v>-0.11723814</v>
      </c>
      <c r="D7297" s="1">
        <v>-5.8671767E-2</v>
      </c>
    </row>
    <row r="7298" spans="1:4" x14ac:dyDescent="0.15">
      <c r="A7298" s="1">
        <v>72.959999999999994</v>
      </c>
      <c r="B7298" s="1">
        <v>-9.8824139000000005E-2</v>
      </c>
      <c r="C7298" s="1">
        <v>-0.12702770999999999</v>
      </c>
      <c r="D7298" s="1">
        <v>-6.4648177000000001E-2</v>
      </c>
    </row>
    <row r="7299" spans="1:4" x14ac:dyDescent="0.15">
      <c r="A7299" s="1">
        <v>72.97</v>
      </c>
      <c r="B7299" s="1">
        <v>-0.1076922</v>
      </c>
      <c r="C7299" s="1">
        <v>-0.13715446000000001</v>
      </c>
      <c r="D7299" s="1">
        <v>-7.0947124E-2</v>
      </c>
    </row>
    <row r="7300" spans="1:4" x14ac:dyDescent="0.15">
      <c r="A7300" s="1">
        <v>72.98</v>
      </c>
      <c r="B7300" s="1">
        <v>-0.11635046</v>
      </c>
      <c r="C7300" s="1">
        <v>-0.14781728</v>
      </c>
      <c r="D7300" s="1">
        <v>-7.7324179000000007E-2</v>
      </c>
    </row>
    <row r="7301" spans="1:4" x14ac:dyDescent="0.15">
      <c r="A7301" s="1">
        <v>72.989999999999995</v>
      </c>
      <c r="B7301" s="1">
        <v>-0.12499133</v>
      </c>
      <c r="C7301" s="1">
        <v>-0.15854468999999999</v>
      </c>
      <c r="D7301" s="1">
        <v>-8.3739573999999997E-2</v>
      </c>
    </row>
    <row r="7302" spans="1:4" x14ac:dyDescent="0.15">
      <c r="A7302" s="1">
        <v>73</v>
      </c>
      <c r="B7302" s="1">
        <v>-0.13377860999999999</v>
      </c>
      <c r="C7302" s="1">
        <v>-0.16959640000000001</v>
      </c>
      <c r="D7302" s="1">
        <v>-9.0119090999999998E-2</v>
      </c>
    </row>
    <row r="7303" spans="1:4" x14ac:dyDescent="0.15">
      <c r="A7303" s="1">
        <v>73.010000000000005</v>
      </c>
      <c r="B7303" s="1">
        <v>-0.14182053</v>
      </c>
      <c r="C7303" s="1">
        <v>-0.18102731</v>
      </c>
      <c r="D7303" s="1">
        <v>-9.6520888999999999E-2</v>
      </c>
    </row>
    <row r="7304" spans="1:4" x14ac:dyDescent="0.15">
      <c r="A7304" s="1">
        <v>73.02</v>
      </c>
      <c r="B7304" s="1">
        <v>-0.14912273000000001</v>
      </c>
      <c r="C7304" s="1">
        <v>-0.19237725</v>
      </c>
      <c r="D7304" s="1">
        <v>-0.10292489</v>
      </c>
    </row>
    <row r="7305" spans="1:4" x14ac:dyDescent="0.15">
      <c r="A7305" s="1">
        <v>73.03</v>
      </c>
      <c r="B7305" s="1">
        <v>-0.15568778</v>
      </c>
      <c r="C7305" s="1">
        <v>-0.20362607999999999</v>
      </c>
      <c r="D7305" s="1">
        <v>-0.10918431000000001</v>
      </c>
    </row>
    <row r="7306" spans="1:4" x14ac:dyDescent="0.15">
      <c r="A7306" s="1">
        <v>73.040000000000006</v>
      </c>
      <c r="B7306" s="1">
        <v>-0.16128670000000001</v>
      </c>
      <c r="C7306" s="1">
        <v>-0.21463711999999999</v>
      </c>
      <c r="D7306" s="1">
        <v>-0.11511855999999999</v>
      </c>
    </row>
    <row r="7307" spans="1:4" x14ac:dyDescent="0.15">
      <c r="A7307" s="1">
        <v>73.05</v>
      </c>
      <c r="B7307" s="1">
        <v>-0.16613042</v>
      </c>
      <c r="C7307" s="1">
        <v>-0.22571137999999999</v>
      </c>
      <c r="D7307" s="1">
        <v>-0.12072992</v>
      </c>
    </row>
    <row r="7308" spans="1:4" x14ac:dyDescent="0.15">
      <c r="A7308" s="1">
        <v>73.06</v>
      </c>
      <c r="B7308" s="1">
        <v>-0.17036896000000001</v>
      </c>
      <c r="C7308" s="1">
        <v>-0.23690517999999999</v>
      </c>
      <c r="D7308" s="1">
        <v>-0.12610743999999999</v>
      </c>
    </row>
    <row r="7309" spans="1:4" x14ac:dyDescent="0.15">
      <c r="A7309" s="1">
        <v>73.069999999999993</v>
      </c>
      <c r="B7309" s="1">
        <v>-0.17414822999999999</v>
      </c>
      <c r="C7309" s="1">
        <v>-0.24818531999999999</v>
      </c>
      <c r="D7309" s="1">
        <v>-0.13081037000000001</v>
      </c>
    </row>
    <row r="7310" spans="1:4" x14ac:dyDescent="0.15">
      <c r="A7310" s="1">
        <v>73.08</v>
      </c>
      <c r="B7310" s="1">
        <v>-0.17740251000000001</v>
      </c>
      <c r="C7310" s="1">
        <v>-0.25927476999999999</v>
      </c>
      <c r="D7310" s="1">
        <v>-0.13489931999999999</v>
      </c>
    </row>
    <row r="7311" spans="1:4" x14ac:dyDescent="0.15">
      <c r="A7311" s="1">
        <v>73.09</v>
      </c>
      <c r="B7311" s="1">
        <v>-0.17970826000000001</v>
      </c>
      <c r="C7311" s="1">
        <v>-0.27101323999999999</v>
      </c>
      <c r="D7311" s="1">
        <v>-0.13844223999999999</v>
      </c>
    </row>
    <row r="7312" spans="1:4" x14ac:dyDescent="0.15">
      <c r="A7312" s="1">
        <v>73.099999999999994</v>
      </c>
      <c r="B7312" s="1">
        <v>-0.18173486</v>
      </c>
      <c r="C7312" s="1">
        <v>-0.28313075999999998</v>
      </c>
      <c r="D7312" s="1">
        <v>-0.14112171000000001</v>
      </c>
    </row>
    <row r="7313" spans="1:4" x14ac:dyDescent="0.15">
      <c r="A7313" s="1">
        <v>73.11</v>
      </c>
      <c r="B7313" s="1">
        <v>-0.18316610999999999</v>
      </c>
      <c r="C7313" s="1">
        <v>-0.29545559999999998</v>
      </c>
      <c r="D7313" s="1">
        <v>-0.14326488000000001</v>
      </c>
    </row>
    <row r="7314" spans="1:4" x14ac:dyDescent="0.15">
      <c r="A7314" s="1">
        <v>73.12</v>
      </c>
      <c r="B7314" s="1">
        <v>-0.18426223</v>
      </c>
      <c r="C7314" s="1">
        <v>-0.30771862999999999</v>
      </c>
      <c r="D7314" s="1">
        <v>-0.14466593999999999</v>
      </c>
    </row>
    <row r="7315" spans="1:4" x14ac:dyDescent="0.15">
      <c r="A7315" s="1">
        <v>73.13</v>
      </c>
      <c r="B7315" s="1">
        <v>-0.18467194000000001</v>
      </c>
      <c r="C7315" s="1">
        <v>-0.31976790999999999</v>
      </c>
      <c r="D7315" s="1">
        <v>-0.14500780999999999</v>
      </c>
    </row>
    <row r="7316" spans="1:4" x14ac:dyDescent="0.15">
      <c r="A7316" s="1">
        <v>73.14</v>
      </c>
      <c r="B7316" s="1">
        <v>-0.18435277999999999</v>
      </c>
      <c r="C7316" s="1">
        <v>-0.33119831999999999</v>
      </c>
      <c r="D7316" s="1">
        <v>-0.14504304000000001</v>
      </c>
    </row>
    <row r="7317" spans="1:4" x14ac:dyDescent="0.15">
      <c r="A7317" s="1">
        <v>73.150000000000006</v>
      </c>
      <c r="B7317" s="1">
        <v>-0.18322664999999999</v>
      </c>
      <c r="C7317" s="1">
        <v>-0.3423834</v>
      </c>
      <c r="D7317" s="1">
        <v>-0.14432849</v>
      </c>
    </row>
    <row r="7318" spans="1:4" x14ac:dyDescent="0.15">
      <c r="A7318" s="1">
        <v>73.16</v>
      </c>
      <c r="B7318" s="1">
        <v>-0.18140163000000001</v>
      </c>
      <c r="C7318" s="1">
        <v>-0.35260283999999997</v>
      </c>
      <c r="D7318" s="1">
        <v>-0.14237673000000001</v>
      </c>
    </row>
    <row r="7319" spans="1:4" x14ac:dyDescent="0.15">
      <c r="A7319" s="1">
        <v>73.17</v>
      </c>
      <c r="B7319" s="1">
        <v>-0.17861141</v>
      </c>
      <c r="C7319" s="1">
        <v>-0.36218286999999999</v>
      </c>
      <c r="D7319" s="1">
        <v>-0.13983446999999999</v>
      </c>
    </row>
    <row r="7320" spans="1:4" x14ac:dyDescent="0.15">
      <c r="A7320" s="1">
        <v>73.180000000000007</v>
      </c>
      <c r="B7320" s="1">
        <v>-0.17500626999999999</v>
      </c>
      <c r="C7320" s="1">
        <v>-0.37104130000000002</v>
      </c>
      <c r="D7320" s="1">
        <v>-0.13640775999999999</v>
      </c>
    </row>
    <row r="7321" spans="1:4" x14ac:dyDescent="0.15">
      <c r="A7321" s="1">
        <v>73.19</v>
      </c>
      <c r="B7321" s="1">
        <v>-0.17115554999999999</v>
      </c>
      <c r="C7321" s="1">
        <v>-0.37953381000000003</v>
      </c>
      <c r="D7321" s="1">
        <v>-0.13232199</v>
      </c>
    </row>
    <row r="7322" spans="1:4" x14ac:dyDescent="0.15">
      <c r="A7322" s="1">
        <v>73.2</v>
      </c>
      <c r="B7322" s="1">
        <v>-0.16726371000000001</v>
      </c>
      <c r="C7322" s="1">
        <v>-0.38765570999999999</v>
      </c>
      <c r="D7322" s="1">
        <v>-0.1273734</v>
      </c>
    </row>
    <row r="7323" spans="1:4" x14ac:dyDescent="0.15">
      <c r="A7323" s="1">
        <v>73.209999999999994</v>
      </c>
      <c r="B7323" s="1">
        <v>-0.16360332</v>
      </c>
      <c r="C7323" s="1">
        <v>-0.39544319</v>
      </c>
      <c r="D7323" s="1">
        <v>-0.12175795</v>
      </c>
    </row>
    <row r="7324" spans="1:4" x14ac:dyDescent="0.15">
      <c r="A7324" s="1">
        <v>73.22</v>
      </c>
      <c r="B7324" s="1">
        <v>-0.16000227</v>
      </c>
      <c r="C7324" s="1">
        <v>-0.40243451000000002</v>
      </c>
      <c r="D7324" s="1">
        <v>-0.11528813</v>
      </c>
    </row>
    <row r="7325" spans="1:4" x14ac:dyDescent="0.15">
      <c r="A7325" s="1">
        <v>73.23</v>
      </c>
      <c r="B7325" s="1">
        <v>-0.15679386000000001</v>
      </c>
      <c r="C7325" s="1">
        <v>-0.40926174999999998</v>
      </c>
      <c r="D7325" s="1">
        <v>-0.10825398</v>
      </c>
    </row>
    <row r="7326" spans="1:4" x14ac:dyDescent="0.15">
      <c r="A7326" s="1">
        <v>73.239999999999995</v>
      </c>
      <c r="B7326" s="1">
        <v>-0.15383284</v>
      </c>
      <c r="C7326" s="1">
        <v>-0.41585883000000001</v>
      </c>
      <c r="D7326" s="1">
        <v>-0.10086033</v>
      </c>
    </row>
    <row r="7327" spans="1:4" x14ac:dyDescent="0.15">
      <c r="A7327" s="1">
        <v>73.25</v>
      </c>
      <c r="B7327" s="1">
        <v>-0.15122035</v>
      </c>
      <c r="C7327" s="1">
        <v>-0.42236678</v>
      </c>
      <c r="D7327" s="1">
        <v>-9.3405731000000006E-2</v>
      </c>
    </row>
    <row r="7328" spans="1:4" x14ac:dyDescent="0.15">
      <c r="A7328" s="1">
        <v>73.260000000000005</v>
      </c>
      <c r="B7328" s="1">
        <v>-0.14867647000000001</v>
      </c>
      <c r="C7328" s="1">
        <v>-0.42856163000000003</v>
      </c>
      <c r="D7328" s="1">
        <v>-8.5621584000000001E-2</v>
      </c>
    </row>
    <row r="7329" spans="1:4" x14ac:dyDescent="0.15">
      <c r="A7329" s="1">
        <v>73.27</v>
      </c>
      <c r="B7329" s="1">
        <v>-0.14538792</v>
      </c>
      <c r="C7329" s="1">
        <v>-0.43423263000000001</v>
      </c>
      <c r="D7329" s="1">
        <v>-7.7207887000000003E-2</v>
      </c>
    </row>
    <row r="7330" spans="1:4" x14ac:dyDescent="0.15">
      <c r="A7330" s="1">
        <v>73.28</v>
      </c>
      <c r="B7330" s="1">
        <v>-0.14166856</v>
      </c>
      <c r="C7330" s="1">
        <v>-0.43969757999999998</v>
      </c>
      <c r="D7330" s="1">
        <v>-6.8398140999999996E-2</v>
      </c>
    </row>
    <row r="7331" spans="1:4" x14ac:dyDescent="0.15">
      <c r="A7331" s="1">
        <v>73.290000000000006</v>
      </c>
      <c r="B7331" s="1">
        <v>-0.13756057999999999</v>
      </c>
      <c r="C7331" s="1">
        <v>-0.44450820000000002</v>
      </c>
      <c r="D7331" s="1">
        <v>-5.9788778000000001E-2</v>
      </c>
    </row>
    <row r="7332" spans="1:4" x14ac:dyDescent="0.15">
      <c r="A7332" s="1">
        <v>73.3</v>
      </c>
      <c r="B7332" s="1">
        <v>-0.13293627999999999</v>
      </c>
      <c r="C7332" s="1">
        <v>-0.44854118999999998</v>
      </c>
      <c r="D7332" s="1">
        <v>-5.0722477000000002E-2</v>
      </c>
    </row>
    <row r="7333" spans="1:4" x14ac:dyDescent="0.15">
      <c r="A7333" s="1">
        <v>73.31</v>
      </c>
      <c r="B7333" s="1">
        <v>-0.12877106999999999</v>
      </c>
      <c r="C7333" s="1">
        <v>-0.45171971999999999</v>
      </c>
      <c r="D7333" s="1">
        <v>-4.1269317999999999E-2</v>
      </c>
    </row>
    <row r="7334" spans="1:4" x14ac:dyDescent="0.15">
      <c r="A7334" s="1">
        <v>73.319999999999993</v>
      </c>
      <c r="B7334" s="1">
        <v>-0.12429766</v>
      </c>
      <c r="C7334" s="1">
        <v>-0.45382298999999998</v>
      </c>
      <c r="D7334" s="1">
        <v>-3.1535629000000003E-2</v>
      </c>
    </row>
    <row r="7335" spans="1:4" x14ac:dyDescent="0.15">
      <c r="A7335" s="1">
        <v>73.33</v>
      </c>
      <c r="B7335" s="1">
        <v>-0.12038548</v>
      </c>
      <c r="C7335" s="1">
        <v>-0.45551718000000002</v>
      </c>
      <c r="D7335" s="1">
        <v>-2.2143548999999998E-2</v>
      </c>
    </row>
    <row r="7336" spans="1:4" x14ac:dyDescent="0.15">
      <c r="A7336" s="1">
        <v>73.34</v>
      </c>
      <c r="B7336" s="1">
        <v>-0.11649622</v>
      </c>
      <c r="C7336" s="1">
        <v>-0.45629366999999998</v>
      </c>
      <c r="D7336" s="1">
        <v>-1.2739469999999999E-2</v>
      </c>
    </row>
    <row r="7337" spans="1:4" x14ac:dyDescent="0.15">
      <c r="A7337" s="1">
        <v>73.349999999999994</v>
      </c>
      <c r="B7337" s="1">
        <v>-0.11273422</v>
      </c>
      <c r="C7337" s="1">
        <v>-0.45649317</v>
      </c>
      <c r="D7337" s="1">
        <v>-3.6367020999999999E-3</v>
      </c>
    </row>
    <row r="7338" spans="1:4" x14ac:dyDescent="0.15">
      <c r="A7338" s="1">
        <v>73.36</v>
      </c>
      <c r="B7338" s="1">
        <v>-0.109667</v>
      </c>
      <c r="C7338" s="1">
        <v>-0.45655252000000002</v>
      </c>
      <c r="D7338" s="1">
        <v>5.4561957000000003E-3</v>
      </c>
    </row>
    <row r="7339" spans="1:4" x14ac:dyDescent="0.15">
      <c r="A7339" s="1">
        <v>73.37</v>
      </c>
      <c r="B7339" s="1">
        <v>-0.10704473</v>
      </c>
      <c r="C7339" s="1">
        <v>-0.45651459</v>
      </c>
      <c r="D7339" s="1">
        <v>1.4259264000000001E-2</v>
      </c>
    </row>
    <row r="7340" spans="1:4" x14ac:dyDescent="0.15">
      <c r="A7340" s="1">
        <v>73.38</v>
      </c>
      <c r="B7340" s="1">
        <v>-0.10468423</v>
      </c>
      <c r="C7340" s="1">
        <v>-0.4561115</v>
      </c>
      <c r="D7340" s="1">
        <v>2.2921601E-2</v>
      </c>
    </row>
    <row r="7341" spans="1:4" x14ac:dyDescent="0.15">
      <c r="A7341" s="1">
        <v>73.39</v>
      </c>
      <c r="B7341" s="1">
        <v>-0.10277865</v>
      </c>
      <c r="C7341" s="1">
        <v>-0.45527922999999998</v>
      </c>
      <c r="D7341" s="1">
        <v>3.0939408000000002E-2</v>
      </c>
    </row>
    <row r="7342" spans="1:4" x14ac:dyDescent="0.15">
      <c r="A7342" s="1">
        <v>73.400000000000006</v>
      </c>
      <c r="B7342" s="1">
        <v>-0.10164908</v>
      </c>
      <c r="C7342" s="1">
        <v>-0.45418832999999997</v>
      </c>
      <c r="D7342" s="1">
        <v>3.8569693000000002E-2</v>
      </c>
    </row>
    <row r="7343" spans="1:4" x14ac:dyDescent="0.15">
      <c r="A7343" s="1">
        <v>73.41</v>
      </c>
      <c r="B7343" s="1">
        <v>-0.10133217999999999</v>
      </c>
      <c r="C7343" s="1">
        <v>-0.45333246999999999</v>
      </c>
      <c r="D7343" s="1">
        <v>4.5157151999999999E-2</v>
      </c>
    </row>
    <row r="7344" spans="1:4" x14ac:dyDescent="0.15">
      <c r="A7344" s="1">
        <v>73.42</v>
      </c>
      <c r="B7344" s="1">
        <v>-0.1014492</v>
      </c>
      <c r="C7344" s="1">
        <v>-0.45191842999999998</v>
      </c>
      <c r="D7344" s="1">
        <v>5.1406048000000003E-2</v>
      </c>
    </row>
    <row r="7345" spans="1:4" x14ac:dyDescent="0.15">
      <c r="A7345" s="1">
        <v>73.430000000000007</v>
      </c>
      <c r="B7345" s="1">
        <v>-0.10170887000000001</v>
      </c>
      <c r="C7345" s="1">
        <v>-0.45041128000000002</v>
      </c>
      <c r="D7345" s="1">
        <v>5.6787546000000001E-2</v>
      </c>
    </row>
    <row r="7346" spans="1:4" x14ac:dyDescent="0.15">
      <c r="A7346" s="1">
        <v>73.44</v>
      </c>
      <c r="B7346" s="1">
        <v>-0.10219743000000001</v>
      </c>
      <c r="C7346" s="1">
        <v>-0.44848586000000001</v>
      </c>
      <c r="D7346" s="1">
        <v>6.1939516E-2</v>
      </c>
    </row>
    <row r="7347" spans="1:4" x14ac:dyDescent="0.15">
      <c r="A7347" s="1">
        <v>73.45</v>
      </c>
      <c r="B7347" s="1">
        <v>-0.10331029</v>
      </c>
      <c r="C7347" s="1">
        <v>-0.44701716000000002</v>
      </c>
      <c r="D7347" s="1">
        <v>6.6451581999999995E-2</v>
      </c>
    </row>
    <row r="7348" spans="1:4" x14ac:dyDescent="0.15">
      <c r="A7348" s="1">
        <v>73.459999999999994</v>
      </c>
      <c r="B7348" s="1">
        <v>-0.10440592</v>
      </c>
      <c r="C7348" s="1">
        <v>-0.44529593000000001</v>
      </c>
      <c r="D7348" s="1">
        <v>7.0645666999999995E-2</v>
      </c>
    </row>
    <row r="7349" spans="1:4" x14ac:dyDescent="0.15">
      <c r="A7349" s="1">
        <v>73.47</v>
      </c>
      <c r="B7349" s="1">
        <v>-0.10577509</v>
      </c>
      <c r="C7349" s="1">
        <v>-0.44387623999999998</v>
      </c>
      <c r="D7349" s="1">
        <v>7.4305889E-2</v>
      </c>
    </row>
    <row r="7350" spans="1:4" x14ac:dyDescent="0.15">
      <c r="A7350" s="1">
        <v>73.48</v>
      </c>
      <c r="B7350" s="1">
        <v>-0.10708583000000001</v>
      </c>
      <c r="C7350" s="1">
        <v>-0.44282055999999997</v>
      </c>
      <c r="D7350" s="1">
        <v>7.7290267999999995E-2</v>
      </c>
    </row>
    <row r="7351" spans="1:4" x14ac:dyDescent="0.15">
      <c r="A7351" s="1">
        <v>73.489999999999995</v>
      </c>
      <c r="B7351" s="1">
        <v>-0.10834597</v>
      </c>
      <c r="C7351" s="1">
        <v>-0.44245495000000001</v>
      </c>
      <c r="D7351" s="1">
        <v>7.9328185999999995E-2</v>
      </c>
    </row>
    <row r="7352" spans="1:4" x14ac:dyDescent="0.15">
      <c r="A7352" s="1">
        <v>73.5</v>
      </c>
      <c r="B7352" s="1">
        <v>-0.11000551</v>
      </c>
      <c r="C7352" s="1">
        <v>-0.44280918000000002</v>
      </c>
      <c r="D7352" s="1">
        <v>8.1103164000000005E-2</v>
      </c>
    </row>
    <row r="7353" spans="1:4" x14ac:dyDescent="0.15">
      <c r="A7353" s="1">
        <v>73.510000000000005</v>
      </c>
      <c r="B7353" s="1">
        <v>-0.11177321</v>
      </c>
      <c r="C7353" s="1">
        <v>-0.44386814000000002</v>
      </c>
      <c r="D7353" s="1">
        <v>8.2292356999999997E-2</v>
      </c>
    </row>
    <row r="7354" spans="1:4" x14ac:dyDescent="0.15">
      <c r="A7354" s="1">
        <v>73.52</v>
      </c>
      <c r="B7354" s="1">
        <v>-0.11355682</v>
      </c>
      <c r="C7354" s="1">
        <v>-0.44513002000000002</v>
      </c>
      <c r="D7354" s="1">
        <v>8.3003720000000003E-2</v>
      </c>
    </row>
    <row r="7355" spans="1:4" x14ac:dyDescent="0.15">
      <c r="A7355" s="1">
        <v>73.53</v>
      </c>
      <c r="B7355" s="1">
        <v>-0.11518444</v>
      </c>
      <c r="C7355" s="1">
        <v>-0.44671872000000001</v>
      </c>
      <c r="D7355" s="1">
        <v>8.2802889000000005E-2</v>
      </c>
    </row>
    <row r="7356" spans="1:4" x14ac:dyDescent="0.15">
      <c r="A7356" s="1">
        <v>73.540000000000006</v>
      </c>
      <c r="B7356" s="1">
        <v>-0.11660532999999999</v>
      </c>
      <c r="C7356" s="1">
        <v>-0.44878657999999999</v>
      </c>
      <c r="D7356" s="1">
        <v>8.2078182999999999E-2</v>
      </c>
    </row>
    <row r="7357" spans="1:4" x14ac:dyDescent="0.15">
      <c r="A7357" s="1">
        <v>73.55</v>
      </c>
      <c r="B7357" s="1">
        <v>-0.11821598</v>
      </c>
      <c r="C7357" s="1">
        <v>-0.45114768999999999</v>
      </c>
      <c r="D7357" s="1">
        <v>8.0762700000000007E-2</v>
      </c>
    </row>
    <row r="7358" spans="1:4" x14ac:dyDescent="0.15">
      <c r="A7358" s="1">
        <v>73.56</v>
      </c>
      <c r="B7358" s="1">
        <v>-0.12004289</v>
      </c>
      <c r="C7358" s="1">
        <v>-0.45380018</v>
      </c>
      <c r="D7358" s="1">
        <v>7.8563254999999999E-2</v>
      </c>
    </row>
    <row r="7359" spans="1:4" x14ac:dyDescent="0.15">
      <c r="A7359" s="1">
        <v>73.569999999999993</v>
      </c>
      <c r="B7359" s="1">
        <v>-0.12150099</v>
      </c>
      <c r="C7359" s="1">
        <v>-0.45667124999999997</v>
      </c>
      <c r="D7359" s="1">
        <v>7.616966E-2</v>
      </c>
    </row>
    <row r="7360" spans="1:4" x14ac:dyDescent="0.15">
      <c r="A7360" s="1">
        <v>73.58</v>
      </c>
      <c r="B7360" s="1">
        <v>-0.12260267</v>
      </c>
      <c r="C7360" s="1">
        <v>-0.45940563000000001</v>
      </c>
      <c r="D7360" s="1">
        <v>7.3232041999999997E-2</v>
      </c>
    </row>
    <row r="7361" spans="1:4" x14ac:dyDescent="0.15">
      <c r="A7361" s="1">
        <v>73.59</v>
      </c>
      <c r="B7361" s="1">
        <v>-0.12376901</v>
      </c>
      <c r="C7361" s="1">
        <v>-0.46253287999999998</v>
      </c>
      <c r="D7361" s="1">
        <v>6.9041173999999997E-2</v>
      </c>
    </row>
    <row r="7362" spans="1:4" x14ac:dyDescent="0.15">
      <c r="A7362" s="1">
        <v>73.599999999999994</v>
      </c>
      <c r="B7362" s="1">
        <v>-0.12504668999999999</v>
      </c>
      <c r="C7362" s="1">
        <v>-0.46612099000000001</v>
      </c>
      <c r="D7362" s="1">
        <v>6.4069643999999995E-2</v>
      </c>
    </row>
    <row r="7363" spans="1:4" x14ac:dyDescent="0.15">
      <c r="A7363" s="1">
        <v>73.61</v>
      </c>
      <c r="B7363" s="1">
        <v>-0.12654968999999999</v>
      </c>
      <c r="C7363" s="1">
        <v>-0.46989476000000002</v>
      </c>
      <c r="D7363" s="1">
        <v>5.8335193E-2</v>
      </c>
    </row>
    <row r="7364" spans="1:4" x14ac:dyDescent="0.15">
      <c r="A7364" s="1">
        <v>73.62</v>
      </c>
      <c r="B7364" s="1">
        <v>-0.12810503000000001</v>
      </c>
      <c r="C7364" s="1">
        <v>-0.47358562999999998</v>
      </c>
      <c r="D7364" s="1">
        <v>5.2376669000000001E-2</v>
      </c>
    </row>
    <row r="7365" spans="1:4" x14ac:dyDescent="0.15">
      <c r="A7365" s="1">
        <v>73.63</v>
      </c>
      <c r="B7365" s="1">
        <v>-0.12994467000000001</v>
      </c>
      <c r="C7365" s="1">
        <v>-0.47725153999999997</v>
      </c>
      <c r="D7365" s="1">
        <v>4.5540709999999998E-2</v>
      </c>
    </row>
    <row r="7366" spans="1:4" x14ac:dyDescent="0.15">
      <c r="A7366" s="1">
        <v>73.64</v>
      </c>
      <c r="B7366" s="1">
        <v>-0.13163004</v>
      </c>
      <c r="C7366" s="1">
        <v>-0.48040705</v>
      </c>
      <c r="D7366" s="1">
        <v>3.8615168999999998E-2</v>
      </c>
    </row>
    <row r="7367" spans="1:4" x14ac:dyDescent="0.15">
      <c r="A7367" s="1">
        <v>73.650000000000006</v>
      </c>
      <c r="B7367" s="1">
        <v>-0.13357540000000001</v>
      </c>
      <c r="C7367" s="1">
        <v>-0.48374210000000001</v>
      </c>
      <c r="D7367" s="1">
        <v>3.1283549000000001E-2</v>
      </c>
    </row>
    <row r="7368" spans="1:4" x14ac:dyDescent="0.15">
      <c r="A7368" s="1">
        <v>73.66</v>
      </c>
      <c r="B7368" s="1">
        <v>-0.13575835999999999</v>
      </c>
      <c r="C7368" s="1">
        <v>-0.48707671000000002</v>
      </c>
      <c r="D7368" s="1">
        <v>2.3424026000000001E-2</v>
      </c>
    </row>
    <row r="7369" spans="1:4" x14ac:dyDescent="0.15">
      <c r="A7369" s="1">
        <v>73.67</v>
      </c>
      <c r="B7369" s="1">
        <v>-0.13833852999999999</v>
      </c>
      <c r="C7369" s="1">
        <v>-0.49087869000000001</v>
      </c>
      <c r="D7369" s="1">
        <v>1.4703881E-2</v>
      </c>
    </row>
    <row r="7370" spans="1:4" x14ac:dyDescent="0.15">
      <c r="A7370" s="1">
        <v>73.680000000000007</v>
      </c>
      <c r="B7370" s="1">
        <v>-0.14099400000000001</v>
      </c>
      <c r="C7370" s="1">
        <v>-0.49460632999999998</v>
      </c>
      <c r="D7370" s="1">
        <v>5.2908955999999997E-3</v>
      </c>
    </row>
    <row r="7371" spans="1:4" x14ac:dyDescent="0.15">
      <c r="A7371" s="1">
        <v>73.69</v>
      </c>
      <c r="B7371" s="1">
        <v>-0.14380689999999999</v>
      </c>
      <c r="C7371" s="1">
        <v>-0.49823964999999998</v>
      </c>
      <c r="D7371" s="1">
        <v>-4.9369102000000002E-3</v>
      </c>
    </row>
    <row r="7372" spans="1:4" x14ac:dyDescent="0.15">
      <c r="A7372" s="1">
        <v>73.7</v>
      </c>
      <c r="B7372" s="1">
        <v>-0.14707892</v>
      </c>
      <c r="C7372" s="1">
        <v>-0.50239133999999996</v>
      </c>
      <c r="D7372" s="1">
        <v>-1.5811313E-2</v>
      </c>
    </row>
    <row r="7373" spans="1:4" x14ac:dyDescent="0.15">
      <c r="A7373" s="1">
        <v>73.709999999999994</v>
      </c>
      <c r="B7373" s="1">
        <v>-0.15078078</v>
      </c>
      <c r="C7373" s="1">
        <v>-0.50620977</v>
      </c>
      <c r="D7373" s="1">
        <v>-2.6766875999999998E-2</v>
      </c>
    </row>
    <row r="7374" spans="1:4" x14ac:dyDescent="0.15">
      <c r="A7374" s="1">
        <v>73.72</v>
      </c>
      <c r="B7374" s="1">
        <v>-0.15414227</v>
      </c>
      <c r="C7374" s="1">
        <v>-0.50996454000000002</v>
      </c>
      <c r="D7374" s="1">
        <v>-3.8000904000000002E-2</v>
      </c>
    </row>
    <row r="7375" spans="1:4" x14ac:dyDescent="0.15">
      <c r="A7375" s="1">
        <v>73.73</v>
      </c>
      <c r="B7375" s="1">
        <v>-0.15762148000000001</v>
      </c>
      <c r="C7375" s="1">
        <v>-0.51353908999999998</v>
      </c>
      <c r="D7375" s="1">
        <v>-4.9794947999999999E-2</v>
      </c>
    </row>
    <row r="7376" spans="1:4" x14ac:dyDescent="0.15">
      <c r="A7376" s="1">
        <v>73.739999999999995</v>
      </c>
      <c r="B7376" s="1">
        <v>-0.16084557999999999</v>
      </c>
      <c r="C7376" s="1">
        <v>-0.51691695000000004</v>
      </c>
      <c r="D7376" s="1">
        <v>-6.1795669999999997E-2</v>
      </c>
    </row>
    <row r="7377" spans="1:4" x14ac:dyDescent="0.15">
      <c r="A7377" s="1">
        <v>73.75</v>
      </c>
      <c r="B7377" s="1">
        <v>-0.16310601</v>
      </c>
      <c r="C7377" s="1">
        <v>-0.52048291999999996</v>
      </c>
      <c r="D7377" s="1">
        <v>-7.4056407000000005E-2</v>
      </c>
    </row>
    <row r="7378" spans="1:4" x14ac:dyDescent="0.15">
      <c r="A7378" s="1">
        <v>73.760000000000005</v>
      </c>
      <c r="B7378" s="1">
        <v>-0.16509123000000001</v>
      </c>
      <c r="C7378" s="1">
        <v>-0.52426709999999999</v>
      </c>
      <c r="D7378" s="1">
        <v>-8.6201313000000002E-2</v>
      </c>
    </row>
    <row r="7379" spans="1:4" x14ac:dyDescent="0.15">
      <c r="A7379" s="1">
        <v>73.77</v>
      </c>
      <c r="B7379" s="1">
        <v>-0.16635705000000001</v>
      </c>
      <c r="C7379" s="1">
        <v>-0.52780322999999996</v>
      </c>
      <c r="D7379" s="1">
        <v>-9.8325922999999996E-2</v>
      </c>
    </row>
    <row r="7380" spans="1:4" x14ac:dyDescent="0.15">
      <c r="A7380" s="1">
        <v>73.78</v>
      </c>
      <c r="B7380" s="1">
        <v>-0.16694442000000001</v>
      </c>
      <c r="C7380" s="1">
        <v>-0.53136983999999998</v>
      </c>
      <c r="D7380" s="1">
        <v>-0.10996575</v>
      </c>
    </row>
    <row r="7381" spans="1:4" x14ac:dyDescent="0.15">
      <c r="A7381" s="1">
        <v>73.790000000000006</v>
      </c>
      <c r="B7381" s="1">
        <v>-0.16651445000000001</v>
      </c>
      <c r="C7381" s="1">
        <v>-0.53488296000000002</v>
      </c>
      <c r="D7381" s="1">
        <v>-0.12171838</v>
      </c>
    </row>
    <row r="7382" spans="1:4" x14ac:dyDescent="0.15">
      <c r="A7382" s="1">
        <v>73.8</v>
      </c>
      <c r="B7382" s="1">
        <v>-0.16560456000000001</v>
      </c>
      <c r="C7382" s="1">
        <v>-0.53773932999999996</v>
      </c>
      <c r="D7382" s="1">
        <v>-0.13361822000000001</v>
      </c>
    </row>
    <row r="7383" spans="1:4" x14ac:dyDescent="0.15">
      <c r="A7383" s="1">
        <v>73.81</v>
      </c>
      <c r="B7383" s="1">
        <v>-0.16461329999999999</v>
      </c>
      <c r="C7383" s="1">
        <v>-0.54059886000000001</v>
      </c>
      <c r="D7383" s="1">
        <v>-0.14536968</v>
      </c>
    </row>
    <row r="7384" spans="1:4" x14ac:dyDescent="0.15">
      <c r="A7384" s="1">
        <v>73.819999999999993</v>
      </c>
      <c r="B7384" s="1">
        <v>-0.16256507000000001</v>
      </c>
      <c r="C7384" s="1">
        <v>-0.54324207999999996</v>
      </c>
      <c r="D7384" s="1">
        <v>-0.15691863</v>
      </c>
    </row>
    <row r="7385" spans="1:4" x14ac:dyDescent="0.15">
      <c r="A7385" s="1">
        <v>73.83</v>
      </c>
      <c r="B7385" s="1">
        <v>-0.16027553</v>
      </c>
      <c r="C7385" s="1">
        <v>-0.54560056000000001</v>
      </c>
      <c r="D7385" s="1">
        <v>-0.16839287999999999</v>
      </c>
    </row>
    <row r="7386" spans="1:4" x14ac:dyDescent="0.15">
      <c r="A7386" s="1">
        <v>73.84</v>
      </c>
      <c r="B7386" s="1">
        <v>-0.15743036999999999</v>
      </c>
      <c r="C7386" s="1">
        <v>-0.54776188000000003</v>
      </c>
      <c r="D7386" s="1">
        <v>-0.17961688000000001</v>
      </c>
    </row>
    <row r="7387" spans="1:4" x14ac:dyDescent="0.15">
      <c r="A7387" s="1">
        <v>73.849999999999994</v>
      </c>
      <c r="B7387" s="1">
        <v>-0.15387834</v>
      </c>
      <c r="C7387" s="1">
        <v>-0.54985722999999997</v>
      </c>
      <c r="D7387" s="1">
        <v>-0.19068376000000001</v>
      </c>
    </row>
    <row r="7388" spans="1:4" x14ac:dyDescent="0.15">
      <c r="A7388" s="1">
        <v>73.86</v>
      </c>
      <c r="B7388" s="1">
        <v>-0.14959428999999999</v>
      </c>
      <c r="C7388" s="1">
        <v>-0.55168658999999998</v>
      </c>
      <c r="D7388" s="1">
        <v>-0.20109601999999999</v>
      </c>
    </row>
    <row r="7389" spans="1:4" x14ac:dyDescent="0.15">
      <c r="A7389" s="1">
        <v>73.87</v>
      </c>
      <c r="B7389" s="1">
        <v>-0.14502619</v>
      </c>
      <c r="C7389" s="1">
        <v>-0.55351499000000004</v>
      </c>
      <c r="D7389" s="1">
        <v>-0.21117221</v>
      </c>
    </row>
    <row r="7390" spans="1:4" x14ac:dyDescent="0.15">
      <c r="A7390" s="1">
        <v>73.88</v>
      </c>
      <c r="B7390" s="1">
        <v>-0.13980234999999999</v>
      </c>
      <c r="C7390" s="1">
        <v>-0.55488068000000002</v>
      </c>
      <c r="D7390" s="1">
        <v>-0.21997149999999999</v>
      </c>
    </row>
    <row r="7391" spans="1:4" x14ac:dyDescent="0.15">
      <c r="A7391" s="1">
        <v>73.89</v>
      </c>
      <c r="B7391" s="1">
        <v>-0.13447285</v>
      </c>
      <c r="C7391" s="1">
        <v>-0.55595987999999996</v>
      </c>
      <c r="D7391" s="1">
        <v>-0.22858323999999999</v>
      </c>
    </row>
    <row r="7392" spans="1:4" x14ac:dyDescent="0.15">
      <c r="A7392" s="1">
        <v>73.900000000000006</v>
      </c>
      <c r="B7392" s="1">
        <v>-0.1287645</v>
      </c>
      <c r="C7392" s="1">
        <v>-0.55633920999999997</v>
      </c>
      <c r="D7392" s="1">
        <v>-0.23675309999999999</v>
      </c>
    </row>
    <row r="7393" spans="1:4" x14ac:dyDescent="0.15">
      <c r="A7393" s="1">
        <v>73.91</v>
      </c>
      <c r="B7393" s="1">
        <v>-0.12343386000000001</v>
      </c>
      <c r="C7393" s="1">
        <v>-0.55671409000000005</v>
      </c>
      <c r="D7393" s="1">
        <v>-0.24446370000000001</v>
      </c>
    </row>
    <row r="7394" spans="1:4" x14ac:dyDescent="0.15">
      <c r="A7394" s="1">
        <v>73.92</v>
      </c>
      <c r="B7394" s="1">
        <v>-0.11820744</v>
      </c>
      <c r="C7394" s="1">
        <v>-0.55618902000000003</v>
      </c>
      <c r="D7394" s="1">
        <v>-0.25109430999999999</v>
      </c>
    </row>
    <row r="7395" spans="1:4" x14ac:dyDescent="0.15">
      <c r="A7395" s="1">
        <v>73.930000000000007</v>
      </c>
      <c r="B7395" s="1">
        <v>-0.11364220999999999</v>
      </c>
      <c r="C7395" s="1">
        <v>-0.55550898000000004</v>
      </c>
      <c r="D7395" s="1">
        <v>-0.25690602000000001</v>
      </c>
    </row>
    <row r="7396" spans="1:4" x14ac:dyDescent="0.15">
      <c r="A7396" s="1">
        <v>73.94</v>
      </c>
      <c r="B7396" s="1">
        <v>-0.10923803999999999</v>
      </c>
      <c r="C7396" s="1">
        <v>-0.55468724999999997</v>
      </c>
      <c r="D7396" s="1">
        <v>-0.26177675</v>
      </c>
    </row>
    <row r="7397" spans="1:4" x14ac:dyDescent="0.15">
      <c r="A7397" s="1">
        <v>73.95</v>
      </c>
      <c r="B7397" s="1">
        <v>-0.10516918</v>
      </c>
      <c r="C7397" s="1">
        <v>-0.55333294</v>
      </c>
      <c r="D7397" s="1">
        <v>-0.26555029000000002</v>
      </c>
    </row>
    <row r="7398" spans="1:4" x14ac:dyDescent="0.15">
      <c r="A7398" s="1">
        <v>73.959999999999994</v>
      </c>
      <c r="B7398" s="1">
        <v>-0.10184211999999999</v>
      </c>
      <c r="C7398" s="1">
        <v>-0.55186252999999996</v>
      </c>
      <c r="D7398" s="1">
        <v>-0.26856047</v>
      </c>
    </row>
    <row r="7399" spans="1:4" x14ac:dyDescent="0.15">
      <c r="A7399" s="1">
        <v>73.97</v>
      </c>
      <c r="B7399" s="1">
        <v>-9.9393993E-2</v>
      </c>
      <c r="C7399" s="1">
        <v>-0.55016430999999999</v>
      </c>
      <c r="D7399" s="1">
        <v>-0.27088984999999999</v>
      </c>
    </row>
    <row r="7400" spans="1:4" x14ac:dyDescent="0.15">
      <c r="A7400" s="1">
        <v>73.98</v>
      </c>
      <c r="B7400" s="1">
        <v>-9.7507647000000003E-2</v>
      </c>
      <c r="C7400" s="1">
        <v>-0.54783082999999999</v>
      </c>
      <c r="D7400" s="1">
        <v>-0.27219471000000001</v>
      </c>
    </row>
    <row r="7401" spans="1:4" x14ac:dyDescent="0.15">
      <c r="A7401" s="1">
        <v>73.989999999999995</v>
      </c>
      <c r="B7401" s="1">
        <v>-9.6905412999999996E-2</v>
      </c>
      <c r="C7401" s="1">
        <v>-0.54529320999999997</v>
      </c>
      <c r="D7401" s="1">
        <v>-0.27256839999999999</v>
      </c>
    </row>
    <row r="7402" spans="1:4" x14ac:dyDescent="0.15">
      <c r="A7402" s="1">
        <v>74</v>
      </c>
      <c r="B7402" s="1">
        <v>-9.7079349999999995E-2</v>
      </c>
      <c r="C7402" s="1">
        <v>-0.54158530999999999</v>
      </c>
      <c r="D7402" s="1">
        <v>-0.27163551000000002</v>
      </c>
    </row>
    <row r="7403" spans="1:4" x14ac:dyDescent="0.15">
      <c r="A7403" s="1">
        <v>74.010000000000005</v>
      </c>
      <c r="B7403" s="1">
        <v>-9.8085144999999999E-2</v>
      </c>
      <c r="C7403" s="1">
        <v>-0.53712842999999999</v>
      </c>
      <c r="D7403" s="1">
        <v>-0.27035186999999999</v>
      </c>
    </row>
    <row r="7404" spans="1:4" x14ac:dyDescent="0.15">
      <c r="A7404" s="1">
        <v>74.02</v>
      </c>
      <c r="B7404" s="1">
        <v>-9.9938160999999998E-2</v>
      </c>
      <c r="C7404" s="1">
        <v>-0.53165558999999996</v>
      </c>
      <c r="D7404" s="1">
        <v>-0.26815127999999999</v>
      </c>
    </row>
    <row r="7405" spans="1:4" x14ac:dyDescent="0.15">
      <c r="A7405" s="1">
        <v>74.03</v>
      </c>
      <c r="B7405" s="1">
        <v>-0.10281419</v>
      </c>
      <c r="C7405" s="1">
        <v>-0.52519212999999998</v>
      </c>
      <c r="D7405" s="1">
        <v>-0.26521665</v>
      </c>
    </row>
    <row r="7406" spans="1:4" x14ac:dyDescent="0.15">
      <c r="A7406" s="1">
        <v>74.040000000000006</v>
      </c>
      <c r="B7406" s="1">
        <v>-0.10636424999999999</v>
      </c>
      <c r="C7406" s="1">
        <v>-0.51757945999999999</v>
      </c>
      <c r="D7406" s="1">
        <v>-0.26175309000000002</v>
      </c>
    </row>
    <row r="7407" spans="1:4" x14ac:dyDescent="0.15">
      <c r="A7407" s="1">
        <v>74.05</v>
      </c>
      <c r="B7407" s="1">
        <v>-0.11046754</v>
      </c>
      <c r="C7407" s="1">
        <v>-0.50907853999999997</v>
      </c>
      <c r="D7407" s="1">
        <v>-0.25725798</v>
      </c>
    </row>
    <row r="7408" spans="1:4" x14ac:dyDescent="0.15">
      <c r="A7408" s="1">
        <v>74.06</v>
      </c>
      <c r="B7408" s="1">
        <v>-0.11483802</v>
      </c>
      <c r="C7408" s="1">
        <v>-0.49996723999999998</v>
      </c>
      <c r="D7408" s="1">
        <v>-0.25219655000000002</v>
      </c>
    </row>
    <row r="7409" spans="1:4" x14ac:dyDescent="0.15">
      <c r="A7409" s="1">
        <v>74.069999999999993</v>
      </c>
      <c r="B7409" s="1">
        <v>-0.12019157</v>
      </c>
      <c r="C7409" s="1">
        <v>-0.49016627000000002</v>
      </c>
      <c r="D7409" s="1">
        <v>-0.2465927</v>
      </c>
    </row>
    <row r="7410" spans="1:4" x14ac:dyDescent="0.15">
      <c r="A7410" s="1">
        <v>74.08</v>
      </c>
      <c r="B7410" s="1">
        <v>-0.12600119000000001</v>
      </c>
      <c r="C7410" s="1">
        <v>-0.47943476000000002</v>
      </c>
      <c r="D7410" s="1">
        <v>-0.24021380000000001</v>
      </c>
    </row>
    <row r="7411" spans="1:4" x14ac:dyDescent="0.15">
      <c r="A7411" s="1">
        <v>74.09</v>
      </c>
      <c r="B7411" s="1">
        <v>-0.13237362999999999</v>
      </c>
      <c r="C7411" s="1">
        <v>-0.46832063000000002</v>
      </c>
      <c r="D7411" s="1">
        <v>-0.23361593</v>
      </c>
    </row>
    <row r="7412" spans="1:4" x14ac:dyDescent="0.15">
      <c r="A7412" s="1">
        <v>74.099999999999994</v>
      </c>
      <c r="B7412" s="1">
        <v>-0.13910449</v>
      </c>
      <c r="C7412" s="1">
        <v>-0.45620801</v>
      </c>
      <c r="D7412" s="1">
        <v>-0.22613554999999999</v>
      </c>
    </row>
    <row r="7413" spans="1:4" x14ac:dyDescent="0.15">
      <c r="A7413" s="1">
        <v>74.11</v>
      </c>
      <c r="B7413" s="1">
        <v>-0.14637231000000001</v>
      </c>
      <c r="C7413" s="1">
        <v>-0.44356656</v>
      </c>
      <c r="D7413" s="1">
        <v>-0.21846641</v>
      </c>
    </row>
    <row r="7414" spans="1:4" x14ac:dyDescent="0.15">
      <c r="A7414" s="1">
        <v>74.12</v>
      </c>
      <c r="B7414" s="1">
        <v>-0.15394110999999999</v>
      </c>
      <c r="C7414" s="1">
        <v>-0.42976547999999998</v>
      </c>
      <c r="D7414" s="1">
        <v>-0.20995182000000001</v>
      </c>
    </row>
    <row r="7415" spans="1:4" x14ac:dyDescent="0.15">
      <c r="A7415" s="1">
        <v>74.13</v>
      </c>
      <c r="B7415" s="1">
        <v>-0.16133191</v>
      </c>
      <c r="C7415" s="1">
        <v>-0.41551186000000001</v>
      </c>
      <c r="D7415" s="1">
        <v>-0.20112811999999999</v>
      </c>
    </row>
    <row r="7416" spans="1:4" x14ac:dyDescent="0.15">
      <c r="A7416" s="1">
        <v>74.14</v>
      </c>
      <c r="B7416" s="1">
        <v>-0.16865563</v>
      </c>
      <c r="C7416" s="1">
        <v>-0.40075751999999998</v>
      </c>
      <c r="D7416" s="1">
        <v>-0.19193352999999999</v>
      </c>
    </row>
    <row r="7417" spans="1:4" x14ac:dyDescent="0.15">
      <c r="A7417" s="1">
        <v>74.150000000000006</v>
      </c>
      <c r="B7417" s="1">
        <v>-0.1760468</v>
      </c>
      <c r="C7417" s="1">
        <v>-0.38541418</v>
      </c>
      <c r="D7417" s="1">
        <v>-0.18244440000000001</v>
      </c>
    </row>
    <row r="7418" spans="1:4" x14ac:dyDescent="0.15">
      <c r="A7418" s="1">
        <v>74.16</v>
      </c>
      <c r="B7418" s="1">
        <v>-0.18261595</v>
      </c>
      <c r="C7418" s="1">
        <v>-0.36933691000000002</v>
      </c>
      <c r="D7418" s="1">
        <v>-0.17294582</v>
      </c>
    </row>
    <row r="7419" spans="1:4" x14ac:dyDescent="0.15">
      <c r="A7419" s="1">
        <v>74.17</v>
      </c>
      <c r="B7419" s="1">
        <v>-0.18945233</v>
      </c>
      <c r="C7419" s="1">
        <v>-0.35211126999999998</v>
      </c>
      <c r="D7419" s="1">
        <v>-0.16351978</v>
      </c>
    </row>
    <row r="7420" spans="1:4" x14ac:dyDescent="0.15">
      <c r="A7420" s="1">
        <v>74.180000000000007</v>
      </c>
      <c r="B7420" s="1">
        <v>-0.19523164000000001</v>
      </c>
      <c r="C7420" s="1">
        <v>-0.33399649999999997</v>
      </c>
      <c r="D7420" s="1">
        <v>-0.15386721</v>
      </c>
    </row>
    <row r="7421" spans="1:4" x14ac:dyDescent="0.15">
      <c r="A7421" s="1">
        <v>74.19</v>
      </c>
      <c r="B7421" s="1">
        <v>-0.20016890000000001</v>
      </c>
      <c r="C7421" s="1">
        <v>-0.31510659000000002</v>
      </c>
      <c r="D7421" s="1">
        <v>-0.14396734</v>
      </c>
    </row>
    <row r="7422" spans="1:4" x14ac:dyDescent="0.15">
      <c r="A7422" s="1">
        <v>74.2</v>
      </c>
      <c r="B7422" s="1">
        <v>-0.2046258</v>
      </c>
      <c r="C7422" s="1">
        <v>-0.29574497999999999</v>
      </c>
      <c r="D7422" s="1">
        <v>-0.13378738000000001</v>
      </c>
    </row>
    <row r="7423" spans="1:4" x14ac:dyDescent="0.15">
      <c r="A7423" s="1">
        <v>74.209999999999994</v>
      </c>
      <c r="B7423" s="1">
        <v>-0.20869504</v>
      </c>
      <c r="C7423" s="1">
        <v>-0.27603993999999998</v>
      </c>
      <c r="D7423" s="1">
        <v>-0.1239183</v>
      </c>
    </row>
    <row r="7424" spans="1:4" x14ac:dyDescent="0.15">
      <c r="A7424" s="1">
        <v>74.22</v>
      </c>
      <c r="B7424" s="1">
        <v>-0.21221029999999999</v>
      </c>
      <c r="C7424" s="1">
        <v>-0.25552898000000002</v>
      </c>
      <c r="D7424" s="1">
        <v>-0.11418875000000001</v>
      </c>
    </row>
    <row r="7425" spans="1:4" x14ac:dyDescent="0.15">
      <c r="A7425" s="1">
        <v>74.23</v>
      </c>
      <c r="B7425" s="1">
        <v>-0.21537701000000001</v>
      </c>
      <c r="C7425" s="1">
        <v>-0.23489816999999999</v>
      </c>
      <c r="D7425" s="1">
        <v>-0.10511756999999999</v>
      </c>
    </row>
    <row r="7426" spans="1:4" x14ac:dyDescent="0.15">
      <c r="A7426" s="1">
        <v>74.239999999999995</v>
      </c>
      <c r="B7426" s="1">
        <v>-0.21796821</v>
      </c>
      <c r="C7426" s="1">
        <v>-0.21373871</v>
      </c>
      <c r="D7426" s="1">
        <v>-9.6190734999999999E-2</v>
      </c>
    </row>
    <row r="7427" spans="1:4" x14ac:dyDescent="0.15">
      <c r="A7427" s="1">
        <v>74.25</v>
      </c>
      <c r="B7427" s="1">
        <v>-0.22024609000000001</v>
      </c>
      <c r="C7427" s="1">
        <v>-0.19182315</v>
      </c>
      <c r="D7427" s="1">
        <v>-8.7561018000000004E-2</v>
      </c>
    </row>
    <row r="7428" spans="1:4" x14ac:dyDescent="0.15">
      <c r="A7428" s="1">
        <v>74.260000000000005</v>
      </c>
      <c r="B7428" s="1">
        <v>-0.22175801000000001</v>
      </c>
      <c r="C7428" s="1">
        <v>-0.16934547999999999</v>
      </c>
      <c r="D7428" s="1">
        <v>-7.8774252000000003E-2</v>
      </c>
    </row>
    <row r="7429" spans="1:4" x14ac:dyDescent="0.15">
      <c r="A7429" s="1">
        <v>74.27</v>
      </c>
      <c r="B7429" s="1">
        <v>-0.22280038999999999</v>
      </c>
      <c r="C7429" s="1">
        <v>-0.14702391000000001</v>
      </c>
      <c r="D7429" s="1">
        <v>-7.0234796000000002E-2</v>
      </c>
    </row>
    <row r="7430" spans="1:4" x14ac:dyDescent="0.15">
      <c r="A7430" s="1">
        <v>74.28</v>
      </c>
      <c r="B7430" s="1">
        <v>-0.22285588000000001</v>
      </c>
      <c r="C7430" s="1">
        <v>-0.12450869000000001</v>
      </c>
      <c r="D7430" s="1">
        <v>-6.1963536999999999E-2</v>
      </c>
    </row>
    <row r="7431" spans="1:4" x14ac:dyDescent="0.15">
      <c r="A7431" s="1">
        <v>74.290000000000006</v>
      </c>
      <c r="B7431" s="1">
        <v>-0.22191016999999999</v>
      </c>
      <c r="C7431" s="1">
        <v>-0.1015031</v>
      </c>
      <c r="D7431" s="1">
        <v>-5.41127E-2</v>
      </c>
    </row>
    <row r="7432" spans="1:4" x14ac:dyDescent="0.15">
      <c r="A7432" s="1">
        <v>74.3</v>
      </c>
      <c r="B7432" s="1">
        <v>-0.22055293000000001</v>
      </c>
      <c r="C7432" s="1">
        <v>-7.8293817000000002E-2</v>
      </c>
      <c r="D7432" s="1">
        <v>-4.7135646000000003E-2</v>
      </c>
    </row>
    <row r="7433" spans="1:4" x14ac:dyDescent="0.15">
      <c r="A7433" s="1">
        <v>74.31</v>
      </c>
      <c r="B7433" s="1">
        <v>-0.21795751999999999</v>
      </c>
      <c r="C7433" s="1">
        <v>-5.5241314E-2</v>
      </c>
      <c r="D7433" s="1">
        <v>-4.0459620000000002E-2</v>
      </c>
    </row>
    <row r="7434" spans="1:4" x14ac:dyDescent="0.15">
      <c r="A7434" s="1">
        <v>74.319999999999993</v>
      </c>
      <c r="B7434" s="1">
        <v>-0.21447246</v>
      </c>
      <c r="C7434" s="1">
        <v>-3.1834499000000002E-2</v>
      </c>
      <c r="D7434" s="1">
        <v>-3.3777627999999997E-2</v>
      </c>
    </row>
    <row r="7435" spans="1:4" x14ac:dyDescent="0.15">
      <c r="A7435" s="1">
        <v>74.33</v>
      </c>
      <c r="B7435" s="1">
        <v>-0.21032091999999999</v>
      </c>
      <c r="C7435" s="1">
        <v>-8.7504472000000007E-3</v>
      </c>
      <c r="D7435" s="1">
        <v>-2.7856120000000002E-2</v>
      </c>
    </row>
    <row r="7436" spans="1:4" x14ac:dyDescent="0.15">
      <c r="A7436" s="1">
        <v>74.34</v>
      </c>
      <c r="B7436" s="1">
        <v>-0.20501504000000001</v>
      </c>
      <c r="C7436" s="1">
        <v>1.4269825999999999E-2</v>
      </c>
      <c r="D7436" s="1">
        <v>-2.2598717000000001E-2</v>
      </c>
    </row>
    <row r="7437" spans="1:4" x14ac:dyDescent="0.15">
      <c r="A7437" s="1">
        <v>74.349999999999994</v>
      </c>
      <c r="B7437" s="1">
        <v>-0.19854167</v>
      </c>
      <c r="C7437" s="1">
        <v>3.7016689999999998E-2</v>
      </c>
      <c r="D7437" s="1">
        <v>-1.8223972000000001E-2</v>
      </c>
    </row>
    <row r="7438" spans="1:4" x14ac:dyDescent="0.15">
      <c r="A7438" s="1">
        <v>74.36</v>
      </c>
      <c r="B7438" s="1">
        <v>-0.19088527999999999</v>
      </c>
      <c r="C7438" s="1">
        <v>5.9016749E-2</v>
      </c>
      <c r="D7438" s="1">
        <v>-1.4364675E-2</v>
      </c>
    </row>
    <row r="7439" spans="1:4" x14ac:dyDescent="0.15">
      <c r="A7439" s="1">
        <v>74.37</v>
      </c>
      <c r="B7439" s="1">
        <v>-0.18249359000000001</v>
      </c>
      <c r="C7439" s="1">
        <v>8.0834970000000006E-2</v>
      </c>
      <c r="D7439" s="1">
        <v>-1.1041660999999999E-2</v>
      </c>
    </row>
    <row r="7440" spans="1:4" x14ac:dyDescent="0.15">
      <c r="A7440" s="1">
        <v>74.38</v>
      </c>
      <c r="B7440" s="1">
        <v>-0.17282354999999999</v>
      </c>
      <c r="C7440" s="1">
        <v>0.10216237</v>
      </c>
      <c r="D7440" s="1">
        <v>-8.0632723000000003E-3</v>
      </c>
    </row>
    <row r="7441" spans="1:4" x14ac:dyDescent="0.15">
      <c r="A7441" s="1">
        <v>74.39</v>
      </c>
      <c r="B7441" s="1">
        <v>-0.16253280000000001</v>
      </c>
      <c r="C7441" s="1">
        <v>0.12285347000000001</v>
      </c>
      <c r="D7441" s="1">
        <v>-5.8102270999999999E-3</v>
      </c>
    </row>
    <row r="7442" spans="1:4" x14ac:dyDescent="0.15">
      <c r="A7442" s="1">
        <v>74.400000000000006</v>
      </c>
      <c r="B7442" s="1">
        <v>-0.15158245000000001</v>
      </c>
      <c r="C7442" s="1">
        <v>0.14285885000000001</v>
      </c>
      <c r="D7442" s="1">
        <v>-3.9641006999999997E-3</v>
      </c>
    </row>
    <row r="7443" spans="1:4" x14ac:dyDescent="0.15">
      <c r="A7443" s="1">
        <v>74.41</v>
      </c>
      <c r="B7443" s="1">
        <v>-0.14002054</v>
      </c>
      <c r="C7443" s="1">
        <v>0.16191817</v>
      </c>
      <c r="D7443" s="1">
        <v>-2.5260695999999999E-3</v>
      </c>
    </row>
    <row r="7444" spans="1:4" x14ac:dyDescent="0.15">
      <c r="A7444" s="1">
        <v>74.42</v>
      </c>
      <c r="B7444" s="1">
        <v>-0.1280443</v>
      </c>
      <c r="C7444" s="1">
        <v>0.18087526000000001</v>
      </c>
      <c r="D7444" s="1">
        <v>-1.8327004E-3</v>
      </c>
    </row>
    <row r="7445" spans="1:4" x14ac:dyDescent="0.15">
      <c r="A7445" s="1">
        <v>74.430000000000007</v>
      </c>
      <c r="B7445" s="1">
        <v>-0.11532851</v>
      </c>
      <c r="C7445" s="1">
        <v>0.19939883999999999</v>
      </c>
      <c r="D7445" s="1">
        <v>-1.1965553000000001E-3</v>
      </c>
    </row>
    <row r="7446" spans="1:4" x14ac:dyDescent="0.15">
      <c r="A7446" s="1">
        <v>74.44</v>
      </c>
      <c r="B7446" s="1">
        <v>-0.10155922000000001</v>
      </c>
      <c r="C7446" s="1">
        <v>0.21770174</v>
      </c>
      <c r="D7446" s="1">
        <v>-6.7769201999999995E-4</v>
      </c>
    </row>
    <row r="7447" spans="1:4" x14ac:dyDescent="0.15">
      <c r="A7447" s="1">
        <v>74.45</v>
      </c>
      <c r="B7447" s="1">
        <v>-8.7426488999999996E-2</v>
      </c>
      <c r="C7447" s="1">
        <v>0.23566255</v>
      </c>
      <c r="D7447" s="1">
        <v>-6.7606966999999999E-4</v>
      </c>
    </row>
    <row r="7448" spans="1:4" x14ac:dyDescent="0.15">
      <c r="A7448" s="1">
        <v>74.459999999999994</v>
      </c>
      <c r="B7448" s="1">
        <v>-7.3017930999999994E-2</v>
      </c>
      <c r="C7448" s="1">
        <v>0.25318247999999999</v>
      </c>
      <c r="D7448" s="1">
        <v>-1.1301352000000001E-3</v>
      </c>
    </row>
    <row r="7449" spans="1:4" x14ac:dyDescent="0.15">
      <c r="A7449" s="1">
        <v>74.47</v>
      </c>
      <c r="B7449" s="1">
        <v>-5.8067502E-2</v>
      </c>
      <c r="C7449" s="1">
        <v>0.27032061000000002</v>
      </c>
      <c r="D7449" s="1">
        <v>-1.7704858999999999E-3</v>
      </c>
    </row>
    <row r="7450" spans="1:4" x14ac:dyDescent="0.15">
      <c r="A7450" s="1">
        <v>74.48</v>
      </c>
      <c r="B7450" s="1">
        <v>-4.3004822999999998E-2</v>
      </c>
      <c r="C7450" s="1">
        <v>0.28745137999999998</v>
      </c>
      <c r="D7450" s="1">
        <v>-2.4159627E-3</v>
      </c>
    </row>
    <row r="7451" spans="1:4" x14ac:dyDescent="0.15">
      <c r="A7451" s="1">
        <v>74.489999999999995</v>
      </c>
      <c r="B7451" s="1">
        <v>-2.7935556E-2</v>
      </c>
      <c r="C7451" s="1">
        <v>0.30403350000000001</v>
      </c>
      <c r="D7451" s="1">
        <v>-3.7076066999999998E-3</v>
      </c>
    </row>
    <row r="7452" spans="1:4" x14ac:dyDescent="0.15">
      <c r="A7452" s="1">
        <v>74.5</v>
      </c>
      <c r="B7452" s="1">
        <v>-1.3130088E-2</v>
      </c>
      <c r="C7452" s="1">
        <v>0.31999477999999998</v>
      </c>
      <c r="D7452" s="1">
        <v>-5.1586823999999996E-3</v>
      </c>
    </row>
    <row r="7453" spans="1:4" x14ac:dyDescent="0.15">
      <c r="A7453" s="1">
        <v>74.510000000000005</v>
      </c>
      <c r="B7453" s="1">
        <v>1.198892E-3</v>
      </c>
      <c r="C7453" s="1">
        <v>0.33563287000000003</v>
      </c>
      <c r="D7453" s="1">
        <v>-7.0057673000000001E-3</v>
      </c>
    </row>
    <row r="7454" spans="1:4" x14ac:dyDescent="0.15">
      <c r="A7454" s="1">
        <v>74.52</v>
      </c>
      <c r="B7454" s="1">
        <v>1.5662431000000001E-2</v>
      </c>
      <c r="C7454" s="1">
        <v>0.35108789000000001</v>
      </c>
      <c r="D7454" s="1">
        <v>-9.1082158999999992E-3</v>
      </c>
    </row>
    <row r="7455" spans="1:4" x14ac:dyDescent="0.15">
      <c r="A7455" s="1">
        <v>74.53</v>
      </c>
      <c r="B7455" s="1">
        <v>2.9218557999999999E-2</v>
      </c>
      <c r="C7455" s="1">
        <v>0.36578633999999999</v>
      </c>
      <c r="D7455" s="1">
        <v>-1.1520376000000001E-2</v>
      </c>
    </row>
    <row r="7456" spans="1:4" x14ac:dyDescent="0.15">
      <c r="A7456" s="1">
        <v>74.540000000000006</v>
      </c>
      <c r="B7456" s="1">
        <v>4.2520382000000002E-2</v>
      </c>
      <c r="C7456" s="1">
        <v>0.37999057000000003</v>
      </c>
      <c r="D7456" s="1">
        <v>-1.4307950999999999E-2</v>
      </c>
    </row>
    <row r="7457" spans="1:4" x14ac:dyDescent="0.15">
      <c r="A7457" s="1">
        <v>74.55</v>
      </c>
      <c r="B7457" s="1">
        <v>5.5166346999999998E-2</v>
      </c>
      <c r="C7457" s="1">
        <v>0.39336807000000001</v>
      </c>
      <c r="D7457" s="1">
        <v>-1.6887129000000001E-2</v>
      </c>
    </row>
    <row r="7458" spans="1:4" x14ac:dyDescent="0.15">
      <c r="A7458" s="1">
        <v>74.56</v>
      </c>
      <c r="B7458" s="1">
        <v>6.6709881999999998E-2</v>
      </c>
      <c r="C7458" s="1">
        <v>0.40583746999999998</v>
      </c>
      <c r="D7458" s="1">
        <v>-1.9363543E-2</v>
      </c>
    </row>
    <row r="7459" spans="1:4" x14ac:dyDescent="0.15">
      <c r="A7459" s="1">
        <v>74.569999999999993</v>
      </c>
      <c r="B7459" s="1">
        <v>7.7206040000000004E-2</v>
      </c>
      <c r="C7459" s="1">
        <v>0.41751260000000001</v>
      </c>
      <c r="D7459" s="1">
        <v>-2.2479459E-2</v>
      </c>
    </row>
    <row r="7460" spans="1:4" x14ac:dyDescent="0.15">
      <c r="A7460" s="1">
        <v>74.58</v>
      </c>
      <c r="B7460" s="1">
        <v>8.6363325000000005E-2</v>
      </c>
      <c r="C7460" s="1">
        <v>0.42864047999999999</v>
      </c>
      <c r="D7460" s="1">
        <v>-2.5799223E-2</v>
      </c>
    </row>
    <row r="7461" spans="1:4" x14ac:dyDescent="0.15">
      <c r="A7461" s="1">
        <v>74.59</v>
      </c>
      <c r="B7461" s="1">
        <v>9.3887343999999998E-2</v>
      </c>
      <c r="C7461" s="1">
        <v>0.43900407000000002</v>
      </c>
      <c r="D7461" s="1">
        <v>-2.9322226999999999E-2</v>
      </c>
    </row>
    <row r="7462" spans="1:4" x14ac:dyDescent="0.15">
      <c r="A7462" s="1">
        <v>74.599999999999994</v>
      </c>
      <c r="B7462" s="1">
        <v>0.10002928</v>
      </c>
      <c r="C7462" s="1">
        <v>0.44827776000000003</v>
      </c>
      <c r="D7462" s="1">
        <v>-3.3064828999999997E-2</v>
      </c>
    </row>
    <row r="7463" spans="1:4" x14ac:dyDescent="0.15">
      <c r="A7463" s="1">
        <v>74.61</v>
      </c>
      <c r="B7463" s="1">
        <v>0.10431395</v>
      </c>
      <c r="C7463" s="1">
        <v>0.45645163999999999</v>
      </c>
      <c r="D7463" s="1">
        <v>-3.7276811999999999E-2</v>
      </c>
    </row>
    <row r="7464" spans="1:4" x14ac:dyDescent="0.15">
      <c r="A7464" s="1">
        <v>74.62</v>
      </c>
      <c r="B7464" s="1">
        <v>0.10732412</v>
      </c>
      <c r="C7464" s="1">
        <v>0.46374885999999998</v>
      </c>
      <c r="D7464" s="1">
        <v>-4.1316882999999999E-2</v>
      </c>
    </row>
    <row r="7465" spans="1:4" x14ac:dyDescent="0.15">
      <c r="A7465" s="1">
        <v>74.63</v>
      </c>
      <c r="B7465" s="1">
        <v>0.10925625999999999</v>
      </c>
      <c r="C7465" s="1">
        <v>0.47000283999999998</v>
      </c>
      <c r="D7465" s="1">
        <v>-4.5467037000000002E-2</v>
      </c>
    </row>
    <row r="7466" spans="1:4" x14ac:dyDescent="0.15">
      <c r="A7466" s="1">
        <v>74.64</v>
      </c>
      <c r="B7466" s="1">
        <v>0.11001545</v>
      </c>
      <c r="C7466" s="1">
        <v>0.47494686000000003</v>
      </c>
      <c r="D7466" s="1">
        <v>-4.9669718000000002E-2</v>
      </c>
    </row>
    <row r="7467" spans="1:4" x14ac:dyDescent="0.15">
      <c r="A7467" s="1">
        <v>74.650000000000006</v>
      </c>
      <c r="B7467" s="1">
        <v>0.10944908</v>
      </c>
      <c r="C7467" s="1">
        <v>0.47892192</v>
      </c>
      <c r="D7467" s="1">
        <v>-5.4050503E-2</v>
      </c>
    </row>
    <row r="7468" spans="1:4" x14ac:dyDescent="0.15">
      <c r="A7468" s="1">
        <v>74.66</v>
      </c>
      <c r="B7468" s="1">
        <v>0.10792839</v>
      </c>
      <c r="C7468" s="1">
        <v>0.48161138999999997</v>
      </c>
      <c r="D7468" s="1">
        <v>-5.7887697000000002E-2</v>
      </c>
    </row>
    <row r="7469" spans="1:4" x14ac:dyDescent="0.15">
      <c r="A7469" s="1">
        <v>74.67</v>
      </c>
      <c r="B7469" s="1">
        <v>0.10535281000000001</v>
      </c>
      <c r="C7469" s="1">
        <v>0.48319793</v>
      </c>
      <c r="D7469" s="1">
        <v>-6.1789334000000001E-2</v>
      </c>
    </row>
    <row r="7470" spans="1:4" x14ac:dyDescent="0.15">
      <c r="A7470" s="1">
        <v>74.680000000000007</v>
      </c>
      <c r="B7470" s="1">
        <v>0.10218468</v>
      </c>
      <c r="C7470" s="1">
        <v>0.48401819000000001</v>
      </c>
      <c r="D7470" s="1">
        <v>-6.5229202999999999E-2</v>
      </c>
    </row>
    <row r="7471" spans="1:4" x14ac:dyDescent="0.15">
      <c r="A7471" s="1">
        <v>74.69</v>
      </c>
      <c r="B7471" s="1">
        <v>9.7962285999999996E-2</v>
      </c>
      <c r="C7471" s="1">
        <v>0.48333623999999997</v>
      </c>
      <c r="D7471" s="1">
        <v>-6.8557696000000001E-2</v>
      </c>
    </row>
    <row r="7472" spans="1:4" x14ac:dyDescent="0.15">
      <c r="A7472" s="1">
        <v>74.7</v>
      </c>
      <c r="B7472" s="1">
        <v>9.2895007000000002E-2</v>
      </c>
      <c r="C7472" s="1">
        <v>0.48140868999999997</v>
      </c>
      <c r="D7472" s="1">
        <v>-7.1952614999999998E-2</v>
      </c>
    </row>
    <row r="7473" spans="1:4" x14ac:dyDescent="0.15">
      <c r="A7473" s="1">
        <v>74.709999999999994</v>
      </c>
      <c r="B7473" s="1">
        <v>8.7132653000000004E-2</v>
      </c>
      <c r="C7473" s="1">
        <v>0.47881412000000001</v>
      </c>
      <c r="D7473" s="1">
        <v>-7.5083460000000005E-2</v>
      </c>
    </row>
    <row r="7474" spans="1:4" x14ac:dyDescent="0.15">
      <c r="A7474" s="1">
        <v>74.72</v>
      </c>
      <c r="B7474" s="1">
        <v>8.1052895999999999E-2</v>
      </c>
      <c r="C7474" s="1">
        <v>0.47529134000000001</v>
      </c>
      <c r="D7474" s="1">
        <v>-7.8328473999999995E-2</v>
      </c>
    </row>
    <row r="7475" spans="1:4" x14ac:dyDescent="0.15">
      <c r="A7475" s="1">
        <v>74.73</v>
      </c>
      <c r="B7475" s="1">
        <v>7.4366453999999999E-2</v>
      </c>
      <c r="C7475" s="1">
        <v>0.47053514000000002</v>
      </c>
      <c r="D7475" s="1">
        <v>-8.1469611999999997E-2</v>
      </c>
    </row>
    <row r="7476" spans="1:4" x14ac:dyDescent="0.15">
      <c r="A7476" s="1">
        <v>74.739999999999995</v>
      </c>
      <c r="B7476" s="1">
        <v>6.7518494999999998E-2</v>
      </c>
      <c r="C7476" s="1">
        <v>0.46460741</v>
      </c>
      <c r="D7476" s="1">
        <v>-8.4734647999999996E-2</v>
      </c>
    </row>
    <row r="7477" spans="1:4" x14ac:dyDescent="0.15">
      <c r="A7477" s="1">
        <v>74.75</v>
      </c>
      <c r="B7477" s="1">
        <v>6.0258153000000002E-2</v>
      </c>
      <c r="C7477" s="1">
        <v>0.45823029999999998</v>
      </c>
      <c r="D7477" s="1">
        <v>-8.7719216000000003E-2</v>
      </c>
    </row>
    <row r="7478" spans="1:4" x14ac:dyDescent="0.15">
      <c r="A7478" s="1">
        <v>74.760000000000005</v>
      </c>
      <c r="B7478" s="1">
        <v>5.2773951E-2</v>
      </c>
      <c r="C7478" s="1">
        <v>0.45089562999999999</v>
      </c>
      <c r="D7478" s="1">
        <v>-9.0663357999999999E-2</v>
      </c>
    </row>
    <row r="7479" spans="1:4" x14ac:dyDescent="0.15">
      <c r="A7479" s="1">
        <v>74.77</v>
      </c>
      <c r="B7479" s="1">
        <v>4.4932488E-2</v>
      </c>
      <c r="C7479" s="1">
        <v>0.44240077</v>
      </c>
      <c r="D7479" s="1">
        <v>-9.3208089999999993E-2</v>
      </c>
    </row>
    <row r="7480" spans="1:4" x14ac:dyDescent="0.15">
      <c r="A7480" s="1">
        <v>74.78</v>
      </c>
      <c r="B7480" s="1">
        <v>3.6791123000000002E-2</v>
      </c>
      <c r="C7480" s="1">
        <v>0.43314137000000003</v>
      </c>
      <c r="D7480" s="1">
        <v>-9.5608390000000001E-2</v>
      </c>
    </row>
    <row r="7481" spans="1:4" x14ac:dyDescent="0.15">
      <c r="A7481" s="1">
        <v>74.790000000000006</v>
      </c>
      <c r="B7481" s="1">
        <v>2.8629288999999999E-2</v>
      </c>
      <c r="C7481" s="1">
        <v>0.42265111</v>
      </c>
      <c r="D7481" s="1">
        <v>-9.8097482999999999E-2</v>
      </c>
    </row>
    <row r="7482" spans="1:4" x14ac:dyDescent="0.15">
      <c r="A7482" s="1">
        <v>74.8</v>
      </c>
      <c r="B7482" s="1">
        <v>2.0575439000000001E-2</v>
      </c>
      <c r="C7482" s="1">
        <v>0.41138648</v>
      </c>
      <c r="D7482" s="1">
        <v>-0.10030195</v>
      </c>
    </row>
    <row r="7483" spans="1:4" x14ac:dyDescent="0.15">
      <c r="A7483" s="1">
        <v>74.81</v>
      </c>
      <c r="B7483" s="1">
        <v>1.2215978000000001E-2</v>
      </c>
      <c r="C7483" s="1">
        <v>0.39909670000000003</v>
      </c>
      <c r="D7483" s="1">
        <v>-0.10274079</v>
      </c>
    </row>
    <row r="7484" spans="1:4" x14ac:dyDescent="0.15">
      <c r="A7484" s="1">
        <v>74.819999999999993</v>
      </c>
      <c r="B7484" s="1">
        <v>3.8803234999999999E-3</v>
      </c>
      <c r="C7484" s="1">
        <v>0.38610689999999998</v>
      </c>
      <c r="D7484" s="1">
        <v>-0.10535555000000001</v>
      </c>
    </row>
    <row r="7485" spans="1:4" x14ac:dyDescent="0.15">
      <c r="A7485" s="1">
        <v>74.83</v>
      </c>
      <c r="B7485" s="1">
        <v>-5.0693607E-3</v>
      </c>
      <c r="C7485" s="1">
        <v>0.37236685000000003</v>
      </c>
      <c r="D7485" s="1">
        <v>-0.10788662</v>
      </c>
    </row>
    <row r="7486" spans="1:4" x14ac:dyDescent="0.15">
      <c r="A7486" s="1">
        <v>74.84</v>
      </c>
      <c r="B7486" s="1">
        <v>-1.430186E-2</v>
      </c>
      <c r="C7486" s="1">
        <v>0.35775076</v>
      </c>
      <c r="D7486" s="1">
        <v>-0.11066303</v>
      </c>
    </row>
    <row r="7487" spans="1:4" x14ac:dyDescent="0.15">
      <c r="A7487" s="1">
        <v>74.849999999999994</v>
      </c>
      <c r="B7487" s="1">
        <v>-2.3341264E-2</v>
      </c>
      <c r="C7487" s="1">
        <v>0.34296720000000003</v>
      </c>
      <c r="D7487" s="1">
        <v>-0.11328071000000001</v>
      </c>
    </row>
    <row r="7488" spans="1:4" x14ac:dyDescent="0.15">
      <c r="A7488" s="1">
        <v>74.86</v>
      </c>
      <c r="B7488" s="1">
        <v>-3.2353932000000002E-2</v>
      </c>
      <c r="C7488" s="1">
        <v>0.32769160000000003</v>
      </c>
      <c r="D7488" s="1">
        <v>-0.11547324</v>
      </c>
    </row>
    <row r="7489" spans="1:4" x14ac:dyDescent="0.15">
      <c r="A7489" s="1">
        <v>74.87</v>
      </c>
      <c r="B7489" s="1">
        <v>-4.138E-2</v>
      </c>
      <c r="C7489" s="1">
        <v>0.31186127000000002</v>
      </c>
      <c r="D7489" s="1">
        <v>-0.11782247</v>
      </c>
    </row>
    <row r="7490" spans="1:4" x14ac:dyDescent="0.15">
      <c r="A7490" s="1">
        <v>74.88</v>
      </c>
      <c r="B7490" s="1">
        <v>-4.9534152999999997E-2</v>
      </c>
      <c r="C7490" s="1">
        <v>0.29614687000000001</v>
      </c>
      <c r="D7490" s="1">
        <v>-0.11979052</v>
      </c>
    </row>
    <row r="7491" spans="1:4" x14ac:dyDescent="0.15">
      <c r="A7491" s="1">
        <v>74.89</v>
      </c>
      <c r="B7491" s="1">
        <v>-5.7683146999999997E-2</v>
      </c>
      <c r="C7491" s="1">
        <v>0.28051977</v>
      </c>
      <c r="D7491" s="1">
        <v>-0.1214867</v>
      </c>
    </row>
    <row r="7492" spans="1:4" x14ac:dyDescent="0.15">
      <c r="A7492" s="1">
        <v>74.900000000000006</v>
      </c>
      <c r="B7492" s="1">
        <v>-6.5867745000000005E-2</v>
      </c>
      <c r="C7492" s="1">
        <v>0.26501192000000001</v>
      </c>
      <c r="D7492" s="1">
        <v>-0.1238567</v>
      </c>
    </row>
    <row r="7493" spans="1:4" x14ac:dyDescent="0.15">
      <c r="A7493" s="1">
        <v>74.91</v>
      </c>
      <c r="B7493" s="1">
        <v>-7.3534691999999999E-2</v>
      </c>
      <c r="C7493" s="1">
        <v>0.24914860999999999</v>
      </c>
      <c r="D7493" s="1">
        <v>-0.12617974000000001</v>
      </c>
    </row>
    <row r="7494" spans="1:4" x14ac:dyDescent="0.15">
      <c r="A7494" s="1">
        <v>74.92</v>
      </c>
      <c r="B7494" s="1">
        <v>-8.0727124999999997E-2</v>
      </c>
      <c r="C7494" s="1">
        <v>0.23375599</v>
      </c>
      <c r="D7494" s="1">
        <v>-0.12793932999999999</v>
      </c>
    </row>
    <row r="7495" spans="1:4" x14ac:dyDescent="0.15">
      <c r="A7495" s="1">
        <v>74.930000000000007</v>
      </c>
      <c r="B7495" s="1">
        <v>-8.7531963000000004E-2</v>
      </c>
      <c r="C7495" s="1">
        <v>0.21863062</v>
      </c>
      <c r="D7495" s="1">
        <v>-0.12961110000000001</v>
      </c>
    </row>
    <row r="7496" spans="1:4" x14ac:dyDescent="0.15">
      <c r="A7496" s="1">
        <v>74.94</v>
      </c>
      <c r="B7496" s="1">
        <v>-9.3638988000000006E-2</v>
      </c>
      <c r="C7496" s="1">
        <v>0.20372804999999999</v>
      </c>
      <c r="D7496" s="1">
        <v>-0.13115825</v>
      </c>
    </row>
    <row r="7497" spans="1:4" x14ac:dyDescent="0.15">
      <c r="A7497" s="1">
        <v>74.95</v>
      </c>
      <c r="B7497" s="1">
        <v>-9.9321554000000006E-2</v>
      </c>
      <c r="C7497" s="1">
        <v>0.18959303</v>
      </c>
      <c r="D7497" s="1">
        <v>-0.13244955999999999</v>
      </c>
    </row>
    <row r="7498" spans="1:4" x14ac:dyDescent="0.15">
      <c r="A7498" s="1">
        <v>74.959999999999994</v>
      </c>
      <c r="B7498" s="1">
        <v>-0.10470597</v>
      </c>
      <c r="C7498" s="1">
        <v>0.17564651000000001</v>
      </c>
      <c r="D7498" s="1">
        <v>-0.13389344</v>
      </c>
    </row>
    <row r="7499" spans="1:4" x14ac:dyDescent="0.15">
      <c r="A7499" s="1">
        <v>74.97</v>
      </c>
      <c r="B7499" s="1">
        <v>-0.10977752</v>
      </c>
      <c r="C7499" s="1">
        <v>0.16214774000000001</v>
      </c>
      <c r="D7499" s="1">
        <v>-0.13503355</v>
      </c>
    </row>
    <row r="7500" spans="1:4" x14ac:dyDescent="0.15">
      <c r="A7500" s="1">
        <v>74.98</v>
      </c>
      <c r="B7500" s="1">
        <v>-0.11456276999999999</v>
      </c>
      <c r="C7500" s="1">
        <v>0.14938515999999999</v>
      </c>
      <c r="D7500" s="1">
        <v>-0.13627992999999999</v>
      </c>
    </row>
    <row r="7501" spans="1:4" x14ac:dyDescent="0.15">
      <c r="A7501" s="1">
        <v>74.989999999999995</v>
      </c>
      <c r="B7501" s="1">
        <v>-0.11900516</v>
      </c>
      <c r="C7501" s="1">
        <v>0.13678956</v>
      </c>
      <c r="D7501" s="1">
        <v>-0.13749301999999999</v>
      </c>
    </row>
    <row r="7502" spans="1:4" x14ac:dyDescent="0.15">
      <c r="A7502" s="1">
        <v>75</v>
      </c>
      <c r="B7502" s="1">
        <v>-0.12322008</v>
      </c>
      <c r="C7502" s="1">
        <v>0.12459607</v>
      </c>
      <c r="D7502" s="1">
        <v>-0.13855687</v>
      </c>
    </row>
    <row r="7503" spans="1:4" x14ac:dyDescent="0.15">
      <c r="A7503" s="1">
        <v>75.010000000000005</v>
      </c>
      <c r="B7503" s="1">
        <v>-0.12677500999999999</v>
      </c>
      <c r="C7503" s="1">
        <v>0.11272711000000001</v>
      </c>
      <c r="D7503" s="1">
        <v>-0.13945386000000001</v>
      </c>
    </row>
    <row r="7504" spans="1:4" x14ac:dyDescent="0.15">
      <c r="A7504" s="1">
        <v>75.02</v>
      </c>
      <c r="B7504" s="1">
        <v>-0.12956416000000001</v>
      </c>
      <c r="C7504" s="1">
        <v>0.10179286</v>
      </c>
      <c r="D7504" s="1">
        <v>-0.14020692000000001</v>
      </c>
    </row>
    <row r="7505" spans="1:4" x14ac:dyDescent="0.15">
      <c r="A7505" s="1">
        <v>75.03</v>
      </c>
      <c r="B7505" s="1">
        <v>-0.13160093</v>
      </c>
      <c r="C7505" s="1">
        <v>9.1351283000000005E-2</v>
      </c>
      <c r="D7505" s="1">
        <v>-0.1408199</v>
      </c>
    </row>
    <row r="7506" spans="1:4" x14ac:dyDescent="0.15">
      <c r="A7506" s="1">
        <v>75.040000000000006</v>
      </c>
      <c r="B7506" s="1">
        <v>-0.13284556</v>
      </c>
      <c r="C7506" s="1">
        <v>8.1692968000000005E-2</v>
      </c>
      <c r="D7506" s="1">
        <v>-0.14123373</v>
      </c>
    </row>
    <row r="7507" spans="1:4" x14ac:dyDescent="0.15">
      <c r="A7507" s="1">
        <v>75.05</v>
      </c>
      <c r="B7507" s="1">
        <v>-0.13338131</v>
      </c>
      <c r="C7507" s="1">
        <v>7.2896368000000003E-2</v>
      </c>
      <c r="D7507" s="1">
        <v>-0.14180935</v>
      </c>
    </row>
    <row r="7508" spans="1:4" x14ac:dyDescent="0.15">
      <c r="A7508" s="1">
        <v>75.06</v>
      </c>
      <c r="B7508" s="1">
        <v>-0.13295990999999999</v>
      </c>
      <c r="C7508" s="1">
        <v>6.4507377000000005E-2</v>
      </c>
      <c r="D7508" s="1">
        <v>-0.14264702000000001</v>
      </c>
    </row>
    <row r="7509" spans="1:4" x14ac:dyDescent="0.15">
      <c r="A7509" s="1">
        <v>75.069999999999993</v>
      </c>
      <c r="B7509" s="1">
        <v>-0.13161954000000001</v>
      </c>
      <c r="C7509" s="1">
        <v>5.7274784000000002E-2</v>
      </c>
      <c r="D7509" s="1">
        <v>-0.14307238</v>
      </c>
    </row>
    <row r="7510" spans="1:4" x14ac:dyDescent="0.15">
      <c r="A7510" s="1">
        <v>75.08</v>
      </c>
      <c r="B7510" s="1">
        <v>-0.12951573</v>
      </c>
      <c r="C7510" s="1">
        <v>5.0617326999999997E-2</v>
      </c>
      <c r="D7510" s="1">
        <v>-0.14318312</v>
      </c>
    </row>
    <row r="7511" spans="1:4" x14ac:dyDescent="0.15">
      <c r="A7511" s="1">
        <v>75.09</v>
      </c>
      <c r="B7511" s="1">
        <v>-0.12680058999999999</v>
      </c>
      <c r="C7511" s="1">
        <v>4.4844517E-2</v>
      </c>
      <c r="D7511" s="1">
        <v>-0.14333981000000001</v>
      </c>
    </row>
    <row r="7512" spans="1:4" x14ac:dyDescent="0.15">
      <c r="A7512" s="1">
        <v>75.099999999999994</v>
      </c>
      <c r="B7512" s="1">
        <v>-0.12352984</v>
      </c>
      <c r="C7512" s="1">
        <v>3.9858941000000002E-2</v>
      </c>
      <c r="D7512" s="1">
        <v>-0.14336902000000001</v>
      </c>
    </row>
    <row r="7513" spans="1:4" x14ac:dyDescent="0.15">
      <c r="A7513" s="1">
        <v>75.11</v>
      </c>
      <c r="B7513" s="1">
        <v>-0.11941582000000001</v>
      </c>
      <c r="C7513" s="1">
        <v>3.6093366000000002E-2</v>
      </c>
      <c r="D7513" s="1">
        <v>-0.14300188</v>
      </c>
    </row>
    <row r="7514" spans="1:4" x14ac:dyDescent="0.15">
      <c r="A7514" s="1">
        <v>75.12</v>
      </c>
      <c r="B7514" s="1">
        <v>-0.11472267</v>
      </c>
      <c r="C7514" s="1">
        <v>3.3143168000000001E-2</v>
      </c>
      <c r="D7514" s="1">
        <v>-0.14255699999999999</v>
      </c>
    </row>
    <row r="7515" spans="1:4" x14ac:dyDescent="0.15">
      <c r="A7515" s="1">
        <v>75.13</v>
      </c>
      <c r="B7515" s="1">
        <v>-0.10958416999999999</v>
      </c>
      <c r="C7515" s="1">
        <v>3.112241E-2</v>
      </c>
      <c r="D7515" s="1">
        <v>-0.14205107</v>
      </c>
    </row>
    <row r="7516" spans="1:4" x14ac:dyDescent="0.15">
      <c r="A7516" s="1">
        <v>75.14</v>
      </c>
      <c r="B7516" s="1">
        <v>-0.10387912000000001</v>
      </c>
      <c r="C7516" s="1">
        <v>3.0219144999999999E-2</v>
      </c>
      <c r="D7516" s="1">
        <v>-0.14164826</v>
      </c>
    </row>
    <row r="7517" spans="1:4" x14ac:dyDescent="0.15">
      <c r="A7517" s="1">
        <v>75.150000000000006</v>
      </c>
      <c r="B7517" s="1">
        <v>-9.7293778999999997E-2</v>
      </c>
      <c r="C7517" s="1">
        <v>3.0071726999999999E-2</v>
      </c>
      <c r="D7517" s="1">
        <v>-0.14098374999999999</v>
      </c>
    </row>
    <row r="7518" spans="1:4" x14ac:dyDescent="0.15">
      <c r="A7518" s="1">
        <v>75.16</v>
      </c>
      <c r="B7518" s="1">
        <v>-9.0348344999999997E-2</v>
      </c>
      <c r="C7518" s="1">
        <v>3.0474141E-2</v>
      </c>
      <c r="D7518" s="1">
        <v>-0.14026445000000001</v>
      </c>
    </row>
    <row r="7519" spans="1:4" x14ac:dyDescent="0.15">
      <c r="A7519" s="1">
        <v>75.17</v>
      </c>
      <c r="B7519" s="1">
        <v>-8.2809605999999994E-2</v>
      </c>
      <c r="C7519" s="1">
        <v>3.1565897000000002E-2</v>
      </c>
      <c r="D7519" s="1">
        <v>-0.13917526999999999</v>
      </c>
    </row>
    <row r="7520" spans="1:4" x14ac:dyDescent="0.15">
      <c r="A7520" s="1">
        <v>75.180000000000007</v>
      </c>
      <c r="B7520" s="1">
        <v>-7.4491073000000005E-2</v>
      </c>
      <c r="C7520" s="1">
        <v>3.3057662000000002E-2</v>
      </c>
      <c r="D7520" s="1">
        <v>-0.13776747</v>
      </c>
    </row>
    <row r="7521" spans="1:4" x14ac:dyDescent="0.15">
      <c r="A7521" s="1">
        <v>75.19</v>
      </c>
      <c r="B7521" s="1">
        <v>-6.6220498000000003E-2</v>
      </c>
      <c r="C7521" s="1">
        <v>3.4900478999999998E-2</v>
      </c>
      <c r="D7521" s="1">
        <v>-0.13628009999999999</v>
      </c>
    </row>
    <row r="7522" spans="1:4" x14ac:dyDescent="0.15">
      <c r="A7522" s="1">
        <v>75.2</v>
      </c>
      <c r="B7522" s="1">
        <v>-5.7752839E-2</v>
      </c>
      <c r="C7522" s="1">
        <v>3.6995451999999998E-2</v>
      </c>
      <c r="D7522" s="1">
        <v>-0.13428459000000001</v>
      </c>
    </row>
    <row r="7523" spans="1:4" x14ac:dyDescent="0.15">
      <c r="A7523" s="1">
        <v>75.209999999999994</v>
      </c>
      <c r="B7523" s="1">
        <v>-4.9686900999999999E-2</v>
      </c>
      <c r="C7523" s="1">
        <v>3.9343239000000002E-2</v>
      </c>
      <c r="D7523" s="1">
        <v>-0.13192282</v>
      </c>
    </row>
    <row r="7524" spans="1:4" x14ac:dyDescent="0.15">
      <c r="A7524" s="1">
        <v>75.22</v>
      </c>
      <c r="B7524" s="1">
        <v>-4.1262511000000002E-2</v>
      </c>
      <c r="C7524" s="1">
        <v>4.1523002000000003E-2</v>
      </c>
      <c r="D7524" s="1">
        <v>-0.12957626999999999</v>
      </c>
    </row>
    <row r="7525" spans="1:4" x14ac:dyDescent="0.15">
      <c r="A7525" s="1">
        <v>75.23</v>
      </c>
      <c r="B7525" s="1">
        <v>-3.2808309000000001E-2</v>
      </c>
      <c r="C7525" s="1">
        <v>4.4130330000000002E-2</v>
      </c>
      <c r="D7525" s="1">
        <v>-0.12669731000000001</v>
      </c>
    </row>
    <row r="7526" spans="1:4" x14ac:dyDescent="0.15">
      <c r="A7526" s="1">
        <v>75.239999999999995</v>
      </c>
      <c r="B7526" s="1">
        <v>-2.4136360999999999E-2</v>
      </c>
      <c r="C7526" s="1">
        <v>4.7150629999999999E-2</v>
      </c>
      <c r="D7526" s="1">
        <v>-0.12402868</v>
      </c>
    </row>
    <row r="7527" spans="1:4" x14ac:dyDescent="0.15">
      <c r="A7527" s="1">
        <v>75.25</v>
      </c>
      <c r="B7527" s="1">
        <v>-1.5296349000000001E-2</v>
      </c>
      <c r="C7527" s="1">
        <v>5.0517467000000003E-2</v>
      </c>
      <c r="D7527" s="1">
        <v>-0.12110585</v>
      </c>
    </row>
    <row r="7528" spans="1:4" x14ac:dyDescent="0.15">
      <c r="A7528" s="1">
        <v>75.260000000000005</v>
      </c>
      <c r="B7528" s="1">
        <v>-6.7563468999999998E-3</v>
      </c>
      <c r="C7528" s="1">
        <v>5.4132908E-2</v>
      </c>
      <c r="D7528" s="1">
        <v>-0.1178922</v>
      </c>
    </row>
    <row r="7529" spans="1:4" x14ac:dyDescent="0.15">
      <c r="A7529" s="1">
        <v>75.27</v>
      </c>
      <c r="B7529" s="1">
        <v>1.2300321000000001E-3</v>
      </c>
      <c r="C7529" s="1">
        <v>5.7999164999999998E-2</v>
      </c>
      <c r="D7529" s="1">
        <v>-0.11452445999999999</v>
      </c>
    </row>
    <row r="7530" spans="1:4" x14ac:dyDescent="0.15">
      <c r="A7530" s="1">
        <v>75.28</v>
      </c>
      <c r="B7530" s="1">
        <v>8.9211156999999992E-3</v>
      </c>
      <c r="C7530" s="1">
        <v>6.1844874000000001E-2</v>
      </c>
      <c r="D7530" s="1">
        <v>-0.11101011</v>
      </c>
    </row>
    <row r="7531" spans="1:4" x14ac:dyDescent="0.15">
      <c r="A7531" s="1">
        <v>75.290000000000006</v>
      </c>
      <c r="B7531" s="1">
        <v>1.5549713E-2</v>
      </c>
      <c r="C7531" s="1">
        <v>6.6230210999999997E-2</v>
      </c>
      <c r="D7531" s="1">
        <v>-0.10736044</v>
      </c>
    </row>
    <row r="7532" spans="1:4" x14ac:dyDescent="0.15">
      <c r="A7532" s="1">
        <v>75.3</v>
      </c>
      <c r="B7532" s="1">
        <v>2.1277240999999999E-2</v>
      </c>
      <c r="C7532" s="1">
        <v>7.0429249999999999E-2</v>
      </c>
      <c r="D7532" s="1">
        <v>-0.10349629</v>
      </c>
    </row>
    <row r="7533" spans="1:4" x14ac:dyDescent="0.15">
      <c r="A7533" s="1">
        <v>75.31</v>
      </c>
      <c r="B7533" s="1">
        <v>2.6402913E-2</v>
      </c>
      <c r="C7533" s="1">
        <v>7.4486909000000004E-2</v>
      </c>
      <c r="D7533" s="1">
        <v>-9.9834407999999999E-2</v>
      </c>
    </row>
    <row r="7534" spans="1:4" x14ac:dyDescent="0.15">
      <c r="A7534" s="1">
        <v>75.319999999999993</v>
      </c>
      <c r="B7534" s="1">
        <v>3.118568E-2</v>
      </c>
      <c r="C7534" s="1">
        <v>7.7885920999999997E-2</v>
      </c>
      <c r="D7534" s="1">
        <v>-9.6326385E-2</v>
      </c>
    </row>
    <row r="7535" spans="1:4" x14ac:dyDescent="0.15">
      <c r="A7535" s="1">
        <v>75.33</v>
      </c>
      <c r="B7535" s="1">
        <v>3.5949890999999998E-2</v>
      </c>
      <c r="C7535" s="1">
        <v>8.1030849000000002E-2</v>
      </c>
      <c r="D7535" s="1">
        <v>-9.3073005E-2</v>
      </c>
    </row>
    <row r="7536" spans="1:4" x14ac:dyDescent="0.15">
      <c r="A7536" s="1">
        <v>75.34</v>
      </c>
      <c r="B7536" s="1">
        <v>4.0238452000000001E-2</v>
      </c>
      <c r="C7536" s="1">
        <v>8.3367872999999995E-2</v>
      </c>
      <c r="D7536" s="1">
        <v>-9.0144923000000002E-2</v>
      </c>
    </row>
    <row r="7537" spans="1:4" x14ac:dyDescent="0.15">
      <c r="A7537" s="1">
        <v>75.349999999999994</v>
      </c>
      <c r="B7537" s="1">
        <v>4.4646142E-2</v>
      </c>
      <c r="C7537" s="1">
        <v>8.5366861000000002E-2</v>
      </c>
      <c r="D7537" s="1">
        <v>-8.6897220999999997E-2</v>
      </c>
    </row>
    <row r="7538" spans="1:4" x14ac:dyDescent="0.15">
      <c r="A7538" s="1">
        <v>75.36</v>
      </c>
      <c r="B7538" s="1">
        <v>4.9154321000000001E-2</v>
      </c>
      <c r="C7538" s="1">
        <v>8.7136606000000005E-2</v>
      </c>
      <c r="D7538" s="1">
        <v>-8.4346405999999999E-2</v>
      </c>
    </row>
    <row r="7539" spans="1:4" x14ac:dyDescent="0.15">
      <c r="A7539" s="1">
        <v>75.37</v>
      </c>
      <c r="B7539" s="1">
        <v>5.3744251999999999E-2</v>
      </c>
      <c r="C7539" s="1">
        <v>8.8880298999999996E-2</v>
      </c>
      <c r="D7539" s="1">
        <v>-8.1425481999999993E-2</v>
      </c>
    </row>
    <row r="7540" spans="1:4" x14ac:dyDescent="0.15">
      <c r="A7540" s="1">
        <v>75.38</v>
      </c>
      <c r="B7540" s="1">
        <v>5.8048347E-2</v>
      </c>
      <c r="C7540" s="1">
        <v>9.0181289999999997E-2</v>
      </c>
      <c r="D7540" s="1">
        <v>-7.8954591000000005E-2</v>
      </c>
    </row>
    <row r="7541" spans="1:4" x14ac:dyDescent="0.15">
      <c r="A7541" s="1">
        <v>75.39</v>
      </c>
      <c r="B7541" s="1">
        <v>6.2598864000000004E-2</v>
      </c>
      <c r="C7541" s="1">
        <v>9.1279878999999994E-2</v>
      </c>
      <c r="D7541" s="1">
        <v>-7.6305744999999994E-2</v>
      </c>
    </row>
    <row r="7542" spans="1:4" x14ac:dyDescent="0.15">
      <c r="A7542" s="1">
        <v>75.400000000000006</v>
      </c>
      <c r="B7542" s="1">
        <v>6.7195783999999995E-2</v>
      </c>
      <c r="C7542" s="1">
        <v>9.1996004000000006E-2</v>
      </c>
      <c r="D7542" s="1">
        <v>-7.3573861000000004E-2</v>
      </c>
    </row>
    <row r="7543" spans="1:4" x14ac:dyDescent="0.15">
      <c r="A7543" s="1">
        <v>75.41</v>
      </c>
      <c r="B7543" s="1">
        <v>7.1335017000000001E-2</v>
      </c>
      <c r="C7543" s="1">
        <v>9.2571899999999999E-2</v>
      </c>
      <c r="D7543" s="1">
        <v>-7.0801982999999999E-2</v>
      </c>
    </row>
    <row r="7544" spans="1:4" x14ac:dyDescent="0.15">
      <c r="A7544" s="1">
        <v>75.42</v>
      </c>
      <c r="B7544" s="1">
        <v>7.5487798999999994E-2</v>
      </c>
      <c r="C7544" s="1">
        <v>9.3447523000000005E-2</v>
      </c>
      <c r="D7544" s="1">
        <v>-6.8051526000000001E-2</v>
      </c>
    </row>
    <row r="7545" spans="1:4" x14ac:dyDescent="0.15">
      <c r="A7545" s="1">
        <v>75.430000000000007</v>
      </c>
      <c r="B7545" s="1">
        <v>7.9180451999999998E-2</v>
      </c>
      <c r="C7545" s="1">
        <v>9.4735316999999999E-2</v>
      </c>
      <c r="D7545" s="1">
        <v>-6.5439443999999999E-2</v>
      </c>
    </row>
    <row r="7546" spans="1:4" x14ac:dyDescent="0.15">
      <c r="A7546" s="1">
        <v>75.44</v>
      </c>
      <c r="B7546" s="1">
        <v>8.2815551000000001E-2</v>
      </c>
      <c r="C7546" s="1">
        <v>9.5875895000000003E-2</v>
      </c>
      <c r="D7546" s="1">
        <v>-6.3010618000000004E-2</v>
      </c>
    </row>
    <row r="7547" spans="1:4" x14ac:dyDescent="0.15">
      <c r="A7547" s="1">
        <v>75.45</v>
      </c>
      <c r="B7547" s="1">
        <v>8.6393365E-2</v>
      </c>
      <c r="C7547" s="1">
        <v>9.7349499000000006E-2</v>
      </c>
      <c r="D7547" s="1">
        <v>-6.0828195000000002E-2</v>
      </c>
    </row>
    <row r="7548" spans="1:4" x14ac:dyDescent="0.15">
      <c r="A7548" s="1">
        <v>75.459999999999994</v>
      </c>
      <c r="B7548" s="1">
        <v>9.0158076000000004E-2</v>
      </c>
      <c r="C7548" s="1">
        <v>9.9655926000000006E-2</v>
      </c>
      <c r="D7548" s="1">
        <v>-5.9077380999999998E-2</v>
      </c>
    </row>
    <row r="7549" spans="1:4" x14ac:dyDescent="0.15">
      <c r="A7549" s="1">
        <v>75.47</v>
      </c>
      <c r="B7549" s="1">
        <v>9.4096810000000003E-2</v>
      </c>
      <c r="C7549" s="1">
        <v>0.1025606</v>
      </c>
      <c r="D7549" s="1">
        <v>-5.7316872999999997E-2</v>
      </c>
    </row>
    <row r="7550" spans="1:4" x14ac:dyDescent="0.15">
      <c r="A7550" s="1">
        <v>75.48</v>
      </c>
      <c r="B7550" s="1">
        <v>9.8111536999999999E-2</v>
      </c>
      <c r="C7550" s="1">
        <v>0.1060166</v>
      </c>
      <c r="D7550" s="1">
        <v>-5.5980764000000002E-2</v>
      </c>
    </row>
    <row r="7551" spans="1:4" x14ac:dyDescent="0.15">
      <c r="A7551" s="1">
        <v>75.489999999999995</v>
      </c>
      <c r="B7551" s="1">
        <v>0.10254844</v>
      </c>
      <c r="C7551" s="1">
        <v>0.1103206</v>
      </c>
      <c r="D7551" s="1">
        <v>-5.5016864999999998E-2</v>
      </c>
    </row>
    <row r="7552" spans="1:4" x14ac:dyDescent="0.15">
      <c r="A7552" s="1">
        <v>75.5</v>
      </c>
      <c r="B7552" s="1">
        <v>0.10704345</v>
      </c>
      <c r="C7552" s="1">
        <v>0.11520009</v>
      </c>
      <c r="D7552" s="1">
        <v>-5.4608500999999997E-2</v>
      </c>
    </row>
    <row r="7553" spans="1:4" x14ac:dyDescent="0.15">
      <c r="A7553" s="1">
        <v>75.510000000000005</v>
      </c>
      <c r="B7553" s="1">
        <v>0.11162684</v>
      </c>
      <c r="C7553" s="1">
        <v>0.12050775</v>
      </c>
      <c r="D7553" s="1">
        <v>-5.4552749999999997E-2</v>
      </c>
    </row>
    <row r="7554" spans="1:4" x14ac:dyDescent="0.15">
      <c r="A7554" s="1">
        <v>75.52</v>
      </c>
      <c r="B7554" s="1">
        <v>0.1159563</v>
      </c>
      <c r="C7554" s="1">
        <v>0.12658359999999999</v>
      </c>
      <c r="D7554" s="1">
        <v>-5.4949995000000001E-2</v>
      </c>
    </row>
    <row r="7555" spans="1:4" x14ac:dyDescent="0.15">
      <c r="A7555" s="1">
        <v>75.53</v>
      </c>
      <c r="B7555" s="1">
        <v>0.12022458</v>
      </c>
      <c r="C7555" s="1">
        <v>0.13340390999999999</v>
      </c>
      <c r="D7555" s="1">
        <v>-5.5294223000000003E-2</v>
      </c>
    </row>
    <row r="7556" spans="1:4" x14ac:dyDescent="0.15">
      <c r="A7556" s="1">
        <v>75.540000000000006</v>
      </c>
      <c r="B7556" s="1">
        <v>0.12413414</v>
      </c>
      <c r="C7556" s="1">
        <v>0.14029523999999999</v>
      </c>
      <c r="D7556" s="1">
        <v>-5.6156800999999999E-2</v>
      </c>
    </row>
    <row r="7557" spans="1:4" x14ac:dyDescent="0.15">
      <c r="A7557" s="1">
        <v>75.55</v>
      </c>
      <c r="B7557" s="1">
        <v>0.12750201</v>
      </c>
      <c r="C7557" s="1">
        <v>0.14788504999999999</v>
      </c>
      <c r="D7557" s="1">
        <v>-5.7000627999999998E-2</v>
      </c>
    </row>
    <row r="7558" spans="1:4" x14ac:dyDescent="0.15">
      <c r="A7558" s="1">
        <v>75.56</v>
      </c>
      <c r="B7558" s="1">
        <v>0.12985784</v>
      </c>
      <c r="C7558" s="1">
        <v>0.15556545999999999</v>
      </c>
      <c r="D7558" s="1">
        <v>-5.8105971999999999E-2</v>
      </c>
    </row>
    <row r="7559" spans="1:4" x14ac:dyDescent="0.15">
      <c r="A7559" s="1">
        <v>75.569999999999993</v>
      </c>
      <c r="B7559" s="1">
        <v>0.13134496000000001</v>
      </c>
      <c r="C7559" s="1">
        <v>0.16373409</v>
      </c>
      <c r="D7559" s="1">
        <v>-5.9312628999999999E-2</v>
      </c>
    </row>
    <row r="7560" spans="1:4" x14ac:dyDescent="0.15">
      <c r="A7560" s="1">
        <v>75.58</v>
      </c>
      <c r="B7560" s="1">
        <v>0.13200189000000001</v>
      </c>
      <c r="C7560" s="1">
        <v>0.17192505999999999</v>
      </c>
      <c r="D7560" s="1">
        <v>-6.0663268999999999E-2</v>
      </c>
    </row>
    <row r="7561" spans="1:4" x14ac:dyDescent="0.15">
      <c r="A7561" s="1">
        <v>75.59</v>
      </c>
      <c r="B7561" s="1">
        <v>0.13226399999999999</v>
      </c>
      <c r="C7561" s="1">
        <v>0.18019516999999999</v>
      </c>
      <c r="D7561" s="1">
        <v>-6.2362079000000001E-2</v>
      </c>
    </row>
    <row r="7562" spans="1:4" x14ac:dyDescent="0.15">
      <c r="A7562" s="1">
        <v>75.599999999999994</v>
      </c>
      <c r="B7562" s="1">
        <v>0.13198481000000001</v>
      </c>
      <c r="C7562" s="1">
        <v>0.18839138</v>
      </c>
      <c r="D7562" s="1">
        <v>-6.4202006000000006E-2</v>
      </c>
    </row>
    <row r="7563" spans="1:4" x14ac:dyDescent="0.15">
      <c r="A7563" s="1">
        <v>75.61</v>
      </c>
      <c r="B7563" s="1">
        <v>0.13061901000000001</v>
      </c>
      <c r="C7563" s="1">
        <v>0.19675015000000001</v>
      </c>
      <c r="D7563" s="1">
        <v>-6.6045951000000006E-2</v>
      </c>
    </row>
    <row r="7564" spans="1:4" x14ac:dyDescent="0.15">
      <c r="A7564" s="1">
        <v>75.62</v>
      </c>
      <c r="B7564" s="1">
        <v>0.12878126000000001</v>
      </c>
      <c r="C7564" s="1">
        <v>0.20561979999999999</v>
      </c>
      <c r="D7564" s="1">
        <v>-6.7836029000000006E-2</v>
      </c>
    </row>
    <row r="7565" spans="1:4" x14ac:dyDescent="0.15">
      <c r="A7565" s="1">
        <v>75.63</v>
      </c>
      <c r="B7565" s="1">
        <v>0.12627627</v>
      </c>
      <c r="C7565" s="1">
        <v>0.21467723999999999</v>
      </c>
      <c r="D7565" s="1">
        <v>-6.9859275999999998E-2</v>
      </c>
    </row>
    <row r="7566" spans="1:4" x14ac:dyDescent="0.15">
      <c r="A7566" s="1">
        <v>75.64</v>
      </c>
      <c r="B7566" s="1">
        <v>0.1230229</v>
      </c>
      <c r="C7566" s="1">
        <v>0.22359857999999999</v>
      </c>
      <c r="D7566" s="1">
        <v>-7.1825978999999998E-2</v>
      </c>
    </row>
    <row r="7567" spans="1:4" x14ac:dyDescent="0.15">
      <c r="A7567" s="1">
        <v>75.650000000000006</v>
      </c>
      <c r="B7567" s="1">
        <v>0.1189991</v>
      </c>
      <c r="C7567" s="1">
        <v>0.23282770999999999</v>
      </c>
      <c r="D7567" s="1">
        <v>-7.3808399999999996E-2</v>
      </c>
    </row>
    <row r="7568" spans="1:4" x14ac:dyDescent="0.15">
      <c r="A7568" s="1">
        <v>75.66</v>
      </c>
      <c r="B7568" s="1">
        <v>0.1140849</v>
      </c>
      <c r="C7568" s="1">
        <v>0.24204982</v>
      </c>
      <c r="D7568" s="1">
        <v>-7.5798385999999995E-2</v>
      </c>
    </row>
    <row r="7569" spans="1:4" x14ac:dyDescent="0.15">
      <c r="A7569" s="1">
        <v>75.67</v>
      </c>
      <c r="B7569" s="1">
        <v>0.10828308</v>
      </c>
      <c r="C7569" s="1">
        <v>0.25160465999999998</v>
      </c>
      <c r="D7569" s="1">
        <v>-7.7772278E-2</v>
      </c>
    </row>
    <row r="7570" spans="1:4" x14ac:dyDescent="0.15">
      <c r="A7570" s="1">
        <v>75.680000000000007</v>
      </c>
      <c r="B7570" s="1">
        <v>0.10221544</v>
      </c>
      <c r="C7570" s="1">
        <v>0.26097084999999998</v>
      </c>
      <c r="D7570" s="1">
        <v>-7.9651005999999996E-2</v>
      </c>
    </row>
    <row r="7571" spans="1:4" x14ac:dyDescent="0.15">
      <c r="A7571" s="1">
        <v>75.69</v>
      </c>
      <c r="B7571" s="1">
        <v>9.5384071000000001E-2</v>
      </c>
      <c r="C7571" s="1">
        <v>0.27052589999999999</v>
      </c>
      <c r="D7571" s="1">
        <v>-8.1221346E-2</v>
      </c>
    </row>
    <row r="7572" spans="1:4" x14ac:dyDescent="0.15">
      <c r="A7572" s="1">
        <v>75.7</v>
      </c>
      <c r="B7572" s="1">
        <v>8.8037983E-2</v>
      </c>
      <c r="C7572" s="1">
        <v>0.27964571999999999</v>
      </c>
      <c r="D7572" s="1">
        <v>-8.3152061999999999E-2</v>
      </c>
    </row>
    <row r="7573" spans="1:4" x14ac:dyDescent="0.15">
      <c r="A7573" s="1">
        <v>75.709999999999994</v>
      </c>
      <c r="B7573" s="1">
        <v>8.0240644999999999E-2</v>
      </c>
      <c r="C7573" s="1">
        <v>0.28847107</v>
      </c>
      <c r="D7573" s="1">
        <v>-8.4814294999999998E-2</v>
      </c>
    </row>
    <row r="7574" spans="1:4" x14ac:dyDescent="0.15">
      <c r="A7574" s="1">
        <v>75.72</v>
      </c>
      <c r="B7574" s="1">
        <v>7.2765227000000002E-2</v>
      </c>
      <c r="C7574" s="1">
        <v>0.29735292000000002</v>
      </c>
      <c r="D7574" s="1">
        <v>-8.6161380999999995E-2</v>
      </c>
    </row>
    <row r="7575" spans="1:4" x14ac:dyDescent="0.15">
      <c r="A7575" s="1">
        <v>75.73</v>
      </c>
      <c r="B7575" s="1">
        <v>6.5358695999999994E-2</v>
      </c>
      <c r="C7575" s="1">
        <v>0.30605761999999997</v>
      </c>
      <c r="D7575" s="1">
        <v>-8.7529449999999995E-2</v>
      </c>
    </row>
    <row r="7576" spans="1:4" x14ac:dyDescent="0.15">
      <c r="A7576" s="1">
        <v>75.739999999999995</v>
      </c>
      <c r="B7576" s="1">
        <v>5.8012782999999998E-2</v>
      </c>
      <c r="C7576" s="1">
        <v>0.31457863000000003</v>
      </c>
      <c r="D7576" s="1">
        <v>-8.8920094000000005E-2</v>
      </c>
    </row>
    <row r="7577" spans="1:4" x14ac:dyDescent="0.15">
      <c r="A7577" s="1">
        <v>75.75</v>
      </c>
      <c r="B7577" s="1">
        <v>5.0583225000000002E-2</v>
      </c>
      <c r="C7577" s="1">
        <v>0.32312742999999999</v>
      </c>
      <c r="D7577" s="1">
        <v>-9.0273908999999999E-2</v>
      </c>
    </row>
    <row r="7578" spans="1:4" x14ac:dyDescent="0.15">
      <c r="A7578" s="1">
        <v>75.760000000000005</v>
      </c>
      <c r="B7578" s="1">
        <v>4.3368182999999998E-2</v>
      </c>
      <c r="C7578" s="1">
        <v>0.33170374000000002</v>
      </c>
      <c r="D7578" s="1">
        <v>-9.1564522999999995E-2</v>
      </c>
    </row>
    <row r="7579" spans="1:4" x14ac:dyDescent="0.15">
      <c r="A7579" s="1">
        <v>75.77</v>
      </c>
      <c r="B7579" s="1">
        <v>3.6420229999999998E-2</v>
      </c>
      <c r="C7579" s="1">
        <v>0.34006508000000002</v>
      </c>
      <c r="D7579" s="1">
        <v>-9.2292990000000005E-2</v>
      </c>
    </row>
    <row r="7580" spans="1:4" x14ac:dyDescent="0.15">
      <c r="A7580" s="1">
        <v>75.78</v>
      </c>
      <c r="B7580" s="1">
        <v>2.9841435999999999E-2</v>
      </c>
      <c r="C7580" s="1">
        <v>0.34847563999999998</v>
      </c>
      <c r="D7580" s="1">
        <v>-9.2594885000000002E-2</v>
      </c>
    </row>
    <row r="7581" spans="1:4" x14ac:dyDescent="0.15">
      <c r="A7581" s="1">
        <v>75.790000000000006</v>
      </c>
      <c r="B7581" s="1">
        <v>2.3363566999999998E-2</v>
      </c>
      <c r="C7581" s="1">
        <v>0.35664013999999999</v>
      </c>
      <c r="D7581" s="1">
        <v>-9.2729829E-2</v>
      </c>
    </row>
    <row r="7582" spans="1:4" x14ac:dyDescent="0.15">
      <c r="A7582" s="1">
        <v>75.8</v>
      </c>
      <c r="B7582" s="1">
        <v>1.6928513999999999E-2</v>
      </c>
      <c r="C7582" s="1">
        <v>0.36413831000000002</v>
      </c>
      <c r="D7582" s="1">
        <v>-9.2640234000000002E-2</v>
      </c>
    </row>
    <row r="7583" spans="1:4" x14ac:dyDescent="0.15">
      <c r="A7583" s="1">
        <v>75.81</v>
      </c>
      <c r="B7583" s="1">
        <v>1.0287131E-2</v>
      </c>
      <c r="C7583" s="1">
        <v>0.37174058999999998</v>
      </c>
      <c r="D7583" s="1">
        <v>-9.2288065000000002E-2</v>
      </c>
    </row>
    <row r="7584" spans="1:4" x14ac:dyDescent="0.15">
      <c r="A7584" s="1">
        <v>75.819999999999993</v>
      </c>
      <c r="B7584" s="1">
        <v>3.6410993000000002E-3</v>
      </c>
      <c r="C7584" s="1">
        <v>0.37881800999999998</v>
      </c>
      <c r="D7584" s="1">
        <v>-9.2837173999999995E-2</v>
      </c>
    </row>
    <row r="7585" spans="1:4" x14ac:dyDescent="0.15">
      <c r="A7585" s="1">
        <v>75.83</v>
      </c>
      <c r="B7585" s="1">
        <v>-2.8944319000000001E-3</v>
      </c>
      <c r="C7585" s="1">
        <v>0.38578343999999998</v>
      </c>
      <c r="D7585" s="1">
        <v>-9.2831843999999997E-2</v>
      </c>
    </row>
    <row r="7586" spans="1:4" x14ac:dyDescent="0.15">
      <c r="A7586" s="1">
        <v>75.84</v>
      </c>
      <c r="B7586" s="1">
        <v>-9.8980070999999999E-3</v>
      </c>
      <c r="C7586" s="1">
        <v>0.39213520000000002</v>
      </c>
      <c r="D7586" s="1">
        <v>-9.2955673000000003E-2</v>
      </c>
    </row>
    <row r="7587" spans="1:4" x14ac:dyDescent="0.15">
      <c r="A7587" s="1">
        <v>75.849999999999994</v>
      </c>
      <c r="B7587" s="1">
        <v>-1.682809E-2</v>
      </c>
      <c r="C7587" s="1">
        <v>0.39823302999999999</v>
      </c>
      <c r="D7587" s="1">
        <v>-9.2619425000000005E-2</v>
      </c>
    </row>
    <row r="7588" spans="1:4" x14ac:dyDescent="0.15">
      <c r="A7588" s="1">
        <v>75.86</v>
      </c>
      <c r="B7588" s="1">
        <v>-2.3460516000000001E-2</v>
      </c>
      <c r="C7588" s="1">
        <v>0.40435642999999999</v>
      </c>
      <c r="D7588" s="1">
        <v>-9.1838986999999997E-2</v>
      </c>
    </row>
    <row r="7589" spans="1:4" x14ac:dyDescent="0.15">
      <c r="A7589" s="1">
        <v>75.87</v>
      </c>
      <c r="B7589" s="1">
        <v>-2.9760576E-2</v>
      </c>
      <c r="C7589" s="1">
        <v>0.41032755999999998</v>
      </c>
      <c r="D7589" s="1">
        <v>-9.1050982000000003E-2</v>
      </c>
    </row>
    <row r="7590" spans="1:4" x14ac:dyDescent="0.15">
      <c r="A7590" s="1">
        <v>75.88</v>
      </c>
      <c r="B7590" s="1">
        <v>-3.5797282E-2</v>
      </c>
      <c r="C7590" s="1">
        <v>0.41609899</v>
      </c>
      <c r="D7590" s="1">
        <v>-9.0248176999999999E-2</v>
      </c>
    </row>
    <row r="7591" spans="1:4" x14ac:dyDescent="0.15">
      <c r="A7591" s="1">
        <v>75.89</v>
      </c>
      <c r="B7591" s="1">
        <v>-4.1376607000000003E-2</v>
      </c>
      <c r="C7591" s="1">
        <v>0.42180067999999998</v>
      </c>
      <c r="D7591" s="1">
        <v>-8.8779885000000003E-2</v>
      </c>
    </row>
    <row r="7592" spans="1:4" x14ac:dyDescent="0.15">
      <c r="A7592" s="1">
        <v>75.900000000000006</v>
      </c>
      <c r="B7592" s="1">
        <v>-4.6189603000000003E-2</v>
      </c>
      <c r="C7592" s="1">
        <v>0.42712316</v>
      </c>
      <c r="D7592" s="1">
        <v>-8.7162225999999995E-2</v>
      </c>
    </row>
    <row r="7593" spans="1:4" x14ac:dyDescent="0.15">
      <c r="A7593" s="1">
        <v>75.91</v>
      </c>
      <c r="B7593" s="1">
        <v>-5.0278294000000001E-2</v>
      </c>
      <c r="C7593" s="1">
        <v>0.43216659000000002</v>
      </c>
      <c r="D7593" s="1">
        <v>-8.5275295000000001E-2</v>
      </c>
    </row>
    <row r="7594" spans="1:4" x14ac:dyDescent="0.15">
      <c r="A7594" s="1">
        <v>75.92</v>
      </c>
      <c r="B7594" s="1">
        <v>-5.4374824000000002E-2</v>
      </c>
      <c r="C7594" s="1">
        <v>0.43704642999999999</v>
      </c>
      <c r="D7594" s="1">
        <v>-8.3361115E-2</v>
      </c>
    </row>
    <row r="7595" spans="1:4" x14ac:dyDescent="0.15">
      <c r="A7595" s="1">
        <v>75.930000000000007</v>
      </c>
      <c r="B7595" s="1">
        <v>-5.8204142E-2</v>
      </c>
      <c r="C7595" s="1">
        <v>0.44180377999999998</v>
      </c>
      <c r="D7595" s="1">
        <v>-8.1166883999999995E-2</v>
      </c>
    </row>
    <row r="7596" spans="1:4" x14ac:dyDescent="0.15">
      <c r="A7596" s="1">
        <v>75.94</v>
      </c>
      <c r="B7596" s="1">
        <v>-6.1985716000000003E-2</v>
      </c>
      <c r="C7596" s="1">
        <v>0.44637540999999997</v>
      </c>
      <c r="D7596" s="1">
        <v>-7.8836114999999998E-2</v>
      </c>
    </row>
    <row r="7597" spans="1:4" x14ac:dyDescent="0.15">
      <c r="A7597" s="1">
        <v>75.95</v>
      </c>
      <c r="B7597" s="1">
        <v>-6.5390144999999997E-2</v>
      </c>
      <c r="C7597" s="1">
        <v>0.45070009</v>
      </c>
      <c r="D7597" s="1">
        <v>-7.5724319999999998E-2</v>
      </c>
    </row>
    <row r="7598" spans="1:4" x14ac:dyDescent="0.15">
      <c r="A7598" s="1">
        <v>75.959999999999994</v>
      </c>
      <c r="B7598" s="1">
        <v>-6.8607887000000006E-2</v>
      </c>
      <c r="C7598" s="1">
        <v>0.45460184999999997</v>
      </c>
      <c r="D7598" s="1">
        <v>-7.1987814999999997E-2</v>
      </c>
    </row>
    <row r="7599" spans="1:4" x14ac:dyDescent="0.15">
      <c r="A7599" s="1">
        <v>75.97</v>
      </c>
      <c r="B7599" s="1">
        <v>-7.1980245999999998E-2</v>
      </c>
      <c r="C7599" s="1">
        <v>0.45838634</v>
      </c>
      <c r="D7599" s="1">
        <v>-6.7340077999999998E-2</v>
      </c>
    </row>
    <row r="7600" spans="1:4" x14ac:dyDescent="0.15">
      <c r="A7600" s="1">
        <v>75.98</v>
      </c>
      <c r="B7600" s="1">
        <v>-7.4845116000000003E-2</v>
      </c>
      <c r="C7600" s="1">
        <v>0.4614646</v>
      </c>
      <c r="D7600" s="1">
        <v>-6.2194632999999999E-2</v>
      </c>
    </row>
    <row r="7601" spans="1:4" x14ac:dyDescent="0.15">
      <c r="A7601" s="1">
        <v>75.989999999999995</v>
      </c>
      <c r="B7601" s="1">
        <v>-7.7963086000000001E-2</v>
      </c>
      <c r="C7601" s="1">
        <v>0.46464038000000002</v>
      </c>
      <c r="D7601" s="1">
        <v>-5.661422E-2</v>
      </c>
    </row>
    <row r="7602" spans="1:4" x14ac:dyDescent="0.15">
      <c r="A7602" s="1">
        <v>76</v>
      </c>
      <c r="B7602" s="1">
        <v>-8.1446513999999998E-2</v>
      </c>
      <c r="C7602" s="1">
        <v>0.46714415999999997</v>
      </c>
      <c r="D7602" s="1">
        <v>-5.1061269999999999E-2</v>
      </c>
    </row>
    <row r="7603" spans="1:4" x14ac:dyDescent="0.15">
      <c r="A7603" s="1">
        <v>76.010000000000005</v>
      </c>
      <c r="B7603" s="1">
        <v>-8.4938428999999996E-2</v>
      </c>
      <c r="C7603" s="1">
        <v>0.46843762999999999</v>
      </c>
      <c r="D7603" s="1">
        <v>-4.5069367999999999E-2</v>
      </c>
    </row>
    <row r="7604" spans="1:4" x14ac:dyDescent="0.15">
      <c r="A7604" s="1">
        <v>76.02</v>
      </c>
      <c r="B7604" s="1">
        <v>-8.9029387000000001E-2</v>
      </c>
      <c r="C7604" s="1">
        <v>0.46937361</v>
      </c>
      <c r="D7604" s="1">
        <v>-3.8726387000000001E-2</v>
      </c>
    </row>
    <row r="7605" spans="1:4" x14ac:dyDescent="0.15">
      <c r="A7605" s="1">
        <v>76.03</v>
      </c>
      <c r="B7605" s="1">
        <v>-9.3386885000000003E-2</v>
      </c>
      <c r="C7605" s="1">
        <v>0.46978463999999998</v>
      </c>
      <c r="D7605" s="1">
        <v>-3.1830497999999999E-2</v>
      </c>
    </row>
    <row r="7606" spans="1:4" x14ac:dyDescent="0.15">
      <c r="A7606" s="1">
        <v>76.040000000000006</v>
      </c>
      <c r="B7606" s="1">
        <v>-9.7838471999999996E-2</v>
      </c>
      <c r="C7606" s="1">
        <v>0.46916943999999999</v>
      </c>
      <c r="D7606" s="1">
        <v>-2.4319403E-2</v>
      </c>
    </row>
    <row r="7607" spans="1:4" x14ac:dyDescent="0.15">
      <c r="A7607" s="1">
        <v>76.05</v>
      </c>
      <c r="B7607" s="1">
        <v>-0.10279039</v>
      </c>
      <c r="C7607" s="1">
        <v>0.46856681999999999</v>
      </c>
      <c r="D7607" s="1">
        <v>-1.5637372E-2</v>
      </c>
    </row>
    <row r="7608" spans="1:4" x14ac:dyDescent="0.15">
      <c r="A7608" s="1">
        <v>76.06</v>
      </c>
      <c r="B7608" s="1">
        <v>-0.10825104000000001</v>
      </c>
      <c r="C7608" s="1">
        <v>0.46712861999999999</v>
      </c>
      <c r="D7608" s="1">
        <v>-6.5992029999999997E-3</v>
      </c>
    </row>
    <row r="7609" spans="1:4" x14ac:dyDescent="0.15">
      <c r="A7609" s="1">
        <v>76.069999999999993</v>
      </c>
      <c r="B7609" s="1">
        <v>-0.11382183</v>
      </c>
      <c r="C7609" s="1">
        <v>0.46517333</v>
      </c>
      <c r="D7609" s="1">
        <v>3.2443322E-3</v>
      </c>
    </row>
    <row r="7610" spans="1:4" x14ac:dyDescent="0.15">
      <c r="A7610" s="1">
        <v>76.08</v>
      </c>
      <c r="B7610" s="1">
        <v>-0.11937809000000001</v>
      </c>
      <c r="C7610" s="1">
        <v>0.46285301000000001</v>
      </c>
      <c r="D7610" s="1">
        <v>1.3546298999999999E-2</v>
      </c>
    </row>
    <row r="7611" spans="1:4" x14ac:dyDescent="0.15">
      <c r="A7611" s="1">
        <v>76.09</v>
      </c>
      <c r="B7611" s="1">
        <v>-0.1250792</v>
      </c>
      <c r="C7611" s="1">
        <v>0.46044615</v>
      </c>
      <c r="D7611" s="1">
        <v>2.4454742000000002E-2</v>
      </c>
    </row>
    <row r="7612" spans="1:4" x14ac:dyDescent="0.15">
      <c r="A7612" s="1">
        <v>76.099999999999994</v>
      </c>
      <c r="B7612" s="1">
        <v>-0.13100816000000001</v>
      </c>
      <c r="C7612" s="1">
        <v>0.45785748999999998</v>
      </c>
      <c r="D7612" s="1">
        <v>3.5639114E-2</v>
      </c>
    </row>
    <row r="7613" spans="1:4" x14ac:dyDescent="0.15">
      <c r="A7613" s="1">
        <v>76.11</v>
      </c>
      <c r="B7613" s="1">
        <v>-0.13672767999999999</v>
      </c>
      <c r="C7613" s="1">
        <v>0.45521583999999998</v>
      </c>
      <c r="D7613" s="1">
        <v>4.7615071000000002E-2</v>
      </c>
    </row>
    <row r="7614" spans="1:4" x14ac:dyDescent="0.15">
      <c r="A7614" s="1">
        <v>76.12</v>
      </c>
      <c r="B7614" s="1">
        <v>-0.14202461</v>
      </c>
      <c r="C7614" s="1">
        <v>0.45300365999999997</v>
      </c>
      <c r="D7614" s="1">
        <v>6.0059476000000001E-2</v>
      </c>
    </row>
    <row r="7615" spans="1:4" x14ac:dyDescent="0.15">
      <c r="A7615" s="1">
        <v>76.13</v>
      </c>
      <c r="B7615" s="1">
        <v>-0.14676732000000001</v>
      </c>
      <c r="C7615" s="1">
        <v>0.45084023000000001</v>
      </c>
      <c r="D7615" s="1">
        <v>7.3111071E-2</v>
      </c>
    </row>
    <row r="7616" spans="1:4" x14ac:dyDescent="0.15">
      <c r="A7616" s="1">
        <v>76.14</v>
      </c>
      <c r="B7616" s="1">
        <v>-0.15133849999999999</v>
      </c>
      <c r="C7616" s="1">
        <v>0.44893179999999999</v>
      </c>
      <c r="D7616" s="1">
        <v>8.6294679999999999E-2</v>
      </c>
    </row>
    <row r="7617" spans="1:4" x14ac:dyDescent="0.15">
      <c r="A7617" s="1">
        <v>76.150000000000006</v>
      </c>
      <c r="B7617" s="1">
        <v>-0.15535398</v>
      </c>
      <c r="C7617" s="1">
        <v>0.44680510000000001</v>
      </c>
      <c r="D7617" s="1">
        <v>0.10004694</v>
      </c>
    </row>
    <row r="7618" spans="1:4" x14ac:dyDescent="0.15">
      <c r="A7618" s="1">
        <v>76.16</v>
      </c>
      <c r="B7618" s="1">
        <v>-0.1588368</v>
      </c>
      <c r="C7618" s="1">
        <v>0.44449622</v>
      </c>
      <c r="D7618" s="1">
        <v>0.11437646999999999</v>
      </c>
    </row>
    <row r="7619" spans="1:4" x14ac:dyDescent="0.15">
      <c r="A7619" s="1">
        <v>76.17</v>
      </c>
      <c r="B7619" s="1">
        <v>-0.16149426</v>
      </c>
      <c r="C7619" s="1">
        <v>0.44215125</v>
      </c>
      <c r="D7619" s="1">
        <v>0.12907714000000001</v>
      </c>
    </row>
    <row r="7620" spans="1:4" x14ac:dyDescent="0.15">
      <c r="A7620" s="1">
        <v>76.180000000000007</v>
      </c>
      <c r="B7620" s="1">
        <v>-0.16339255999999999</v>
      </c>
      <c r="C7620" s="1">
        <v>0.43943993999999997</v>
      </c>
      <c r="D7620" s="1">
        <v>0.14380893</v>
      </c>
    </row>
    <row r="7621" spans="1:4" x14ac:dyDescent="0.15">
      <c r="A7621" s="1">
        <v>76.19</v>
      </c>
      <c r="B7621" s="1">
        <v>-0.16471121999999999</v>
      </c>
      <c r="C7621" s="1">
        <v>0.43714028999999999</v>
      </c>
      <c r="D7621" s="1">
        <v>0.15883106</v>
      </c>
    </row>
    <row r="7622" spans="1:4" x14ac:dyDescent="0.15">
      <c r="A7622" s="1">
        <v>76.2</v>
      </c>
      <c r="B7622" s="1">
        <v>-0.16513694000000001</v>
      </c>
      <c r="C7622" s="1">
        <v>0.43461243999999999</v>
      </c>
      <c r="D7622" s="1">
        <v>0.17374358000000001</v>
      </c>
    </row>
    <row r="7623" spans="1:4" x14ac:dyDescent="0.15">
      <c r="A7623" s="1">
        <v>76.209999999999994</v>
      </c>
      <c r="B7623" s="1">
        <v>-0.16449638999999999</v>
      </c>
      <c r="C7623" s="1">
        <v>0.43228556000000001</v>
      </c>
      <c r="D7623" s="1">
        <v>0.18858775999999999</v>
      </c>
    </row>
    <row r="7624" spans="1:4" x14ac:dyDescent="0.15">
      <c r="A7624" s="1">
        <v>76.22</v>
      </c>
      <c r="B7624" s="1">
        <v>-0.16346089</v>
      </c>
      <c r="C7624" s="1">
        <v>0.42964911</v>
      </c>
      <c r="D7624" s="1">
        <v>0.20306698000000001</v>
      </c>
    </row>
    <row r="7625" spans="1:4" x14ac:dyDescent="0.15">
      <c r="A7625" s="1">
        <v>76.23</v>
      </c>
      <c r="B7625" s="1">
        <v>-0.16147155999999999</v>
      </c>
      <c r="C7625" s="1">
        <v>0.42694904</v>
      </c>
      <c r="D7625" s="1">
        <v>0.21707103999999999</v>
      </c>
    </row>
    <row r="7626" spans="1:4" x14ac:dyDescent="0.15">
      <c r="A7626" s="1">
        <v>76.239999999999995</v>
      </c>
      <c r="B7626" s="1">
        <v>-0.15900893999999999</v>
      </c>
      <c r="C7626" s="1">
        <v>0.42420138000000002</v>
      </c>
      <c r="D7626" s="1">
        <v>0.23101828999999999</v>
      </c>
    </row>
    <row r="7627" spans="1:4" x14ac:dyDescent="0.15">
      <c r="A7627" s="1">
        <v>76.25</v>
      </c>
      <c r="B7627" s="1">
        <v>-0.1558706</v>
      </c>
      <c r="C7627" s="1">
        <v>0.42138465000000003</v>
      </c>
      <c r="D7627" s="1">
        <v>0.24532607000000001</v>
      </c>
    </row>
    <row r="7628" spans="1:4" x14ac:dyDescent="0.15">
      <c r="A7628" s="1">
        <v>76.260000000000005</v>
      </c>
      <c r="B7628" s="1">
        <v>-0.15222532999999999</v>
      </c>
      <c r="C7628" s="1">
        <v>0.41814075000000001</v>
      </c>
      <c r="D7628" s="1">
        <v>0.25904884</v>
      </c>
    </row>
    <row r="7629" spans="1:4" x14ac:dyDescent="0.15">
      <c r="A7629" s="1">
        <v>76.27</v>
      </c>
      <c r="B7629" s="1">
        <v>-0.14858142999999999</v>
      </c>
      <c r="C7629" s="1">
        <v>0.41482212000000002</v>
      </c>
      <c r="D7629" s="1">
        <v>0.27184881</v>
      </c>
    </row>
    <row r="7630" spans="1:4" x14ac:dyDescent="0.15">
      <c r="A7630" s="1">
        <v>76.28</v>
      </c>
      <c r="B7630" s="1">
        <v>-0.14432164</v>
      </c>
      <c r="C7630" s="1">
        <v>0.41148022000000001</v>
      </c>
      <c r="D7630" s="1">
        <v>0.28411867000000002</v>
      </c>
    </row>
    <row r="7631" spans="1:4" x14ac:dyDescent="0.15">
      <c r="A7631" s="1">
        <v>76.290000000000006</v>
      </c>
      <c r="B7631" s="1">
        <v>-0.14007626000000001</v>
      </c>
      <c r="C7631" s="1">
        <v>0.40803138999999999</v>
      </c>
      <c r="D7631" s="1">
        <v>0.2960486</v>
      </c>
    </row>
    <row r="7632" spans="1:4" x14ac:dyDescent="0.15">
      <c r="A7632" s="1">
        <v>76.3</v>
      </c>
      <c r="B7632" s="1">
        <v>-0.13629807999999999</v>
      </c>
      <c r="C7632" s="1">
        <v>0.40431897999999999</v>
      </c>
      <c r="D7632" s="1">
        <v>0.30673192999999999</v>
      </c>
    </row>
    <row r="7633" spans="1:4" x14ac:dyDescent="0.15">
      <c r="A7633" s="1">
        <v>76.31</v>
      </c>
      <c r="B7633" s="1">
        <v>-0.13223460000000001</v>
      </c>
      <c r="C7633" s="1">
        <v>0.40074611999999998</v>
      </c>
      <c r="D7633" s="1">
        <v>0.31782806000000002</v>
      </c>
    </row>
    <row r="7634" spans="1:4" x14ac:dyDescent="0.15">
      <c r="A7634" s="1">
        <v>76.319999999999993</v>
      </c>
      <c r="B7634" s="1">
        <v>-0.12791685</v>
      </c>
      <c r="C7634" s="1">
        <v>0.39691218</v>
      </c>
      <c r="D7634" s="1">
        <v>0.32787326</v>
      </c>
    </row>
    <row r="7635" spans="1:4" x14ac:dyDescent="0.15">
      <c r="A7635" s="1">
        <v>76.33</v>
      </c>
      <c r="B7635" s="1">
        <v>-0.12338858</v>
      </c>
      <c r="C7635" s="1">
        <v>0.39309540999999998</v>
      </c>
      <c r="D7635" s="1">
        <v>0.33744976999999998</v>
      </c>
    </row>
    <row r="7636" spans="1:4" x14ac:dyDescent="0.15">
      <c r="A7636" s="1">
        <v>76.34</v>
      </c>
      <c r="B7636" s="1">
        <v>-0.11879617000000001</v>
      </c>
      <c r="C7636" s="1">
        <v>0.38951942000000001</v>
      </c>
      <c r="D7636" s="1">
        <v>0.34616985</v>
      </c>
    </row>
    <row r="7637" spans="1:4" x14ac:dyDescent="0.15">
      <c r="A7637" s="1">
        <v>76.349999999999994</v>
      </c>
      <c r="B7637" s="1">
        <v>-0.11393644999999999</v>
      </c>
      <c r="C7637" s="1">
        <v>0.38568437</v>
      </c>
      <c r="D7637" s="1">
        <v>0.35451041</v>
      </c>
    </row>
    <row r="7638" spans="1:4" x14ac:dyDescent="0.15">
      <c r="A7638" s="1">
        <v>76.36</v>
      </c>
      <c r="B7638" s="1">
        <v>-0.1090801</v>
      </c>
      <c r="C7638" s="1">
        <v>0.38189951</v>
      </c>
      <c r="D7638" s="1">
        <v>0.36205240999999999</v>
      </c>
    </row>
    <row r="7639" spans="1:4" x14ac:dyDescent="0.15">
      <c r="A7639" s="1">
        <v>76.37</v>
      </c>
      <c r="B7639" s="1">
        <v>-0.10377048</v>
      </c>
      <c r="C7639" s="1">
        <v>0.3781311</v>
      </c>
      <c r="D7639" s="1">
        <v>0.36887975000000001</v>
      </c>
    </row>
    <row r="7640" spans="1:4" x14ac:dyDescent="0.15">
      <c r="A7640" s="1">
        <v>76.38</v>
      </c>
      <c r="B7640" s="1">
        <v>-9.8153148999999995E-2</v>
      </c>
      <c r="C7640" s="1">
        <v>0.37429311999999998</v>
      </c>
      <c r="D7640" s="1">
        <v>0.37459506999999997</v>
      </c>
    </row>
    <row r="7641" spans="1:4" x14ac:dyDescent="0.15">
      <c r="A7641" s="1">
        <v>76.39</v>
      </c>
      <c r="B7641" s="1">
        <v>-9.1860021E-2</v>
      </c>
      <c r="C7641" s="1">
        <v>0.37059801999999997</v>
      </c>
      <c r="D7641" s="1">
        <v>0.38033489999999998</v>
      </c>
    </row>
    <row r="7642" spans="1:4" x14ac:dyDescent="0.15">
      <c r="A7642" s="1">
        <v>76.400000000000006</v>
      </c>
      <c r="B7642" s="1">
        <v>-8.5626457000000003E-2</v>
      </c>
      <c r="C7642" s="1">
        <v>0.36634232999999999</v>
      </c>
      <c r="D7642" s="1">
        <v>0.38459065999999997</v>
      </c>
    </row>
    <row r="7643" spans="1:4" x14ac:dyDescent="0.15">
      <c r="A7643" s="1">
        <v>76.41</v>
      </c>
      <c r="B7643" s="1">
        <v>-7.9208785000000004E-2</v>
      </c>
      <c r="C7643" s="1">
        <v>0.36145875999999999</v>
      </c>
      <c r="D7643" s="1">
        <v>0.38800499999999999</v>
      </c>
    </row>
    <row r="7644" spans="1:4" x14ac:dyDescent="0.15">
      <c r="A7644" s="1">
        <v>76.42</v>
      </c>
      <c r="B7644" s="1">
        <v>-7.3226838000000002E-2</v>
      </c>
      <c r="C7644" s="1">
        <v>0.35640674999999999</v>
      </c>
      <c r="D7644" s="1">
        <v>0.39041026000000001</v>
      </c>
    </row>
    <row r="7645" spans="1:4" x14ac:dyDescent="0.15">
      <c r="A7645" s="1">
        <v>76.430000000000007</v>
      </c>
      <c r="B7645" s="1">
        <v>-6.7787472000000001E-2</v>
      </c>
      <c r="C7645" s="1">
        <v>0.35135687999999998</v>
      </c>
      <c r="D7645" s="1">
        <v>0.39163569999999998</v>
      </c>
    </row>
    <row r="7646" spans="1:4" x14ac:dyDescent="0.15">
      <c r="A7646" s="1">
        <v>76.44</v>
      </c>
      <c r="B7646" s="1">
        <v>-6.3031783999999993E-2</v>
      </c>
      <c r="C7646" s="1">
        <v>0.34562883999999999</v>
      </c>
      <c r="D7646" s="1">
        <v>0.39184719000000001</v>
      </c>
    </row>
    <row r="7647" spans="1:4" x14ac:dyDescent="0.15">
      <c r="A7647" s="1">
        <v>76.45</v>
      </c>
      <c r="B7647" s="1">
        <v>-5.8954553999999999E-2</v>
      </c>
      <c r="C7647" s="1">
        <v>0.33979552000000002</v>
      </c>
      <c r="D7647" s="1">
        <v>0.39134039999999998</v>
      </c>
    </row>
    <row r="7648" spans="1:4" x14ac:dyDescent="0.15">
      <c r="A7648" s="1">
        <v>76.459999999999994</v>
      </c>
      <c r="B7648" s="1">
        <v>-5.5661998999999997E-2</v>
      </c>
      <c r="C7648" s="1">
        <v>0.33348185000000002</v>
      </c>
      <c r="D7648" s="1">
        <v>0.38963681</v>
      </c>
    </row>
    <row r="7649" spans="1:4" x14ac:dyDescent="0.15">
      <c r="A7649" s="1">
        <v>76.47</v>
      </c>
      <c r="B7649" s="1">
        <v>-5.2554513999999997E-2</v>
      </c>
      <c r="C7649" s="1">
        <v>0.32715460000000002</v>
      </c>
      <c r="D7649" s="1">
        <v>0.38751509000000001</v>
      </c>
    </row>
    <row r="7650" spans="1:4" x14ac:dyDescent="0.15">
      <c r="A7650" s="1">
        <v>76.48</v>
      </c>
      <c r="B7650" s="1">
        <v>-5.0472490000000002E-2</v>
      </c>
      <c r="C7650" s="1">
        <v>0.32061292000000002</v>
      </c>
      <c r="D7650" s="1">
        <v>0.38412745999999998</v>
      </c>
    </row>
    <row r="7651" spans="1:4" x14ac:dyDescent="0.15">
      <c r="A7651" s="1">
        <v>76.489999999999995</v>
      </c>
      <c r="B7651" s="1">
        <v>-4.8947973999999998E-2</v>
      </c>
      <c r="C7651" s="1">
        <v>0.31378752999999998</v>
      </c>
      <c r="D7651" s="1">
        <v>0.38028476999999999</v>
      </c>
    </row>
    <row r="7652" spans="1:4" x14ac:dyDescent="0.15">
      <c r="A7652" s="1">
        <v>76.5</v>
      </c>
      <c r="B7652" s="1">
        <v>-4.8362457999999997E-2</v>
      </c>
      <c r="C7652" s="1">
        <v>0.30665132000000001</v>
      </c>
      <c r="D7652" s="1">
        <v>0.37542697000000003</v>
      </c>
    </row>
    <row r="7653" spans="1:4" x14ac:dyDescent="0.15">
      <c r="A7653" s="1">
        <v>76.510000000000005</v>
      </c>
      <c r="B7653" s="1">
        <v>-4.8404622000000001E-2</v>
      </c>
      <c r="C7653" s="1">
        <v>0.29916333000000001</v>
      </c>
      <c r="D7653" s="1">
        <v>0.36998873999999998</v>
      </c>
    </row>
    <row r="7654" spans="1:4" x14ac:dyDescent="0.15">
      <c r="A7654" s="1">
        <v>76.52</v>
      </c>
      <c r="B7654" s="1">
        <v>-4.9174002000000001E-2</v>
      </c>
      <c r="C7654" s="1">
        <v>0.29183365</v>
      </c>
      <c r="D7654" s="1">
        <v>0.36391180000000001</v>
      </c>
    </row>
    <row r="7655" spans="1:4" x14ac:dyDescent="0.15">
      <c r="A7655" s="1">
        <v>76.53</v>
      </c>
      <c r="B7655" s="1">
        <v>-5.0536391999999999E-2</v>
      </c>
      <c r="C7655" s="1">
        <v>0.28491772999999998</v>
      </c>
      <c r="D7655" s="1">
        <v>0.35752869999999998</v>
      </c>
    </row>
    <row r="7656" spans="1:4" x14ac:dyDescent="0.15">
      <c r="A7656" s="1">
        <v>76.540000000000006</v>
      </c>
      <c r="B7656" s="1">
        <v>-5.3038347999999999E-2</v>
      </c>
      <c r="C7656" s="1">
        <v>0.27802842</v>
      </c>
      <c r="D7656" s="1">
        <v>0.34982651999999997</v>
      </c>
    </row>
    <row r="7657" spans="1:4" x14ac:dyDescent="0.15">
      <c r="A7657" s="1">
        <v>76.55</v>
      </c>
      <c r="B7657" s="1">
        <v>-5.6213510000000001E-2</v>
      </c>
      <c r="C7657" s="1">
        <v>0.27129927999999998</v>
      </c>
      <c r="D7657" s="1">
        <v>0.34199593</v>
      </c>
    </row>
    <row r="7658" spans="1:4" x14ac:dyDescent="0.15">
      <c r="A7658" s="1">
        <v>76.56</v>
      </c>
      <c r="B7658" s="1">
        <v>-6.0602179999999999E-2</v>
      </c>
      <c r="C7658" s="1">
        <v>0.26408954000000001</v>
      </c>
      <c r="D7658" s="1">
        <v>0.33366785999999998</v>
      </c>
    </row>
    <row r="7659" spans="1:4" x14ac:dyDescent="0.15">
      <c r="A7659" s="1">
        <v>76.569999999999993</v>
      </c>
      <c r="B7659" s="1">
        <v>-6.5190232000000001E-2</v>
      </c>
      <c r="C7659" s="1">
        <v>0.25669862999999998</v>
      </c>
      <c r="D7659" s="1">
        <v>0.32501689</v>
      </c>
    </row>
    <row r="7660" spans="1:4" x14ac:dyDescent="0.15">
      <c r="A7660" s="1">
        <v>76.58</v>
      </c>
      <c r="B7660" s="1">
        <v>-7.0353017000000004E-2</v>
      </c>
      <c r="C7660" s="1">
        <v>0.24892338</v>
      </c>
      <c r="D7660" s="1">
        <v>0.31602440999999998</v>
      </c>
    </row>
    <row r="7661" spans="1:4" x14ac:dyDescent="0.15">
      <c r="A7661" s="1">
        <v>76.59</v>
      </c>
      <c r="B7661" s="1">
        <v>-7.6232069999999999E-2</v>
      </c>
      <c r="C7661" s="1">
        <v>0.24075653</v>
      </c>
      <c r="D7661" s="1">
        <v>0.30729895000000002</v>
      </c>
    </row>
    <row r="7662" spans="1:4" x14ac:dyDescent="0.15">
      <c r="A7662" s="1">
        <v>76.599999999999994</v>
      </c>
      <c r="B7662" s="1">
        <v>-8.2787642999999994E-2</v>
      </c>
      <c r="C7662" s="1">
        <v>0.23214313</v>
      </c>
      <c r="D7662" s="1">
        <v>0.29815038999999999</v>
      </c>
    </row>
    <row r="7663" spans="1:4" x14ac:dyDescent="0.15">
      <c r="A7663" s="1">
        <v>76.61</v>
      </c>
      <c r="B7663" s="1">
        <v>-8.9871002000000005E-2</v>
      </c>
      <c r="C7663" s="1">
        <v>0.22371557</v>
      </c>
      <c r="D7663" s="1">
        <v>0.28921520000000001</v>
      </c>
    </row>
    <row r="7664" spans="1:4" x14ac:dyDescent="0.15">
      <c r="A7664" s="1">
        <v>76.62</v>
      </c>
      <c r="B7664" s="1">
        <v>-9.7425163999999995E-2</v>
      </c>
      <c r="C7664" s="1">
        <v>0.21501260999999999</v>
      </c>
      <c r="D7664" s="1">
        <v>0.28026725000000002</v>
      </c>
    </row>
    <row r="7665" spans="1:4" x14ac:dyDescent="0.15">
      <c r="A7665" s="1">
        <v>76.63</v>
      </c>
      <c r="B7665" s="1">
        <v>-0.1047312</v>
      </c>
      <c r="C7665" s="1">
        <v>0.2061789</v>
      </c>
      <c r="D7665" s="1">
        <v>0.27161690999999999</v>
      </c>
    </row>
    <row r="7666" spans="1:4" x14ac:dyDescent="0.15">
      <c r="A7666" s="1">
        <v>76.64</v>
      </c>
      <c r="B7666" s="1">
        <v>-0.11239782</v>
      </c>
      <c r="C7666" s="1">
        <v>0.19739936</v>
      </c>
      <c r="D7666" s="1">
        <v>0.26312635000000001</v>
      </c>
    </row>
    <row r="7667" spans="1:4" x14ac:dyDescent="0.15">
      <c r="A7667" s="1">
        <v>76.650000000000006</v>
      </c>
      <c r="B7667" s="1">
        <v>-0.12018967999999999</v>
      </c>
      <c r="C7667" s="1">
        <v>0.18826422000000001</v>
      </c>
      <c r="D7667" s="1">
        <v>0.25511780000000001</v>
      </c>
    </row>
    <row r="7668" spans="1:4" x14ac:dyDescent="0.15">
      <c r="A7668" s="1">
        <v>76.66</v>
      </c>
      <c r="B7668" s="1">
        <v>-0.1283725</v>
      </c>
      <c r="C7668" s="1">
        <v>0.17894852999999999</v>
      </c>
      <c r="D7668" s="1">
        <v>0.24720636000000001</v>
      </c>
    </row>
    <row r="7669" spans="1:4" x14ac:dyDescent="0.15">
      <c r="A7669" s="1">
        <v>76.67</v>
      </c>
      <c r="B7669" s="1">
        <v>-0.13636327000000001</v>
      </c>
      <c r="C7669" s="1">
        <v>0.16960554</v>
      </c>
      <c r="D7669" s="1">
        <v>0.23995398000000001</v>
      </c>
    </row>
    <row r="7670" spans="1:4" x14ac:dyDescent="0.15">
      <c r="A7670" s="1">
        <v>76.680000000000007</v>
      </c>
      <c r="B7670" s="1">
        <v>-0.14533346</v>
      </c>
      <c r="C7670" s="1">
        <v>0.15989808</v>
      </c>
      <c r="D7670" s="1">
        <v>0.23299312999999999</v>
      </c>
    </row>
    <row r="7671" spans="1:4" x14ac:dyDescent="0.15">
      <c r="A7671" s="1">
        <v>76.69</v>
      </c>
      <c r="B7671" s="1">
        <v>-0.15450749</v>
      </c>
      <c r="C7671" s="1">
        <v>0.15046654000000001</v>
      </c>
      <c r="D7671" s="1">
        <v>0.22662551</v>
      </c>
    </row>
    <row r="7672" spans="1:4" x14ac:dyDescent="0.15">
      <c r="A7672" s="1">
        <v>76.7</v>
      </c>
      <c r="B7672" s="1">
        <v>-0.16403391</v>
      </c>
      <c r="C7672" s="1">
        <v>0.14059121999999999</v>
      </c>
      <c r="D7672" s="1">
        <v>0.2207324</v>
      </c>
    </row>
    <row r="7673" spans="1:4" x14ac:dyDescent="0.15">
      <c r="A7673" s="1">
        <v>76.709999999999994</v>
      </c>
      <c r="B7673" s="1">
        <v>-0.17337983000000001</v>
      </c>
      <c r="C7673" s="1">
        <v>0.13098539000000001</v>
      </c>
      <c r="D7673" s="1">
        <v>0.21572630000000001</v>
      </c>
    </row>
    <row r="7674" spans="1:4" x14ac:dyDescent="0.15">
      <c r="A7674" s="1">
        <v>76.72</v>
      </c>
      <c r="B7674" s="1">
        <v>-0.18251028999999999</v>
      </c>
      <c r="C7674" s="1">
        <v>0.12114271</v>
      </c>
      <c r="D7674" s="1">
        <v>0.21143266999999999</v>
      </c>
    </row>
    <row r="7675" spans="1:4" x14ac:dyDescent="0.15">
      <c r="A7675" s="1">
        <v>76.73</v>
      </c>
      <c r="B7675" s="1">
        <v>-0.19042207</v>
      </c>
      <c r="C7675" s="1">
        <v>0.11162851999999999</v>
      </c>
      <c r="D7675" s="1">
        <v>0.20750815</v>
      </c>
    </row>
    <row r="7676" spans="1:4" x14ac:dyDescent="0.15">
      <c r="A7676" s="1">
        <v>76.739999999999995</v>
      </c>
      <c r="B7676" s="1">
        <v>-0.19767346999999999</v>
      </c>
      <c r="C7676" s="1">
        <v>0.10230738</v>
      </c>
      <c r="D7676" s="1">
        <v>0.20370348999999999</v>
      </c>
    </row>
    <row r="7677" spans="1:4" x14ac:dyDescent="0.15">
      <c r="A7677" s="1">
        <v>76.75</v>
      </c>
      <c r="B7677" s="1">
        <v>-0.20378159000000001</v>
      </c>
      <c r="C7677" s="1">
        <v>9.3245325000000004E-2</v>
      </c>
      <c r="D7677" s="1">
        <v>0.20071185</v>
      </c>
    </row>
    <row r="7678" spans="1:4" x14ac:dyDescent="0.15">
      <c r="A7678" s="1">
        <v>76.760000000000005</v>
      </c>
      <c r="B7678" s="1">
        <v>-0.20918798</v>
      </c>
      <c r="C7678" s="1">
        <v>8.4447067000000001E-2</v>
      </c>
      <c r="D7678" s="1">
        <v>0.19833141000000001</v>
      </c>
    </row>
    <row r="7679" spans="1:4" x14ac:dyDescent="0.15">
      <c r="A7679" s="1">
        <v>76.77</v>
      </c>
      <c r="B7679" s="1">
        <v>-0.21347932999999999</v>
      </c>
      <c r="C7679" s="1">
        <v>7.6598237E-2</v>
      </c>
      <c r="D7679" s="1">
        <v>0.19663585</v>
      </c>
    </row>
    <row r="7680" spans="1:4" x14ac:dyDescent="0.15">
      <c r="A7680" s="1">
        <v>76.78</v>
      </c>
      <c r="B7680" s="1">
        <v>-0.21705036</v>
      </c>
      <c r="C7680" s="1">
        <v>6.8565314000000002E-2</v>
      </c>
      <c r="D7680" s="1">
        <v>0.19490246999999999</v>
      </c>
    </row>
    <row r="7681" spans="1:4" x14ac:dyDescent="0.15">
      <c r="A7681" s="1">
        <v>76.790000000000006</v>
      </c>
      <c r="B7681" s="1">
        <v>-0.2195058</v>
      </c>
      <c r="C7681" s="1">
        <v>6.0815182000000002E-2</v>
      </c>
      <c r="D7681" s="1">
        <v>0.19390919000000001</v>
      </c>
    </row>
    <row r="7682" spans="1:4" x14ac:dyDescent="0.15">
      <c r="A7682" s="1">
        <v>76.8</v>
      </c>
      <c r="B7682" s="1">
        <v>-0.22147600000000001</v>
      </c>
      <c r="C7682" s="1">
        <v>5.2750222999999999E-2</v>
      </c>
      <c r="D7682" s="1">
        <v>0.19241514000000001</v>
      </c>
    </row>
    <row r="7683" spans="1:4" x14ac:dyDescent="0.15">
      <c r="A7683" s="1">
        <v>76.81</v>
      </c>
      <c r="B7683" s="1">
        <v>-0.22299469999999999</v>
      </c>
      <c r="C7683" s="1">
        <v>4.5277443000000001E-2</v>
      </c>
      <c r="D7683" s="1">
        <v>0.19168690999999999</v>
      </c>
    </row>
    <row r="7684" spans="1:4" x14ac:dyDescent="0.15">
      <c r="A7684" s="1">
        <v>76.819999999999993</v>
      </c>
      <c r="B7684" s="1">
        <v>-0.22357716</v>
      </c>
      <c r="C7684" s="1">
        <v>3.7925171000000001E-2</v>
      </c>
      <c r="D7684" s="1">
        <v>0.19076688</v>
      </c>
    </row>
    <row r="7685" spans="1:4" x14ac:dyDescent="0.15">
      <c r="A7685" s="1">
        <v>76.83</v>
      </c>
      <c r="B7685" s="1">
        <v>-0.22342160999999999</v>
      </c>
      <c r="C7685" s="1">
        <v>3.0744839E-2</v>
      </c>
      <c r="D7685" s="1">
        <v>0.19010079999999999</v>
      </c>
    </row>
    <row r="7686" spans="1:4" x14ac:dyDescent="0.15">
      <c r="A7686" s="1">
        <v>76.84</v>
      </c>
      <c r="B7686" s="1">
        <v>-0.22322091999999999</v>
      </c>
      <c r="C7686" s="1">
        <v>2.3319374E-2</v>
      </c>
      <c r="D7686" s="1">
        <v>0.18934651</v>
      </c>
    </row>
    <row r="7687" spans="1:4" x14ac:dyDescent="0.15">
      <c r="A7687" s="1">
        <v>76.849999999999994</v>
      </c>
      <c r="B7687" s="1">
        <v>-0.22228492999999999</v>
      </c>
      <c r="C7687" s="1">
        <v>1.6435874E-2</v>
      </c>
      <c r="D7687" s="1">
        <v>0.18888695</v>
      </c>
    </row>
    <row r="7688" spans="1:4" x14ac:dyDescent="0.15">
      <c r="A7688" s="1">
        <v>76.86</v>
      </c>
      <c r="B7688" s="1">
        <v>-0.22130022999999999</v>
      </c>
      <c r="C7688" s="1">
        <v>9.8061898999999998E-3</v>
      </c>
      <c r="D7688" s="1">
        <v>0.18791318000000001</v>
      </c>
    </row>
    <row r="7689" spans="1:4" x14ac:dyDescent="0.15">
      <c r="A7689" s="1">
        <v>76.87</v>
      </c>
      <c r="B7689" s="1">
        <v>-0.21980415</v>
      </c>
      <c r="C7689" s="1">
        <v>3.9854870999999998E-3</v>
      </c>
      <c r="D7689" s="1">
        <v>0.18742729999999999</v>
      </c>
    </row>
    <row r="7690" spans="1:4" x14ac:dyDescent="0.15">
      <c r="A7690" s="1">
        <v>76.88</v>
      </c>
      <c r="B7690" s="1">
        <v>-0.2180617</v>
      </c>
      <c r="C7690" s="1">
        <v>-1.3834660000000001E-3</v>
      </c>
      <c r="D7690" s="1">
        <v>0.18684561</v>
      </c>
    </row>
    <row r="7691" spans="1:4" x14ac:dyDescent="0.15">
      <c r="A7691" s="1">
        <v>76.89</v>
      </c>
      <c r="B7691" s="1">
        <v>-0.21560560000000001</v>
      </c>
      <c r="C7691" s="1">
        <v>-6.0102200999999997E-3</v>
      </c>
      <c r="D7691" s="1">
        <v>0.18657921</v>
      </c>
    </row>
    <row r="7692" spans="1:4" x14ac:dyDescent="0.15">
      <c r="A7692" s="1">
        <v>76.900000000000006</v>
      </c>
      <c r="B7692" s="1">
        <v>-0.21310688999999999</v>
      </c>
      <c r="C7692" s="1">
        <v>-1.023581E-2</v>
      </c>
      <c r="D7692" s="1">
        <v>0.18651261999999999</v>
      </c>
    </row>
    <row r="7693" spans="1:4" x14ac:dyDescent="0.15">
      <c r="A7693" s="1">
        <v>76.91</v>
      </c>
      <c r="B7693" s="1">
        <v>-0.21016301000000001</v>
      </c>
      <c r="C7693" s="1">
        <v>-1.4311529999999999E-2</v>
      </c>
      <c r="D7693" s="1">
        <v>0.18659402999999999</v>
      </c>
    </row>
    <row r="7694" spans="1:4" x14ac:dyDescent="0.15">
      <c r="A7694" s="1">
        <v>76.92</v>
      </c>
      <c r="B7694" s="1">
        <v>-0.20770338999999999</v>
      </c>
      <c r="C7694" s="1">
        <v>-1.8115371000000002E-2</v>
      </c>
      <c r="D7694" s="1">
        <v>0.18630532</v>
      </c>
    </row>
    <row r="7695" spans="1:4" x14ac:dyDescent="0.15">
      <c r="A7695" s="1">
        <v>76.930000000000007</v>
      </c>
      <c r="B7695" s="1">
        <v>-0.20484858</v>
      </c>
      <c r="C7695" s="1">
        <v>-2.1523621999999999E-2</v>
      </c>
      <c r="D7695" s="1">
        <v>0.18622321999999999</v>
      </c>
    </row>
    <row r="7696" spans="1:4" x14ac:dyDescent="0.15">
      <c r="A7696" s="1">
        <v>76.94</v>
      </c>
      <c r="B7696" s="1">
        <v>-0.20192565000000001</v>
      </c>
      <c r="C7696" s="1">
        <v>-2.4870155000000001E-2</v>
      </c>
      <c r="D7696" s="1">
        <v>0.18598049</v>
      </c>
    </row>
    <row r="7697" spans="1:4" x14ac:dyDescent="0.15">
      <c r="A7697" s="1">
        <v>76.95</v>
      </c>
      <c r="B7697" s="1">
        <v>-0.19917451</v>
      </c>
      <c r="C7697" s="1">
        <v>-2.8114929E-2</v>
      </c>
      <c r="D7697" s="1">
        <v>0.18583947000000001</v>
      </c>
    </row>
    <row r="7698" spans="1:4" x14ac:dyDescent="0.15">
      <c r="A7698" s="1">
        <v>76.959999999999994</v>
      </c>
      <c r="B7698" s="1">
        <v>-0.19628219999999999</v>
      </c>
      <c r="C7698" s="1">
        <v>-3.1625502E-2</v>
      </c>
      <c r="D7698" s="1">
        <v>0.18590396000000001</v>
      </c>
    </row>
    <row r="7699" spans="1:4" x14ac:dyDescent="0.15">
      <c r="A7699" s="1">
        <v>76.97</v>
      </c>
      <c r="B7699" s="1">
        <v>-0.19315104</v>
      </c>
      <c r="C7699" s="1">
        <v>-3.5316766999999999E-2</v>
      </c>
      <c r="D7699" s="1">
        <v>0.18632509999999999</v>
      </c>
    </row>
    <row r="7700" spans="1:4" x14ac:dyDescent="0.15">
      <c r="A7700" s="1">
        <v>76.98</v>
      </c>
      <c r="B7700" s="1">
        <v>-0.1900068</v>
      </c>
      <c r="C7700" s="1">
        <v>-3.9615971E-2</v>
      </c>
      <c r="D7700" s="1">
        <v>0.18644536</v>
      </c>
    </row>
    <row r="7701" spans="1:4" x14ac:dyDescent="0.15">
      <c r="A7701" s="1">
        <v>76.989999999999995</v>
      </c>
      <c r="B7701" s="1">
        <v>-0.18641479999999999</v>
      </c>
      <c r="C7701" s="1">
        <v>-4.4113104E-2</v>
      </c>
      <c r="D7701" s="1">
        <v>0.18706448000000001</v>
      </c>
    </row>
    <row r="7702" spans="1:4" x14ac:dyDescent="0.15">
      <c r="A7702" s="1">
        <v>77</v>
      </c>
      <c r="B7702" s="1">
        <v>-0.18262163000000001</v>
      </c>
      <c r="C7702" s="1">
        <v>-4.8833538000000003E-2</v>
      </c>
      <c r="D7702" s="1">
        <v>0.18720474000000001</v>
      </c>
    </row>
    <row r="7703" spans="1:4" x14ac:dyDescent="0.15">
      <c r="A7703" s="1">
        <v>77.010000000000005</v>
      </c>
      <c r="B7703" s="1">
        <v>-0.1786759</v>
      </c>
      <c r="C7703" s="1">
        <v>-5.3637936999999997E-2</v>
      </c>
      <c r="D7703" s="1">
        <v>0.18755340000000001</v>
      </c>
    </row>
    <row r="7704" spans="1:4" x14ac:dyDescent="0.15">
      <c r="A7704" s="1">
        <v>77.02</v>
      </c>
      <c r="B7704" s="1">
        <v>-0.17524882999999999</v>
      </c>
      <c r="C7704" s="1">
        <v>-5.8653623000000002E-2</v>
      </c>
      <c r="D7704" s="1">
        <v>0.18795141000000001</v>
      </c>
    </row>
    <row r="7705" spans="1:4" x14ac:dyDescent="0.15">
      <c r="A7705" s="1">
        <v>77.03</v>
      </c>
      <c r="B7705" s="1">
        <v>-0.17182533999999999</v>
      </c>
      <c r="C7705" s="1">
        <v>-6.3877340000000005E-2</v>
      </c>
      <c r="D7705" s="1">
        <v>0.18841953</v>
      </c>
    </row>
    <row r="7706" spans="1:4" x14ac:dyDescent="0.15">
      <c r="A7706" s="1">
        <v>77.040000000000006</v>
      </c>
      <c r="B7706" s="1">
        <v>-0.16850341999999999</v>
      </c>
      <c r="C7706" s="1">
        <v>-6.9704734000000004E-2</v>
      </c>
      <c r="D7706" s="1">
        <v>0.18894857000000001</v>
      </c>
    </row>
    <row r="7707" spans="1:4" x14ac:dyDescent="0.15">
      <c r="A7707" s="1">
        <v>77.05</v>
      </c>
      <c r="B7707" s="1">
        <v>-0.1651987</v>
      </c>
      <c r="C7707" s="1">
        <v>-7.5709039000000006E-2</v>
      </c>
      <c r="D7707" s="1">
        <v>0.18975611000000001</v>
      </c>
    </row>
    <row r="7708" spans="1:4" x14ac:dyDescent="0.15">
      <c r="A7708" s="1">
        <v>77.06</v>
      </c>
      <c r="B7708" s="1">
        <v>-0.16235958</v>
      </c>
      <c r="C7708" s="1">
        <v>-8.2216483000000007E-2</v>
      </c>
      <c r="D7708" s="1">
        <v>0.19057344000000001</v>
      </c>
    </row>
    <row r="7709" spans="1:4" x14ac:dyDescent="0.15">
      <c r="A7709" s="1">
        <v>77.069999999999993</v>
      </c>
      <c r="B7709" s="1">
        <v>-0.15967766999999999</v>
      </c>
      <c r="C7709" s="1">
        <v>-8.9354720999999998E-2</v>
      </c>
      <c r="D7709" s="1">
        <v>0.19171313000000001</v>
      </c>
    </row>
    <row r="7710" spans="1:4" x14ac:dyDescent="0.15">
      <c r="A7710" s="1">
        <v>77.08</v>
      </c>
      <c r="B7710" s="1">
        <v>-0.15754858999999999</v>
      </c>
      <c r="C7710" s="1">
        <v>-9.7046622999999999E-2</v>
      </c>
      <c r="D7710" s="1">
        <v>0.19268410999999999</v>
      </c>
    </row>
    <row r="7711" spans="1:4" x14ac:dyDescent="0.15">
      <c r="A7711" s="1">
        <v>77.09</v>
      </c>
      <c r="B7711" s="1">
        <v>-0.15600892999999999</v>
      </c>
      <c r="C7711" s="1">
        <v>-0.10547239999999999</v>
      </c>
      <c r="D7711" s="1">
        <v>0.19378533000000001</v>
      </c>
    </row>
    <row r="7712" spans="1:4" x14ac:dyDescent="0.15">
      <c r="A7712" s="1">
        <v>77.099999999999994</v>
      </c>
      <c r="B7712" s="1">
        <v>-0.15471557</v>
      </c>
      <c r="C7712" s="1">
        <v>-0.11406104</v>
      </c>
      <c r="D7712" s="1">
        <v>0.19479731</v>
      </c>
    </row>
    <row r="7713" spans="1:4" x14ac:dyDescent="0.15">
      <c r="A7713" s="1">
        <v>77.11</v>
      </c>
      <c r="B7713" s="1">
        <v>-0.15319189999999999</v>
      </c>
      <c r="C7713" s="1">
        <v>-0.12309481999999999</v>
      </c>
      <c r="D7713" s="1">
        <v>0.19572982999999999</v>
      </c>
    </row>
    <row r="7714" spans="1:4" x14ac:dyDescent="0.15">
      <c r="A7714" s="1">
        <v>77.12</v>
      </c>
      <c r="B7714" s="1">
        <v>-0.15222451000000001</v>
      </c>
      <c r="C7714" s="1">
        <v>-0.13202133999999999</v>
      </c>
      <c r="D7714" s="1">
        <v>0.19654548999999999</v>
      </c>
    </row>
    <row r="7715" spans="1:4" x14ac:dyDescent="0.15">
      <c r="A7715" s="1">
        <v>77.13</v>
      </c>
      <c r="B7715" s="1">
        <v>-0.15134934</v>
      </c>
      <c r="C7715" s="1">
        <v>-0.14107963000000001</v>
      </c>
      <c r="D7715" s="1">
        <v>0.1975633</v>
      </c>
    </row>
    <row r="7716" spans="1:4" x14ac:dyDescent="0.15">
      <c r="A7716" s="1">
        <v>77.14</v>
      </c>
      <c r="B7716" s="1">
        <v>-0.15097944999999999</v>
      </c>
      <c r="C7716" s="1">
        <v>-0.15059369</v>
      </c>
      <c r="D7716" s="1">
        <v>0.19806098</v>
      </c>
    </row>
    <row r="7717" spans="1:4" x14ac:dyDescent="0.15">
      <c r="A7717" s="1">
        <v>77.150000000000006</v>
      </c>
      <c r="B7717" s="1">
        <v>-0.15072137999999999</v>
      </c>
      <c r="C7717" s="1">
        <v>-0.15993102000000001</v>
      </c>
      <c r="D7717" s="1">
        <v>0.19841307999999999</v>
      </c>
    </row>
    <row r="7718" spans="1:4" x14ac:dyDescent="0.15">
      <c r="A7718" s="1">
        <v>77.16</v>
      </c>
      <c r="B7718" s="1">
        <v>-0.15096361</v>
      </c>
      <c r="C7718" s="1">
        <v>-0.16942651</v>
      </c>
      <c r="D7718" s="1">
        <v>0.19844239</v>
      </c>
    </row>
    <row r="7719" spans="1:4" x14ac:dyDescent="0.15">
      <c r="A7719" s="1">
        <v>77.17</v>
      </c>
      <c r="B7719" s="1">
        <v>-0.15130660000000001</v>
      </c>
      <c r="C7719" s="1">
        <v>-0.17863589999999999</v>
      </c>
      <c r="D7719" s="1">
        <v>0.1986658</v>
      </c>
    </row>
    <row r="7720" spans="1:4" x14ac:dyDescent="0.15">
      <c r="A7720" s="1">
        <v>77.180000000000007</v>
      </c>
      <c r="B7720" s="1">
        <v>-0.15228374</v>
      </c>
      <c r="C7720" s="1">
        <v>-0.18775992999999999</v>
      </c>
      <c r="D7720" s="1">
        <v>0.19848553999999999</v>
      </c>
    </row>
    <row r="7721" spans="1:4" x14ac:dyDescent="0.15">
      <c r="A7721" s="1">
        <v>77.19</v>
      </c>
      <c r="B7721" s="1">
        <v>-0.15371604999999999</v>
      </c>
      <c r="C7721" s="1">
        <v>-0.19683265999999999</v>
      </c>
      <c r="D7721" s="1">
        <v>0.19769243</v>
      </c>
    </row>
    <row r="7722" spans="1:4" x14ac:dyDescent="0.15">
      <c r="A7722" s="1">
        <v>77.2</v>
      </c>
      <c r="B7722" s="1">
        <v>-0.15594278</v>
      </c>
      <c r="C7722" s="1">
        <v>-0.20596370999999999</v>
      </c>
      <c r="D7722" s="1">
        <v>0.19644364</v>
      </c>
    </row>
    <row r="7723" spans="1:4" x14ac:dyDescent="0.15">
      <c r="A7723" s="1">
        <v>77.209999999999994</v>
      </c>
      <c r="B7723" s="1">
        <v>-0.15848625999999999</v>
      </c>
      <c r="C7723" s="1">
        <v>-0.21515599999999999</v>
      </c>
      <c r="D7723" s="1">
        <v>0.19473407000000001</v>
      </c>
    </row>
    <row r="7724" spans="1:4" x14ac:dyDescent="0.15">
      <c r="A7724" s="1">
        <v>77.22</v>
      </c>
      <c r="B7724" s="1">
        <v>-0.16132009999999999</v>
      </c>
      <c r="C7724" s="1">
        <v>-0.22467676</v>
      </c>
      <c r="D7724" s="1">
        <v>0.19282094999999999</v>
      </c>
    </row>
    <row r="7725" spans="1:4" x14ac:dyDescent="0.15">
      <c r="A7725" s="1">
        <v>77.23</v>
      </c>
      <c r="B7725" s="1">
        <v>-0.16418919000000001</v>
      </c>
      <c r="C7725" s="1">
        <v>-0.23396592999999999</v>
      </c>
      <c r="D7725" s="1">
        <v>0.19092946999999999</v>
      </c>
    </row>
    <row r="7726" spans="1:4" x14ac:dyDescent="0.15">
      <c r="A7726" s="1">
        <v>77.239999999999995</v>
      </c>
      <c r="B7726" s="1">
        <v>-0.16806767</v>
      </c>
      <c r="C7726" s="1">
        <v>-0.24365384000000001</v>
      </c>
      <c r="D7726" s="1">
        <v>0.18836402999999999</v>
      </c>
    </row>
    <row r="7727" spans="1:4" x14ac:dyDescent="0.15">
      <c r="A7727" s="1">
        <v>77.25</v>
      </c>
      <c r="B7727" s="1">
        <v>-0.17161230999999999</v>
      </c>
      <c r="C7727" s="1">
        <v>-0.25300304000000001</v>
      </c>
      <c r="D7727" s="1">
        <v>0.18565316000000001</v>
      </c>
    </row>
    <row r="7728" spans="1:4" x14ac:dyDescent="0.15">
      <c r="A7728" s="1">
        <v>77.260000000000005</v>
      </c>
      <c r="B7728" s="1">
        <v>-0.17532094000000001</v>
      </c>
      <c r="C7728" s="1">
        <v>-0.26215777000000001</v>
      </c>
      <c r="D7728" s="1">
        <v>0.18267417</v>
      </c>
    </row>
    <row r="7729" spans="1:4" x14ac:dyDescent="0.15">
      <c r="A7729" s="1">
        <v>77.27</v>
      </c>
      <c r="B7729" s="1">
        <v>-0.17901961</v>
      </c>
      <c r="C7729" s="1">
        <v>-0.27080113</v>
      </c>
      <c r="D7729" s="1">
        <v>0.17953874</v>
      </c>
    </row>
    <row r="7730" spans="1:4" x14ac:dyDescent="0.15">
      <c r="A7730" s="1">
        <v>77.28</v>
      </c>
      <c r="B7730" s="1">
        <v>-0.18231989000000001</v>
      </c>
      <c r="C7730" s="1">
        <v>-0.27881333000000003</v>
      </c>
      <c r="D7730" s="1">
        <v>0.17574543000000001</v>
      </c>
    </row>
    <row r="7731" spans="1:4" x14ac:dyDescent="0.15">
      <c r="A7731" s="1">
        <v>77.290000000000006</v>
      </c>
      <c r="B7731" s="1">
        <v>-0.18571067999999999</v>
      </c>
      <c r="C7731" s="1">
        <v>-0.28638773000000001</v>
      </c>
      <c r="D7731" s="1">
        <v>0.17180361999999999</v>
      </c>
    </row>
    <row r="7732" spans="1:4" x14ac:dyDescent="0.15">
      <c r="A7732" s="1">
        <v>77.3</v>
      </c>
      <c r="B7732" s="1">
        <v>-0.18893008</v>
      </c>
      <c r="C7732" s="1">
        <v>-0.29362558999999999</v>
      </c>
      <c r="D7732" s="1">
        <v>0.16769222</v>
      </c>
    </row>
    <row r="7733" spans="1:4" x14ac:dyDescent="0.15">
      <c r="A7733" s="1">
        <v>77.31</v>
      </c>
      <c r="B7733" s="1">
        <v>-0.19205042</v>
      </c>
      <c r="C7733" s="1">
        <v>-0.30067835999999998</v>
      </c>
      <c r="D7733" s="1">
        <v>0.16398077</v>
      </c>
    </row>
    <row r="7734" spans="1:4" x14ac:dyDescent="0.15">
      <c r="A7734" s="1">
        <v>77.319999999999993</v>
      </c>
      <c r="B7734" s="1">
        <v>-0.19566602999999999</v>
      </c>
      <c r="C7734" s="1">
        <v>-0.30685220000000002</v>
      </c>
      <c r="D7734" s="1">
        <v>0.15990697000000001</v>
      </c>
    </row>
    <row r="7735" spans="1:4" x14ac:dyDescent="0.15">
      <c r="A7735" s="1">
        <v>77.33</v>
      </c>
      <c r="B7735" s="1">
        <v>-0.19915007000000001</v>
      </c>
      <c r="C7735" s="1">
        <v>-0.31226926999999999</v>
      </c>
      <c r="D7735" s="1">
        <v>0.15579364000000001</v>
      </c>
    </row>
    <row r="7736" spans="1:4" x14ac:dyDescent="0.15">
      <c r="A7736" s="1">
        <v>77.34</v>
      </c>
      <c r="B7736" s="1">
        <v>-0.20253916</v>
      </c>
      <c r="C7736" s="1">
        <v>-0.31711138999999999</v>
      </c>
      <c r="D7736" s="1">
        <v>0.1516159</v>
      </c>
    </row>
    <row r="7737" spans="1:4" x14ac:dyDescent="0.15">
      <c r="A7737" s="1">
        <v>77.349999999999994</v>
      </c>
      <c r="B7737" s="1">
        <v>-0.20574277999999999</v>
      </c>
      <c r="C7737" s="1">
        <v>-0.32129645000000001</v>
      </c>
      <c r="D7737" s="1">
        <v>0.14737057000000001</v>
      </c>
    </row>
    <row r="7738" spans="1:4" x14ac:dyDescent="0.15">
      <c r="A7738" s="1">
        <v>77.36</v>
      </c>
      <c r="B7738" s="1">
        <v>-0.20879180999999999</v>
      </c>
      <c r="C7738" s="1">
        <v>-0.32505479999999998</v>
      </c>
      <c r="D7738" s="1">
        <v>0.14283425</v>
      </c>
    </row>
    <row r="7739" spans="1:4" x14ac:dyDescent="0.15">
      <c r="A7739" s="1">
        <v>77.37</v>
      </c>
      <c r="B7739" s="1">
        <v>-0.21187940999999999</v>
      </c>
      <c r="C7739" s="1">
        <v>-0.32839741</v>
      </c>
      <c r="D7739" s="1">
        <v>0.13854746000000001</v>
      </c>
    </row>
    <row r="7740" spans="1:4" x14ac:dyDescent="0.15">
      <c r="A7740" s="1">
        <v>77.38</v>
      </c>
      <c r="B7740" s="1">
        <v>-0.21469226999999999</v>
      </c>
      <c r="C7740" s="1">
        <v>-0.33093947000000001</v>
      </c>
      <c r="D7740" s="1">
        <v>0.13455491999999999</v>
      </c>
    </row>
    <row r="7741" spans="1:4" x14ac:dyDescent="0.15">
      <c r="A7741" s="1">
        <v>77.39</v>
      </c>
      <c r="B7741" s="1">
        <v>-0.21692172000000001</v>
      </c>
      <c r="C7741" s="1">
        <v>-0.33267925999999998</v>
      </c>
      <c r="D7741" s="1">
        <v>0.13059586000000001</v>
      </c>
    </row>
    <row r="7742" spans="1:4" x14ac:dyDescent="0.15">
      <c r="A7742" s="1">
        <v>77.400000000000006</v>
      </c>
      <c r="B7742" s="1">
        <v>-0.21897774</v>
      </c>
      <c r="C7742" s="1">
        <v>-0.33376334000000002</v>
      </c>
      <c r="D7742" s="1">
        <v>0.12650971999999999</v>
      </c>
    </row>
    <row r="7743" spans="1:4" x14ac:dyDescent="0.15">
      <c r="A7743" s="1">
        <v>77.41</v>
      </c>
      <c r="B7743" s="1">
        <v>-0.22060521</v>
      </c>
      <c r="C7743" s="1">
        <v>-0.33377689999999999</v>
      </c>
      <c r="D7743" s="1">
        <v>0.12285538</v>
      </c>
    </row>
    <row r="7744" spans="1:4" x14ac:dyDescent="0.15">
      <c r="A7744" s="1">
        <v>77.42</v>
      </c>
      <c r="B7744" s="1">
        <v>-0.22206010000000001</v>
      </c>
      <c r="C7744" s="1">
        <v>-0.33328816999999999</v>
      </c>
      <c r="D7744" s="1">
        <v>0.11957405</v>
      </c>
    </row>
    <row r="7745" spans="1:4" x14ac:dyDescent="0.15">
      <c r="A7745" s="1">
        <v>77.430000000000007</v>
      </c>
      <c r="B7745" s="1">
        <v>-0.22296002000000001</v>
      </c>
      <c r="C7745" s="1">
        <v>-0.33217848</v>
      </c>
      <c r="D7745" s="1">
        <v>0.11674760000000001</v>
      </c>
    </row>
    <row r="7746" spans="1:4" x14ac:dyDescent="0.15">
      <c r="A7746" s="1">
        <v>77.44</v>
      </c>
      <c r="B7746" s="1">
        <v>-0.22320401000000001</v>
      </c>
      <c r="C7746" s="1">
        <v>-0.33025949999999998</v>
      </c>
      <c r="D7746" s="1">
        <v>0.11375604</v>
      </c>
    </row>
    <row r="7747" spans="1:4" x14ac:dyDescent="0.15">
      <c r="A7747" s="1">
        <v>77.45</v>
      </c>
      <c r="B7747" s="1">
        <v>-0.22237381000000001</v>
      </c>
      <c r="C7747" s="1">
        <v>-0.32777646999999999</v>
      </c>
      <c r="D7747" s="1">
        <v>0.11087001</v>
      </c>
    </row>
    <row r="7748" spans="1:4" x14ac:dyDescent="0.15">
      <c r="A7748" s="1">
        <v>77.459999999999994</v>
      </c>
      <c r="B7748" s="1">
        <v>-0.22091838</v>
      </c>
      <c r="C7748" s="1">
        <v>-0.32465748999999999</v>
      </c>
      <c r="D7748" s="1">
        <v>0.10803541</v>
      </c>
    </row>
    <row r="7749" spans="1:4" x14ac:dyDescent="0.15">
      <c r="A7749" s="1">
        <v>77.47</v>
      </c>
      <c r="B7749" s="1">
        <v>-0.21861322999999999</v>
      </c>
      <c r="C7749" s="1">
        <v>-0.32095207999999997</v>
      </c>
      <c r="D7749" s="1">
        <v>0.10560890000000001</v>
      </c>
    </row>
    <row r="7750" spans="1:4" x14ac:dyDescent="0.15">
      <c r="A7750" s="1">
        <v>77.48</v>
      </c>
      <c r="B7750" s="1">
        <v>-0.21558421</v>
      </c>
      <c r="C7750" s="1">
        <v>-0.31659601999999998</v>
      </c>
      <c r="D7750" s="1">
        <v>0.10343515</v>
      </c>
    </row>
    <row r="7751" spans="1:4" x14ac:dyDescent="0.15">
      <c r="A7751" s="1">
        <v>77.489999999999995</v>
      </c>
      <c r="B7751" s="1">
        <v>-0.21205270000000001</v>
      </c>
      <c r="C7751" s="1">
        <v>-0.31181880000000001</v>
      </c>
      <c r="D7751" s="1">
        <v>0.10144212</v>
      </c>
    </row>
    <row r="7752" spans="1:4" x14ac:dyDescent="0.15">
      <c r="A7752" s="1">
        <v>77.5</v>
      </c>
      <c r="B7752" s="1">
        <v>-0.20817878000000001</v>
      </c>
      <c r="C7752" s="1">
        <v>-0.30645964999999997</v>
      </c>
      <c r="D7752" s="1">
        <v>9.9671055999999994E-2</v>
      </c>
    </row>
    <row r="7753" spans="1:4" x14ac:dyDescent="0.15">
      <c r="A7753" s="1">
        <v>77.510000000000005</v>
      </c>
      <c r="B7753" s="1">
        <v>-0.20365747000000001</v>
      </c>
      <c r="C7753" s="1">
        <v>-0.30025640999999997</v>
      </c>
      <c r="D7753" s="1">
        <v>9.8490586000000005E-2</v>
      </c>
    </row>
    <row r="7754" spans="1:4" x14ac:dyDescent="0.15">
      <c r="A7754" s="1">
        <v>77.52</v>
      </c>
      <c r="B7754" s="1">
        <v>-0.19919538000000001</v>
      </c>
      <c r="C7754" s="1">
        <v>-0.29338342000000001</v>
      </c>
      <c r="D7754" s="1">
        <v>9.7523733000000001E-2</v>
      </c>
    </row>
    <row r="7755" spans="1:4" x14ac:dyDescent="0.15">
      <c r="A7755" s="1">
        <v>77.53</v>
      </c>
      <c r="B7755" s="1">
        <v>-0.19441505000000001</v>
      </c>
      <c r="C7755" s="1">
        <v>-0.28572937999999998</v>
      </c>
      <c r="D7755" s="1">
        <v>9.6755287999999995E-2</v>
      </c>
    </row>
    <row r="7756" spans="1:4" x14ac:dyDescent="0.15">
      <c r="A7756" s="1">
        <v>77.540000000000006</v>
      </c>
      <c r="B7756" s="1">
        <v>-0.18962344</v>
      </c>
      <c r="C7756" s="1">
        <v>-0.27800385</v>
      </c>
      <c r="D7756" s="1">
        <v>9.6210017999999994E-2</v>
      </c>
    </row>
    <row r="7757" spans="1:4" x14ac:dyDescent="0.15">
      <c r="A7757" s="1">
        <v>77.55</v>
      </c>
      <c r="B7757" s="1">
        <v>-0.18454454000000001</v>
      </c>
      <c r="C7757" s="1">
        <v>-0.26961014</v>
      </c>
      <c r="D7757" s="1">
        <v>9.6120735999999998E-2</v>
      </c>
    </row>
    <row r="7758" spans="1:4" x14ac:dyDescent="0.15">
      <c r="A7758" s="1">
        <v>77.56</v>
      </c>
      <c r="B7758" s="1">
        <v>-0.17956538</v>
      </c>
      <c r="C7758" s="1">
        <v>-0.26104252999999999</v>
      </c>
      <c r="D7758" s="1">
        <v>9.5993064000000003E-2</v>
      </c>
    </row>
    <row r="7759" spans="1:4" x14ac:dyDescent="0.15">
      <c r="A7759" s="1">
        <v>77.569999999999993</v>
      </c>
      <c r="B7759" s="1">
        <v>-0.17467543999999999</v>
      </c>
      <c r="C7759" s="1">
        <v>-0.25225567999999998</v>
      </c>
      <c r="D7759" s="1">
        <v>9.6329790999999998E-2</v>
      </c>
    </row>
    <row r="7760" spans="1:4" x14ac:dyDescent="0.15">
      <c r="A7760" s="1">
        <v>77.58</v>
      </c>
      <c r="B7760" s="1">
        <v>-0.17000565000000001</v>
      </c>
      <c r="C7760" s="1">
        <v>-0.24324155</v>
      </c>
      <c r="D7760" s="1">
        <v>9.6870913000000003E-2</v>
      </c>
    </row>
    <row r="7761" spans="1:4" x14ac:dyDescent="0.15">
      <c r="A7761" s="1">
        <v>77.59</v>
      </c>
      <c r="B7761" s="1">
        <v>-0.16542767</v>
      </c>
      <c r="C7761" s="1">
        <v>-0.23378918000000001</v>
      </c>
      <c r="D7761" s="1">
        <v>9.7650661E-2</v>
      </c>
    </row>
    <row r="7762" spans="1:4" x14ac:dyDescent="0.15">
      <c r="A7762" s="1">
        <v>77.599999999999994</v>
      </c>
      <c r="B7762" s="1">
        <v>-0.1611735</v>
      </c>
      <c r="C7762" s="1">
        <v>-0.22446546000000001</v>
      </c>
      <c r="D7762" s="1">
        <v>9.8485931999999998E-2</v>
      </c>
    </row>
    <row r="7763" spans="1:4" x14ac:dyDescent="0.15">
      <c r="A7763" s="1">
        <v>77.61</v>
      </c>
      <c r="B7763" s="1">
        <v>-0.15741758</v>
      </c>
      <c r="C7763" s="1">
        <v>-0.21508863</v>
      </c>
      <c r="D7763" s="1">
        <v>9.9576649000000003E-2</v>
      </c>
    </row>
    <row r="7764" spans="1:4" x14ac:dyDescent="0.15">
      <c r="A7764" s="1">
        <v>77.62</v>
      </c>
      <c r="B7764" s="1">
        <v>-0.15392690000000001</v>
      </c>
      <c r="C7764" s="1">
        <v>-0.20568768000000001</v>
      </c>
      <c r="D7764" s="1">
        <v>0.100713</v>
      </c>
    </row>
    <row r="7765" spans="1:4" x14ac:dyDescent="0.15">
      <c r="A7765" s="1">
        <v>77.63</v>
      </c>
      <c r="B7765" s="1">
        <v>-0.15077293999999999</v>
      </c>
      <c r="C7765" s="1">
        <v>-0.19662262999999999</v>
      </c>
      <c r="D7765" s="1">
        <v>0.10199347</v>
      </c>
    </row>
    <row r="7766" spans="1:4" x14ac:dyDescent="0.15">
      <c r="A7766" s="1">
        <v>77.64</v>
      </c>
      <c r="B7766" s="1">
        <v>-0.1477638</v>
      </c>
      <c r="C7766" s="1">
        <v>-0.18787910999999999</v>
      </c>
      <c r="D7766" s="1">
        <v>0.10292949999999999</v>
      </c>
    </row>
    <row r="7767" spans="1:4" x14ac:dyDescent="0.15">
      <c r="A7767" s="1">
        <v>77.650000000000006</v>
      </c>
      <c r="B7767" s="1">
        <v>-0.14486513000000001</v>
      </c>
      <c r="C7767" s="1">
        <v>-0.17927941999999999</v>
      </c>
      <c r="D7767" s="1">
        <v>0.10404019</v>
      </c>
    </row>
    <row r="7768" spans="1:4" x14ac:dyDescent="0.15">
      <c r="A7768" s="1">
        <v>77.66</v>
      </c>
      <c r="B7768" s="1">
        <v>-0.1422109</v>
      </c>
      <c r="C7768" s="1">
        <v>-0.17078075000000001</v>
      </c>
      <c r="D7768" s="1">
        <v>0.10502474000000001</v>
      </c>
    </row>
    <row r="7769" spans="1:4" x14ac:dyDescent="0.15">
      <c r="A7769" s="1">
        <v>77.67</v>
      </c>
      <c r="B7769" s="1">
        <v>-0.13956892000000001</v>
      </c>
      <c r="C7769" s="1">
        <v>-0.16280109000000001</v>
      </c>
      <c r="D7769" s="1">
        <v>0.10598258000000001</v>
      </c>
    </row>
    <row r="7770" spans="1:4" x14ac:dyDescent="0.15">
      <c r="A7770" s="1">
        <v>77.680000000000007</v>
      </c>
      <c r="B7770" s="1">
        <v>-0.13739283999999999</v>
      </c>
      <c r="C7770" s="1">
        <v>-0.15516675999999999</v>
      </c>
      <c r="D7770" s="1">
        <v>0.10662058000000001</v>
      </c>
    </row>
    <row r="7771" spans="1:4" x14ac:dyDescent="0.15">
      <c r="A7771" s="1">
        <v>77.69</v>
      </c>
      <c r="B7771" s="1">
        <v>-0.13536016000000001</v>
      </c>
      <c r="C7771" s="1">
        <v>-0.14754491</v>
      </c>
      <c r="D7771" s="1">
        <v>0.10742619</v>
      </c>
    </row>
    <row r="7772" spans="1:4" x14ac:dyDescent="0.15">
      <c r="A7772" s="1">
        <v>77.7</v>
      </c>
      <c r="B7772" s="1">
        <v>-0.13392881000000001</v>
      </c>
      <c r="C7772" s="1">
        <v>-0.14049645999999999</v>
      </c>
      <c r="D7772" s="1">
        <v>0.10809094</v>
      </c>
    </row>
    <row r="7773" spans="1:4" x14ac:dyDescent="0.15">
      <c r="A7773" s="1">
        <v>77.709999999999994</v>
      </c>
      <c r="B7773" s="1">
        <v>-0.13286281</v>
      </c>
      <c r="C7773" s="1">
        <v>-0.13397998</v>
      </c>
      <c r="D7773" s="1">
        <v>0.1088842</v>
      </c>
    </row>
    <row r="7774" spans="1:4" x14ac:dyDescent="0.15">
      <c r="A7774" s="1">
        <v>77.72</v>
      </c>
      <c r="B7774" s="1">
        <v>-0.13219174</v>
      </c>
      <c r="C7774" s="1">
        <v>-0.12816515000000001</v>
      </c>
      <c r="D7774" s="1">
        <v>0.10945821999999999</v>
      </c>
    </row>
    <row r="7775" spans="1:4" x14ac:dyDescent="0.15">
      <c r="A7775" s="1">
        <v>77.73</v>
      </c>
      <c r="B7775" s="1">
        <v>-0.13179748999999999</v>
      </c>
      <c r="C7775" s="1">
        <v>-0.12285337</v>
      </c>
      <c r="D7775" s="1">
        <v>0.10961027</v>
      </c>
    </row>
    <row r="7776" spans="1:4" x14ac:dyDescent="0.15">
      <c r="A7776" s="1">
        <v>77.739999999999995</v>
      </c>
      <c r="B7776" s="1">
        <v>-0.13252437</v>
      </c>
      <c r="C7776" s="1">
        <v>-0.11828598</v>
      </c>
      <c r="D7776" s="1">
        <v>0.10932575</v>
      </c>
    </row>
    <row r="7777" spans="1:4" x14ac:dyDescent="0.15">
      <c r="A7777" s="1">
        <v>77.75</v>
      </c>
      <c r="B7777" s="1">
        <v>-0.13393759</v>
      </c>
      <c r="C7777" s="1">
        <v>-0.11403700999999999</v>
      </c>
      <c r="D7777" s="1">
        <v>0.10922769</v>
      </c>
    </row>
    <row r="7778" spans="1:4" x14ac:dyDescent="0.15">
      <c r="A7778" s="1">
        <v>77.760000000000005</v>
      </c>
      <c r="B7778" s="1">
        <v>-0.13581683</v>
      </c>
      <c r="C7778" s="1">
        <v>-0.11047686</v>
      </c>
      <c r="D7778" s="1">
        <v>0.10884483</v>
      </c>
    </row>
    <row r="7779" spans="1:4" x14ac:dyDescent="0.15">
      <c r="A7779" s="1">
        <v>77.77</v>
      </c>
      <c r="B7779" s="1">
        <v>-0.13825941</v>
      </c>
      <c r="C7779" s="1">
        <v>-0.10765681000000001</v>
      </c>
      <c r="D7779" s="1">
        <v>0.10825327</v>
      </c>
    </row>
    <row r="7780" spans="1:4" x14ac:dyDescent="0.15">
      <c r="A7780" s="1">
        <v>77.78</v>
      </c>
      <c r="B7780" s="1">
        <v>-0.14154033999999999</v>
      </c>
      <c r="C7780" s="1">
        <v>-0.10548732</v>
      </c>
      <c r="D7780" s="1">
        <v>0.10713518</v>
      </c>
    </row>
    <row r="7781" spans="1:4" x14ac:dyDescent="0.15">
      <c r="A7781" s="1">
        <v>77.790000000000006</v>
      </c>
      <c r="B7781" s="1">
        <v>-0.14553932999999999</v>
      </c>
      <c r="C7781" s="1">
        <v>-0.10372615</v>
      </c>
      <c r="D7781" s="1">
        <v>0.10554821</v>
      </c>
    </row>
    <row r="7782" spans="1:4" x14ac:dyDescent="0.15">
      <c r="A7782" s="1">
        <v>77.8</v>
      </c>
      <c r="B7782" s="1">
        <v>-0.15022748999999999</v>
      </c>
      <c r="C7782" s="1">
        <v>-0.10243396</v>
      </c>
      <c r="D7782" s="1">
        <v>0.1039416</v>
      </c>
    </row>
    <row r="7783" spans="1:4" x14ac:dyDescent="0.15">
      <c r="A7783" s="1">
        <v>77.81</v>
      </c>
      <c r="B7783" s="1">
        <v>-0.15514532</v>
      </c>
      <c r="C7783" s="1">
        <v>-0.10175287</v>
      </c>
      <c r="D7783" s="1">
        <v>0.10273213</v>
      </c>
    </row>
    <row r="7784" spans="1:4" x14ac:dyDescent="0.15">
      <c r="A7784" s="1">
        <v>77.819999999999993</v>
      </c>
      <c r="B7784" s="1">
        <v>-0.16035846000000001</v>
      </c>
      <c r="C7784" s="1">
        <v>-0.10168998</v>
      </c>
      <c r="D7784" s="1">
        <v>0.10154498000000001</v>
      </c>
    </row>
    <row r="7785" spans="1:4" x14ac:dyDescent="0.15">
      <c r="A7785" s="1">
        <v>77.83</v>
      </c>
      <c r="B7785" s="1">
        <v>-0.16609260000000001</v>
      </c>
      <c r="C7785" s="1">
        <v>-0.10235102</v>
      </c>
      <c r="D7785" s="1">
        <v>9.9782045999999999E-2</v>
      </c>
    </row>
    <row r="7786" spans="1:4" x14ac:dyDescent="0.15">
      <c r="A7786" s="1">
        <v>77.84</v>
      </c>
      <c r="B7786" s="1">
        <v>-0.17206383</v>
      </c>
      <c r="C7786" s="1">
        <v>-0.10388917</v>
      </c>
      <c r="D7786" s="1">
        <v>9.7892833999999998E-2</v>
      </c>
    </row>
    <row r="7787" spans="1:4" x14ac:dyDescent="0.15">
      <c r="A7787" s="1">
        <v>77.849999999999994</v>
      </c>
      <c r="B7787" s="1">
        <v>-0.17851768000000001</v>
      </c>
      <c r="C7787" s="1">
        <v>-0.10589126</v>
      </c>
      <c r="D7787" s="1">
        <v>9.6065644000000006E-2</v>
      </c>
    </row>
    <row r="7788" spans="1:4" x14ac:dyDescent="0.15">
      <c r="A7788" s="1">
        <v>77.86</v>
      </c>
      <c r="B7788" s="1">
        <v>-0.18547891</v>
      </c>
      <c r="C7788" s="1">
        <v>-0.10866135</v>
      </c>
      <c r="D7788" s="1">
        <v>9.4135308000000001E-2</v>
      </c>
    </row>
    <row r="7789" spans="1:4" x14ac:dyDescent="0.15">
      <c r="A7789" s="1">
        <v>77.87</v>
      </c>
      <c r="B7789" s="1">
        <v>-0.19266837000000001</v>
      </c>
      <c r="C7789" s="1">
        <v>-0.11173478000000001</v>
      </c>
      <c r="D7789" s="1">
        <v>9.2471652000000001E-2</v>
      </c>
    </row>
    <row r="7790" spans="1:4" x14ac:dyDescent="0.15">
      <c r="A7790" s="1">
        <v>77.88</v>
      </c>
      <c r="B7790" s="1">
        <v>-0.20013449999999999</v>
      </c>
      <c r="C7790" s="1">
        <v>-0.11538158</v>
      </c>
      <c r="D7790" s="1">
        <v>9.0884152999999995E-2</v>
      </c>
    </row>
    <row r="7791" spans="1:4" x14ac:dyDescent="0.15">
      <c r="A7791" s="1">
        <v>77.89</v>
      </c>
      <c r="B7791" s="1">
        <v>-0.20730298999999999</v>
      </c>
      <c r="C7791" s="1">
        <v>-0.11938994999999999</v>
      </c>
      <c r="D7791" s="1">
        <v>8.9378141999999994E-2</v>
      </c>
    </row>
    <row r="7792" spans="1:4" x14ac:dyDescent="0.15">
      <c r="A7792" s="1">
        <v>77.900000000000006</v>
      </c>
      <c r="B7792" s="1">
        <v>-0.21442119000000001</v>
      </c>
      <c r="C7792" s="1">
        <v>-0.12393751</v>
      </c>
      <c r="D7792" s="1">
        <v>8.7857788000000006E-2</v>
      </c>
    </row>
    <row r="7793" spans="1:4" x14ac:dyDescent="0.15">
      <c r="A7793" s="1">
        <v>77.91</v>
      </c>
      <c r="B7793" s="1">
        <v>-0.22120058000000001</v>
      </c>
      <c r="C7793" s="1">
        <v>-0.12889624</v>
      </c>
      <c r="D7793" s="1">
        <v>8.6900394000000006E-2</v>
      </c>
    </row>
    <row r="7794" spans="1:4" x14ac:dyDescent="0.15">
      <c r="A7794" s="1">
        <v>77.92</v>
      </c>
      <c r="B7794" s="1">
        <v>-0.22737289999999999</v>
      </c>
      <c r="C7794" s="1">
        <v>-0.13408055999999999</v>
      </c>
      <c r="D7794" s="1">
        <v>8.5697018999999999E-2</v>
      </c>
    </row>
    <row r="7795" spans="1:4" x14ac:dyDescent="0.15">
      <c r="A7795" s="1">
        <v>77.930000000000007</v>
      </c>
      <c r="B7795" s="1">
        <v>-0.23289366</v>
      </c>
      <c r="C7795" s="1">
        <v>-0.13922271999999999</v>
      </c>
      <c r="D7795" s="1">
        <v>8.4561310000000001E-2</v>
      </c>
    </row>
    <row r="7796" spans="1:4" x14ac:dyDescent="0.15">
      <c r="A7796" s="1">
        <v>77.94</v>
      </c>
      <c r="B7796" s="1">
        <v>-0.2378749</v>
      </c>
      <c r="C7796" s="1">
        <v>-0.14508660000000001</v>
      </c>
      <c r="D7796" s="1">
        <v>8.2994242999999995E-2</v>
      </c>
    </row>
    <row r="7797" spans="1:4" x14ac:dyDescent="0.15">
      <c r="A7797" s="1">
        <v>77.95</v>
      </c>
      <c r="B7797" s="1">
        <v>-0.24214190999999999</v>
      </c>
      <c r="C7797" s="1">
        <v>-0.15090311000000001</v>
      </c>
      <c r="D7797" s="1">
        <v>8.1868985000000005E-2</v>
      </c>
    </row>
    <row r="7798" spans="1:4" x14ac:dyDescent="0.15">
      <c r="A7798" s="1">
        <v>77.959999999999994</v>
      </c>
      <c r="B7798" s="1">
        <v>-0.24607121000000001</v>
      </c>
      <c r="C7798" s="1">
        <v>-0.15685198</v>
      </c>
      <c r="D7798" s="1">
        <v>8.0648603999999999E-2</v>
      </c>
    </row>
    <row r="7799" spans="1:4" x14ac:dyDescent="0.15">
      <c r="A7799" s="1">
        <v>77.97</v>
      </c>
      <c r="B7799" s="1">
        <v>-0.24933665999999999</v>
      </c>
      <c r="C7799" s="1">
        <v>-0.16255824999999999</v>
      </c>
      <c r="D7799" s="1">
        <v>7.9830580999999998E-2</v>
      </c>
    </row>
    <row r="7800" spans="1:4" x14ac:dyDescent="0.15">
      <c r="A7800" s="1">
        <v>77.98</v>
      </c>
      <c r="B7800" s="1">
        <v>-0.25183237000000003</v>
      </c>
      <c r="C7800" s="1">
        <v>-0.16811955000000001</v>
      </c>
      <c r="D7800" s="1">
        <v>7.8635983000000007E-2</v>
      </c>
    </row>
    <row r="7801" spans="1:4" x14ac:dyDescent="0.15">
      <c r="A7801" s="1">
        <v>77.989999999999995</v>
      </c>
      <c r="B7801" s="1">
        <v>-0.25370772000000003</v>
      </c>
      <c r="C7801" s="1">
        <v>-0.1737204</v>
      </c>
      <c r="D7801" s="1">
        <v>7.7662866999999997E-2</v>
      </c>
    </row>
    <row r="7802" spans="1:4" x14ac:dyDescent="0.15">
      <c r="A7802" s="1">
        <v>78</v>
      </c>
      <c r="B7802" s="1">
        <v>-0.25503722000000001</v>
      </c>
      <c r="C7802" s="1">
        <v>-0.179149</v>
      </c>
      <c r="D7802" s="1">
        <v>7.7133314999999994E-2</v>
      </c>
    </row>
    <row r="7803" spans="1:4" x14ac:dyDescent="0.15">
      <c r="A7803" s="1">
        <v>78.010000000000005</v>
      </c>
      <c r="B7803" s="1">
        <v>-0.25552374</v>
      </c>
      <c r="C7803" s="1">
        <v>-0.18430147</v>
      </c>
      <c r="D7803" s="1">
        <v>7.6231884E-2</v>
      </c>
    </row>
    <row r="7804" spans="1:4" x14ac:dyDescent="0.15">
      <c r="A7804" s="1">
        <v>78.02</v>
      </c>
      <c r="B7804" s="1">
        <v>-0.25541651999999998</v>
      </c>
      <c r="C7804" s="1">
        <v>-0.18893942</v>
      </c>
      <c r="D7804" s="1">
        <v>7.5526356000000003E-2</v>
      </c>
    </row>
    <row r="7805" spans="1:4" x14ac:dyDescent="0.15">
      <c r="A7805" s="1">
        <v>78.03</v>
      </c>
      <c r="B7805" s="1">
        <v>-0.25490840999999997</v>
      </c>
      <c r="C7805" s="1">
        <v>-0.19317312</v>
      </c>
      <c r="D7805" s="1">
        <v>7.4508564999999999E-2</v>
      </c>
    </row>
    <row r="7806" spans="1:4" x14ac:dyDescent="0.15">
      <c r="A7806" s="1">
        <v>78.040000000000006</v>
      </c>
      <c r="B7806" s="1">
        <v>-0.25373114000000002</v>
      </c>
      <c r="C7806" s="1">
        <v>-0.19675735999999999</v>
      </c>
      <c r="D7806" s="1">
        <v>7.3577909999999996E-2</v>
      </c>
    </row>
    <row r="7807" spans="1:4" x14ac:dyDescent="0.15">
      <c r="A7807" s="1">
        <v>78.05</v>
      </c>
      <c r="B7807" s="1">
        <v>-0.25210932000000003</v>
      </c>
      <c r="C7807" s="1">
        <v>-0.19972844000000001</v>
      </c>
      <c r="D7807" s="1">
        <v>7.2759054000000004E-2</v>
      </c>
    </row>
    <row r="7808" spans="1:4" x14ac:dyDescent="0.15">
      <c r="A7808" s="1">
        <v>78.06</v>
      </c>
      <c r="B7808" s="1">
        <v>-0.25007808999999998</v>
      </c>
      <c r="C7808" s="1">
        <v>-0.20212580999999999</v>
      </c>
      <c r="D7808" s="1">
        <v>7.2142667999999993E-2</v>
      </c>
    </row>
    <row r="7809" spans="1:4" x14ac:dyDescent="0.15">
      <c r="A7809" s="1">
        <v>78.069999999999993</v>
      </c>
      <c r="B7809" s="1">
        <v>-0.24748286999999999</v>
      </c>
      <c r="C7809" s="1">
        <v>-0.20383572999999999</v>
      </c>
      <c r="D7809" s="1">
        <v>7.1387242000000004E-2</v>
      </c>
    </row>
    <row r="7810" spans="1:4" x14ac:dyDescent="0.15">
      <c r="A7810" s="1">
        <v>78.08</v>
      </c>
      <c r="B7810" s="1">
        <v>-0.24462803999999999</v>
      </c>
      <c r="C7810" s="1">
        <v>-0.2051789</v>
      </c>
      <c r="D7810" s="1">
        <v>7.0201851999999995E-2</v>
      </c>
    </row>
    <row r="7811" spans="1:4" x14ac:dyDescent="0.15">
      <c r="A7811" s="1">
        <v>78.09</v>
      </c>
      <c r="B7811" s="1">
        <v>-0.24077469000000001</v>
      </c>
      <c r="C7811" s="1">
        <v>-0.20599551999999999</v>
      </c>
      <c r="D7811" s="1">
        <v>6.9148393000000002E-2</v>
      </c>
    </row>
    <row r="7812" spans="1:4" x14ac:dyDescent="0.15">
      <c r="A7812" s="1">
        <v>78.099999999999994</v>
      </c>
      <c r="B7812" s="1">
        <v>-0.23650914000000001</v>
      </c>
      <c r="C7812" s="1">
        <v>-0.20642336</v>
      </c>
      <c r="D7812" s="1">
        <v>6.8000711000000005E-2</v>
      </c>
    </row>
    <row r="7813" spans="1:4" x14ac:dyDescent="0.15">
      <c r="A7813" s="1">
        <v>78.11</v>
      </c>
      <c r="B7813" s="1">
        <v>-0.23136267999999999</v>
      </c>
      <c r="C7813" s="1">
        <v>-0.20630166999999999</v>
      </c>
      <c r="D7813" s="1">
        <v>6.7046629999999996E-2</v>
      </c>
    </row>
    <row r="7814" spans="1:4" x14ac:dyDescent="0.15">
      <c r="A7814" s="1">
        <v>78.12</v>
      </c>
      <c r="B7814" s="1">
        <v>-0.22547809999999999</v>
      </c>
      <c r="C7814" s="1">
        <v>-0.20596188000000001</v>
      </c>
      <c r="D7814" s="1">
        <v>6.6295835999999997E-2</v>
      </c>
    </row>
    <row r="7815" spans="1:4" x14ac:dyDescent="0.15">
      <c r="A7815" s="1">
        <v>78.13</v>
      </c>
      <c r="B7815" s="1">
        <v>-0.21901277</v>
      </c>
      <c r="C7815" s="1">
        <v>-0.20514827999999999</v>
      </c>
      <c r="D7815" s="1">
        <v>6.5331361000000004E-2</v>
      </c>
    </row>
    <row r="7816" spans="1:4" x14ac:dyDescent="0.15">
      <c r="A7816" s="1">
        <v>78.14</v>
      </c>
      <c r="B7816" s="1">
        <v>-0.21177773999999999</v>
      </c>
      <c r="C7816" s="1">
        <v>-0.20378558999999999</v>
      </c>
      <c r="D7816" s="1">
        <v>6.4125885999999993E-2</v>
      </c>
    </row>
    <row r="7817" spans="1:4" x14ac:dyDescent="0.15">
      <c r="A7817" s="1">
        <v>78.150000000000006</v>
      </c>
      <c r="B7817" s="1">
        <v>-0.20360945</v>
      </c>
      <c r="C7817" s="1">
        <v>-0.20242222000000001</v>
      </c>
      <c r="D7817" s="1">
        <v>6.2355792E-2</v>
      </c>
    </row>
    <row r="7818" spans="1:4" x14ac:dyDescent="0.15">
      <c r="A7818" s="1">
        <v>78.16</v>
      </c>
      <c r="B7818" s="1">
        <v>-0.19462303</v>
      </c>
      <c r="C7818" s="1">
        <v>-0.20051463</v>
      </c>
      <c r="D7818" s="1">
        <v>6.0472018000000002E-2</v>
      </c>
    </row>
    <row r="7819" spans="1:4" x14ac:dyDescent="0.15">
      <c r="A7819" s="1">
        <v>78.17</v>
      </c>
      <c r="B7819" s="1">
        <v>-0.18526804999999999</v>
      </c>
      <c r="C7819" s="1">
        <v>-0.19799511</v>
      </c>
      <c r="D7819" s="1">
        <v>5.8633835000000002E-2</v>
      </c>
    </row>
    <row r="7820" spans="1:4" x14ac:dyDescent="0.15">
      <c r="A7820" s="1">
        <v>78.180000000000007</v>
      </c>
      <c r="B7820" s="1">
        <v>-0.17563671</v>
      </c>
      <c r="C7820" s="1">
        <v>-0.19500633000000001</v>
      </c>
      <c r="D7820" s="1">
        <v>5.6608558000000003E-2</v>
      </c>
    </row>
    <row r="7821" spans="1:4" x14ac:dyDescent="0.15">
      <c r="A7821" s="1">
        <v>78.19</v>
      </c>
      <c r="B7821" s="1">
        <v>-0.16624732</v>
      </c>
      <c r="C7821" s="1">
        <v>-0.19173082</v>
      </c>
      <c r="D7821" s="1">
        <v>5.4305534000000003E-2</v>
      </c>
    </row>
    <row r="7822" spans="1:4" x14ac:dyDescent="0.15">
      <c r="A7822" s="1">
        <v>78.2</v>
      </c>
      <c r="B7822" s="1">
        <v>-0.15616687000000001</v>
      </c>
      <c r="C7822" s="1">
        <v>-0.18815949000000001</v>
      </c>
      <c r="D7822" s="1">
        <v>5.1742719999999999E-2</v>
      </c>
    </row>
    <row r="7823" spans="1:4" x14ac:dyDescent="0.15">
      <c r="A7823" s="1">
        <v>78.209999999999994</v>
      </c>
      <c r="B7823" s="1">
        <v>-0.14589452</v>
      </c>
      <c r="C7823" s="1">
        <v>-0.18435035</v>
      </c>
      <c r="D7823" s="1">
        <v>4.9375418999999997E-2</v>
      </c>
    </row>
    <row r="7824" spans="1:4" x14ac:dyDescent="0.15">
      <c r="A7824" s="1">
        <v>78.22</v>
      </c>
      <c r="B7824" s="1">
        <v>-0.13545766000000001</v>
      </c>
      <c r="C7824" s="1">
        <v>-0.18083004999999999</v>
      </c>
      <c r="D7824" s="1">
        <v>4.6516993999999999E-2</v>
      </c>
    </row>
    <row r="7825" spans="1:4" x14ac:dyDescent="0.15">
      <c r="A7825" s="1">
        <v>78.23</v>
      </c>
      <c r="B7825" s="1">
        <v>-0.12469172000000001</v>
      </c>
      <c r="C7825" s="1">
        <v>-0.1772271</v>
      </c>
      <c r="D7825" s="1">
        <v>4.3473617999999999E-2</v>
      </c>
    </row>
    <row r="7826" spans="1:4" x14ac:dyDescent="0.15">
      <c r="A7826" s="1">
        <v>78.239999999999995</v>
      </c>
      <c r="B7826" s="1">
        <v>-0.11387719</v>
      </c>
      <c r="C7826" s="1">
        <v>-0.17363356999999999</v>
      </c>
      <c r="D7826" s="1">
        <v>4.0155839999999998E-2</v>
      </c>
    </row>
    <row r="7827" spans="1:4" x14ac:dyDescent="0.15">
      <c r="A7827" s="1">
        <v>78.25</v>
      </c>
      <c r="B7827" s="1">
        <v>-0.10349224999999999</v>
      </c>
      <c r="C7827" s="1">
        <v>-0.17021353</v>
      </c>
      <c r="D7827" s="1">
        <v>3.6964170999999997E-2</v>
      </c>
    </row>
    <row r="7828" spans="1:4" x14ac:dyDescent="0.15">
      <c r="A7828" s="1">
        <v>78.260000000000005</v>
      </c>
      <c r="B7828" s="1">
        <v>-9.3180810000000003E-2</v>
      </c>
      <c r="C7828" s="1">
        <v>-0.16692931</v>
      </c>
      <c r="D7828" s="1">
        <v>3.3676311E-2</v>
      </c>
    </row>
    <row r="7829" spans="1:4" x14ac:dyDescent="0.15">
      <c r="A7829" s="1">
        <v>78.27</v>
      </c>
      <c r="B7829" s="1">
        <v>-8.2946158000000006E-2</v>
      </c>
      <c r="C7829" s="1">
        <v>-0.16382673</v>
      </c>
      <c r="D7829" s="1">
        <v>3.0461334999999999E-2</v>
      </c>
    </row>
    <row r="7830" spans="1:4" x14ac:dyDescent="0.15">
      <c r="A7830" s="1">
        <v>78.28</v>
      </c>
      <c r="B7830" s="1">
        <v>-7.2357925000000003E-2</v>
      </c>
      <c r="C7830" s="1">
        <v>-0.16059952</v>
      </c>
      <c r="D7830" s="1">
        <v>2.7203587000000001E-2</v>
      </c>
    </row>
    <row r="7831" spans="1:4" x14ac:dyDescent="0.15">
      <c r="A7831" s="1">
        <v>78.290000000000006</v>
      </c>
      <c r="B7831" s="1">
        <v>-6.1405130000000002E-2</v>
      </c>
      <c r="C7831" s="1">
        <v>-0.15692718999999999</v>
      </c>
      <c r="D7831" s="1">
        <v>2.3834939999999999E-2</v>
      </c>
    </row>
    <row r="7832" spans="1:4" x14ac:dyDescent="0.15">
      <c r="A7832" s="1">
        <v>78.3</v>
      </c>
      <c r="B7832" s="1">
        <v>-5.0445389E-2</v>
      </c>
      <c r="C7832" s="1">
        <v>-0.15351639</v>
      </c>
      <c r="D7832" s="1">
        <v>2.0236786E-2</v>
      </c>
    </row>
    <row r="7833" spans="1:4" x14ac:dyDescent="0.15">
      <c r="A7833" s="1">
        <v>78.31</v>
      </c>
      <c r="B7833" s="1">
        <v>-3.8873694E-2</v>
      </c>
      <c r="C7833" s="1">
        <v>-0.15027498</v>
      </c>
      <c r="D7833" s="1">
        <v>1.6599373000000001E-2</v>
      </c>
    </row>
    <row r="7834" spans="1:4" x14ac:dyDescent="0.15">
      <c r="A7834" s="1">
        <v>78.319999999999993</v>
      </c>
      <c r="B7834" s="1">
        <v>-2.7075776999999999E-2</v>
      </c>
      <c r="C7834" s="1">
        <v>-0.14693671999999999</v>
      </c>
      <c r="D7834" s="1">
        <v>1.2653582E-2</v>
      </c>
    </row>
    <row r="7835" spans="1:4" x14ac:dyDescent="0.15">
      <c r="A7835" s="1">
        <v>78.33</v>
      </c>
      <c r="B7835" s="1">
        <v>-1.4982191000000001E-2</v>
      </c>
      <c r="C7835" s="1">
        <v>-0.14398141</v>
      </c>
      <c r="D7835" s="1">
        <v>8.8836009000000001E-3</v>
      </c>
    </row>
    <row r="7836" spans="1:4" x14ac:dyDescent="0.15">
      <c r="A7836" s="1">
        <v>78.34</v>
      </c>
      <c r="B7836" s="1">
        <v>-2.4852324000000001E-3</v>
      </c>
      <c r="C7836" s="1">
        <v>-0.14133432000000001</v>
      </c>
      <c r="D7836" s="1">
        <v>4.8228267999999999E-3</v>
      </c>
    </row>
    <row r="7837" spans="1:4" x14ac:dyDescent="0.15">
      <c r="A7837" s="1">
        <v>78.349999999999994</v>
      </c>
      <c r="B7837" s="1">
        <v>9.8813180999999996E-3</v>
      </c>
      <c r="C7837" s="1">
        <v>-0.1388037</v>
      </c>
      <c r="D7837" s="1">
        <v>6.9455975000000001E-4</v>
      </c>
    </row>
    <row r="7838" spans="1:4" x14ac:dyDescent="0.15">
      <c r="A7838" s="1">
        <v>78.36</v>
      </c>
      <c r="B7838" s="1">
        <v>2.2358959000000001E-2</v>
      </c>
      <c r="C7838" s="1">
        <v>-0.13645777000000001</v>
      </c>
      <c r="D7838" s="1">
        <v>-3.6294946999999998E-3</v>
      </c>
    </row>
    <row r="7839" spans="1:4" x14ac:dyDescent="0.15">
      <c r="A7839" s="1">
        <v>78.37</v>
      </c>
      <c r="B7839" s="1">
        <v>3.4590740000000002E-2</v>
      </c>
      <c r="C7839" s="1">
        <v>-0.13422207999999999</v>
      </c>
      <c r="D7839" s="1">
        <v>-8.2299598000000005E-3</v>
      </c>
    </row>
    <row r="7840" spans="1:4" x14ac:dyDescent="0.15">
      <c r="A7840" s="1">
        <v>78.38</v>
      </c>
      <c r="B7840" s="1">
        <v>4.6813486000000001E-2</v>
      </c>
      <c r="C7840" s="1">
        <v>-0.13232519000000001</v>
      </c>
      <c r="D7840" s="1">
        <v>-1.3185547000000001E-2</v>
      </c>
    </row>
    <row r="7841" spans="1:4" x14ac:dyDescent="0.15">
      <c r="A7841" s="1">
        <v>78.39</v>
      </c>
      <c r="B7841" s="1">
        <v>5.9413979999999998E-2</v>
      </c>
      <c r="C7841" s="1">
        <v>-0.13074115</v>
      </c>
      <c r="D7841" s="1">
        <v>-1.8378233000000001E-2</v>
      </c>
    </row>
    <row r="7842" spans="1:4" x14ac:dyDescent="0.15">
      <c r="A7842" s="1">
        <v>78.400000000000006</v>
      </c>
      <c r="B7842" s="1">
        <v>7.2131362000000004E-2</v>
      </c>
      <c r="C7842" s="1">
        <v>-0.12932437999999999</v>
      </c>
      <c r="D7842" s="1">
        <v>-2.3979178E-2</v>
      </c>
    </row>
    <row r="7843" spans="1:4" x14ac:dyDescent="0.15">
      <c r="A7843" s="1">
        <v>78.41</v>
      </c>
      <c r="B7843" s="1">
        <v>8.4967759000000004E-2</v>
      </c>
      <c r="C7843" s="1">
        <v>-0.12774516999999999</v>
      </c>
      <c r="D7843" s="1">
        <v>-2.9506561000000001E-2</v>
      </c>
    </row>
    <row r="7844" spans="1:4" x14ac:dyDescent="0.15">
      <c r="A7844" s="1">
        <v>78.42</v>
      </c>
      <c r="B7844" s="1">
        <v>9.8173923999999996E-2</v>
      </c>
      <c r="C7844" s="1">
        <v>-0.12604132000000001</v>
      </c>
      <c r="D7844" s="1">
        <v>-3.4999272999999997E-2</v>
      </c>
    </row>
    <row r="7845" spans="1:4" x14ac:dyDescent="0.15">
      <c r="A7845" s="1">
        <v>78.430000000000007</v>
      </c>
      <c r="B7845" s="1">
        <v>0.11151398999999999</v>
      </c>
      <c r="C7845" s="1">
        <v>-0.12487771</v>
      </c>
      <c r="D7845" s="1">
        <v>-4.0857895999999998E-2</v>
      </c>
    </row>
    <row r="7846" spans="1:4" x14ac:dyDescent="0.15">
      <c r="A7846" s="1">
        <v>78.44</v>
      </c>
      <c r="B7846" s="1">
        <v>0.12471662</v>
      </c>
      <c r="C7846" s="1">
        <v>-0.1235135</v>
      </c>
      <c r="D7846" s="1">
        <v>-4.7008631000000002E-2</v>
      </c>
    </row>
    <row r="7847" spans="1:4" x14ac:dyDescent="0.15">
      <c r="A7847" s="1">
        <v>78.45</v>
      </c>
      <c r="B7847" s="1">
        <v>0.13755887</v>
      </c>
      <c r="C7847" s="1">
        <v>-0.12227018000000001</v>
      </c>
      <c r="D7847" s="1">
        <v>-5.3327158999999999E-2</v>
      </c>
    </row>
    <row r="7848" spans="1:4" x14ac:dyDescent="0.15">
      <c r="A7848" s="1">
        <v>78.459999999999994</v>
      </c>
      <c r="B7848" s="1">
        <v>0.15014849</v>
      </c>
      <c r="C7848" s="1">
        <v>-0.12107629</v>
      </c>
      <c r="D7848" s="1">
        <v>-5.9726980999999998E-2</v>
      </c>
    </row>
    <row r="7849" spans="1:4" x14ac:dyDescent="0.15">
      <c r="A7849" s="1">
        <v>78.47</v>
      </c>
      <c r="B7849" s="1">
        <v>0.16236301</v>
      </c>
      <c r="C7849" s="1">
        <v>-0.12015526</v>
      </c>
      <c r="D7849" s="1">
        <v>-6.6511972000000003E-2</v>
      </c>
    </row>
    <row r="7850" spans="1:4" x14ac:dyDescent="0.15">
      <c r="A7850" s="1">
        <v>78.48</v>
      </c>
      <c r="B7850" s="1">
        <v>0.17447981000000001</v>
      </c>
      <c r="C7850" s="1">
        <v>-0.11923375999999999</v>
      </c>
      <c r="D7850" s="1">
        <v>-7.3551030000000003E-2</v>
      </c>
    </row>
    <row r="7851" spans="1:4" x14ac:dyDescent="0.15">
      <c r="A7851" s="1">
        <v>78.489999999999995</v>
      </c>
      <c r="B7851" s="1">
        <v>0.18642777999999999</v>
      </c>
      <c r="C7851" s="1">
        <v>-0.11876074</v>
      </c>
      <c r="D7851" s="1">
        <v>-8.0806080000000002E-2</v>
      </c>
    </row>
    <row r="7852" spans="1:4" x14ac:dyDescent="0.15">
      <c r="A7852" s="1">
        <v>78.5</v>
      </c>
      <c r="B7852" s="1">
        <v>0.19820582</v>
      </c>
      <c r="C7852" s="1">
        <v>-0.11859334000000001</v>
      </c>
      <c r="D7852" s="1">
        <v>-8.8208321000000006E-2</v>
      </c>
    </row>
    <row r="7853" spans="1:4" x14ac:dyDescent="0.15">
      <c r="A7853" s="1">
        <v>78.510000000000005</v>
      </c>
      <c r="B7853" s="1">
        <v>0.21000457</v>
      </c>
      <c r="C7853" s="1">
        <v>-0.11923259</v>
      </c>
      <c r="D7853" s="1">
        <v>-9.6357317999999997E-2</v>
      </c>
    </row>
    <row r="7854" spans="1:4" x14ac:dyDescent="0.15">
      <c r="A7854" s="1">
        <v>78.52</v>
      </c>
      <c r="B7854" s="1">
        <v>0.22181772999999999</v>
      </c>
      <c r="C7854" s="1">
        <v>-0.12004462</v>
      </c>
      <c r="D7854" s="1">
        <v>-0.10408592</v>
      </c>
    </row>
    <row r="7855" spans="1:4" x14ac:dyDescent="0.15">
      <c r="A7855" s="1">
        <v>78.53</v>
      </c>
      <c r="B7855" s="1">
        <v>0.23346998999999999</v>
      </c>
      <c r="C7855" s="1">
        <v>-0.12104433000000001</v>
      </c>
      <c r="D7855" s="1">
        <v>-0.11180125</v>
      </c>
    </row>
    <row r="7856" spans="1:4" x14ac:dyDescent="0.15">
      <c r="A7856" s="1">
        <v>78.540000000000006</v>
      </c>
      <c r="B7856" s="1">
        <v>0.24481816000000001</v>
      </c>
      <c r="C7856" s="1">
        <v>-0.12244236</v>
      </c>
      <c r="D7856" s="1">
        <v>-0.11942812</v>
      </c>
    </row>
    <row r="7857" spans="1:4" x14ac:dyDescent="0.15">
      <c r="A7857" s="1">
        <v>78.55</v>
      </c>
      <c r="B7857" s="1">
        <v>0.25570262999999999</v>
      </c>
      <c r="C7857" s="1">
        <v>-0.12458376</v>
      </c>
      <c r="D7857" s="1">
        <v>-0.12725668000000001</v>
      </c>
    </row>
    <row r="7858" spans="1:4" x14ac:dyDescent="0.15">
      <c r="A7858" s="1">
        <v>78.56</v>
      </c>
      <c r="B7858" s="1">
        <v>0.26610503000000002</v>
      </c>
      <c r="C7858" s="1">
        <v>-0.12704240999999999</v>
      </c>
      <c r="D7858" s="1">
        <v>-0.13527102999999999</v>
      </c>
    </row>
    <row r="7859" spans="1:4" x14ac:dyDescent="0.15">
      <c r="A7859" s="1">
        <v>78.569999999999993</v>
      </c>
      <c r="B7859" s="1">
        <v>0.27608496999999999</v>
      </c>
      <c r="C7859" s="1">
        <v>-0.13019918999999999</v>
      </c>
      <c r="D7859" s="1">
        <v>-0.14309047</v>
      </c>
    </row>
    <row r="7860" spans="1:4" x14ac:dyDescent="0.15">
      <c r="A7860" s="1">
        <v>78.58</v>
      </c>
      <c r="B7860" s="1">
        <v>0.28565053000000001</v>
      </c>
      <c r="C7860" s="1">
        <v>-0.13394487999999999</v>
      </c>
      <c r="D7860" s="1">
        <v>-0.15062972999999999</v>
      </c>
    </row>
    <row r="7861" spans="1:4" x14ac:dyDescent="0.15">
      <c r="A7861" s="1">
        <v>78.59</v>
      </c>
      <c r="B7861" s="1">
        <v>0.29537608999999998</v>
      </c>
      <c r="C7861" s="1">
        <v>-0.13827038999999999</v>
      </c>
      <c r="D7861" s="1">
        <v>-0.15780694000000001</v>
      </c>
    </row>
    <row r="7862" spans="1:4" x14ac:dyDescent="0.15">
      <c r="A7862" s="1">
        <v>78.599999999999994</v>
      </c>
      <c r="B7862" s="1">
        <v>0.30483618000000001</v>
      </c>
      <c r="C7862" s="1">
        <v>-0.14319028</v>
      </c>
      <c r="D7862" s="1">
        <v>-0.16477006999999999</v>
      </c>
    </row>
    <row r="7863" spans="1:4" x14ac:dyDescent="0.15">
      <c r="A7863" s="1">
        <v>78.61</v>
      </c>
      <c r="B7863" s="1">
        <v>0.31419987999999999</v>
      </c>
      <c r="C7863" s="1">
        <v>-0.14803514000000001</v>
      </c>
      <c r="D7863" s="1">
        <v>-0.17128814000000001</v>
      </c>
    </row>
    <row r="7864" spans="1:4" x14ac:dyDescent="0.15">
      <c r="A7864" s="1">
        <v>78.62</v>
      </c>
      <c r="B7864" s="1">
        <v>0.32341702</v>
      </c>
      <c r="C7864" s="1">
        <v>-0.15341862000000001</v>
      </c>
      <c r="D7864" s="1">
        <v>-0.17782935</v>
      </c>
    </row>
    <row r="7865" spans="1:4" x14ac:dyDescent="0.15">
      <c r="A7865" s="1">
        <v>78.63</v>
      </c>
      <c r="B7865" s="1">
        <v>0.33216883000000003</v>
      </c>
      <c r="C7865" s="1">
        <v>-0.15873961</v>
      </c>
      <c r="D7865" s="1">
        <v>-0.18391657</v>
      </c>
    </row>
    <row r="7866" spans="1:4" x14ac:dyDescent="0.15">
      <c r="A7866" s="1">
        <v>78.64</v>
      </c>
      <c r="B7866" s="1">
        <v>0.34038626999999999</v>
      </c>
      <c r="C7866" s="1">
        <v>-0.16452911000000001</v>
      </c>
      <c r="D7866" s="1">
        <v>-0.18980596</v>
      </c>
    </row>
    <row r="7867" spans="1:4" x14ac:dyDescent="0.15">
      <c r="A7867" s="1">
        <v>78.650000000000006</v>
      </c>
      <c r="B7867" s="1">
        <v>0.34843090999999998</v>
      </c>
      <c r="C7867" s="1">
        <v>-0.17052956</v>
      </c>
      <c r="D7867" s="1">
        <v>-0.19531713000000001</v>
      </c>
    </row>
    <row r="7868" spans="1:4" x14ac:dyDescent="0.15">
      <c r="A7868" s="1">
        <v>78.66</v>
      </c>
      <c r="B7868" s="1">
        <v>0.35577442999999997</v>
      </c>
      <c r="C7868" s="1">
        <v>-0.17676539999999999</v>
      </c>
      <c r="D7868" s="1">
        <v>-0.20044886000000001</v>
      </c>
    </row>
    <row r="7869" spans="1:4" x14ac:dyDescent="0.15">
      <c r="A7869" s="1">
        <v>78.67</v>
      </c>
      <c r="B7869" s="1">
        <v>0.36246307</v>
      </c>
      <c r="C7869" s="1">
        <v>-0.18291304</v>
      </c>
      <c r="D7869" s="1">
        <v>-0.20498905000000001</v>
      </c>
    </row>
    <row r="7870" spans="1:4" x14ac:dyDescent="0.15">
      <c r="A7870" s="1">
        <v>78.680000000000007</v>
      </c>
      <c r="B7870" s="1">
        <v>0.36905742000000002</v>
      </c>
      <c r="C7870" s="1">
        <v>-0.18912454000000001</v>
      </c>
      <c r="D7870" s="1">
        <v>-0.20927683999999999</v>
      </c>
    </row>
    <row r="7871" spans="1:4" x14ac:dyDescent="0.15">
      <c r="A7871" s="1">
        <v>78.69</v>
      </c>
      <c r="B7871" s="1">
        <v>0.37554475999999998</v>
      </c>
      <c r="C7871" s="1">
        <v>-0.19516871</v>
      </c>
      <c r="D7871" s="1">
        <v>-0.21256728</v>
      </c>
    </row>
    <row r="7872" spans="1:4" x14ac:dyDescent="0.15">
      <c r="A7872" s="1">
        <v>78.7</v>
      </c>
      <c r="B7872" s="1">
        <v>0.38150269999999997</v>
      </c>
      <c r="C7872" s="1">
        <v>-0.20097404999999999</v>
      </c>
      <c r="D7872" s="1">
        <v>-0.21553427999999999</v>
      </c>
    </row>
    <row r="7873" spans="1:4" x14ac:dyDescent="0.15">
      <c r="A7873" s="1">
        <v>78.709999999999994</v>
      </c>
      <c r="B7873" s="1">
        <v>0.38711739000000001</v>
      </c>
      <c r="C7873" s="1">
        <v>-0.20696881</v>
      </c>
      <c r="D7873" s="1">
        <v>-0.21816062999999999</v>
      </c>
    </row>
    <row r="7874" spans="1:4" x14ac:dyDescent="0.15">
      <c r="A7874" s="1">
        <v>78.72</v>
      </c>
      <c r="B7874" s="1">
        <v>0.39285394000000001</v>
      </c>
      <c r="C7874" s="1">
        <v>-0.21222418000000001</v>
      </c>
      <c r="D7874" s="1">
        <v>-0.2204748</v>
      </c>
    </row>
    <row r="7875" spans="1:4" x14ac:dyDescent="0.15">
      <c r="A7875" s="1">
        <v>78.73</v>
      </c>
      <c r="B7875" s="1">
        <v>0.39810765999999997</v>
      </c>
      <c r="C7875" s="1">
        <v>-0.21679359000000001</v>
      </c>
      <c r="D7875" s="1">
        <v>-0.22253929</v>
      </c>
    </row>
    <row r="7876" spans="1:4" x14ac:dyDescent="0.15">
      <c r="A7876" s="1">
        <v>78.739999999999995</v>
      </c>
      <c r="B7876" s="1">
        <v>0.4026132</v>
      </c>
      <c r="C7876" s="1">
        <v>-0.22137714999999999</v>
      </c>
      <c r="D7876" s="1">
        <v>-0.22418630000000001</v>
      </c>
    </row>
    <row r="7877" spans="1:4" x14ac:dyDescent="0.15">
      <c r="A7877" s="1">
        <v>78.75</v>
      </c>
      <c r="B7877" s="1">
        <v>0.40701180999999997</v>
      </c>
      <c r="C7877" s="1">
        <v>-0.22540650000000001</v>
      </c>
      <c r="D7877" s="1">
        <v>-0.22572610000000001</v>
      </c>
    </row>
    <row r="7878" spans="1:4" x14ac:dyDescent="0.15">
      <c r="A7878" s="1">
        <v>78.760000000000005</v>
      </c>
      <c r="B7878" s="1">
        <v>0.41065755999999998</v>
      </c>
      <c r="C7878" s="1">
        <v>-0.22887277</v>
      </c>
      <c r="D7878" s="1">
        <v>-0.22641568000000001</v>
      </c>
    </row>
    <row r="7879" spans="1:4" x14ac:dyDescent="0.15">
      <c r="A7879" s="1">
        <v>78.77</v>
      </c>
      <c r="B7879" s="1">
        <v>0.41373418000000001</v>
      </c>
      <c r="C7879" s="1">
        <v>-0.23144081</v>
      </c>
      <c r="D7879" s="1">
        <v>-0.22685180999999999</v>
      </c>
    </row>
    <row r="7880" spans="1:4" x14ac:dyDescent="0.15">
      <c r="A7880" s="1">
        <v>78.78</v>
      </c>
      <c r="B7880" s="1">
        <v>0.41625432000000001</v>
      </c>
      <c r="C7880" s="1">
        <v>-0.23291194000000001</v>
      </c>
      <c r="D7880" s="1">
        <v>-0.22666533</v>
      </c>
    </row>
    <row r="7881" spans="1:4" x14ac:dyDescent="0.15">
      <c r="A7881" s="1">
        <v>78.790000000000006</v>
      </c>
      <c r="B7881" s="1">
        <v>0.41776763</v>
      </c>
      <c r="C7881" s="1">
        <v>-0.23428379999999999</v>
      </c>
      <c r="D7881" s="1">
        <v>-0.22617755</v>
      </c>
    </row>
    <row r="7882" spans="1:4" x14ac:dyDescent="0.15">
      <c r="A7882" s="1">
        <v>78.8</v>
      </c>
      <c r="B7882" s="1">
        <v>0.41854690999999999</v>
      </c>
      <c r="C7882" s="1">
        <v>-0.23525549000000001</v>
      </c>
      <c r="D7882" s="1">
        <v>-0.22493003</v>
      </c>
    </row>
    <row r="7883" spans="1:4" x14ac:dyDescent="0.15">
      <c r="A7883" s="1">
        <v>78.81</v>
      </c>
      <c r="B7883" s="1">
        <v>0.41873222999999998</v>
      </c>
      <c r="C7883" s="1">
        <v>-0.23581995</v>
      </c>
      <c r="D7883" s="1">
        <v>-0.22341579</v>
      </c>
    </row>
    <row r="7884" spans="1:4" x14ac:dyDescent="0.15">
      <c r="A7884" s="1">
        <v>78.819999999999993</v>
      </c>
      <c r="B7884" s="1">
        <v>0.41829767000000001</v>
      </c>
      <c r="C7884" s="1">
        <v>-0.23588567999999999</v>
      </c>
      <c r="D7884" s="1">
        <v>-0.22186912</v>
      </c>
    </row>
    <row r="7885" spans="1:4" x14ac:dyDescent="0.15">
      <c r="A7885" s="1">
        <v>78.83</v>
      </c>
      <c r="B7885" s="1">
        <v>0.41715034000000001</v>
      </c>
      <c r="C7885" s="1">
        <v>-0.23540365999999999</v>
      </c>
      <c r="D7885" s="1">
        <v>-0.21968974999999999</v>
      </c>
    </row>
    <row r="7886" spans="1:4" x14ac:dyDescent="0.15">
      <c r="A7886" s="1">
        <v>78.84</v>
      </c>
      <c r="B7886" s="1">
        <v>0.41496421999999999</v>
      </c>
      <c r="C7886" s="1">
        <v>-0.23419388999999999</v>
      </c>
      <c r="D7886" s="1">
        <v>-0.21737767999999999</v>
      </c>
    </row>
    <row r="7887" spans="1:4" x14ac:dyDescent="0.15">
      <c r="A7887" s="1">
        <v>78.849999999999994</v>
      </c>
      <c r="B7887" s="1">
        <v>0.41224546000000001</v>
      </c>
      <c r="C7887" s="1">
        <v>-0.23265019000000001</v>
      </c>
      <c r="D7887" s="1">
        <v>-0.21445918</v>
      </c>
    </row>
    <row r="7888" spans="1:4" x14ac:dyDescent="0.15">
      <c r="A7888" s="1">
        <v>78.86</v>
      </c>
      <c r="B7888" s="1">
        <v>0.40894939000000002</v>
      </c>
      <c r="C7888" s="1">
        <v>-0.23065884</v>
      </c>
      <c r="D7888" s="1">
        <v>-0.21132406000000001</v>
      </c>
    </row>
    <row r="7889" spans="1:4" x14ac:dyDescent="0.15">
      <c r="A7889" s="1">
        <v>78.87</v>
      </c>
      <c r="B7889" s="1">
        <v>0.40467785000000001</v>
      </c>
      <c r="C7889" s="1">
        <v>-0.22856515999999999</v>
      </c>
      <c r="D7889" s="1">
        <v>-0.20775434000000001</v>
      </c>
    </row>
    <row r="7890" spans="1:4" x14ac:dyDescent="0.15">
      <c r="A7890" s="1">
        <v>78.88</v>
      </c>
      <c r="B7890" s="1">
        <v>0.39949850999999997</v>
      </c>
      <c r="C7890" s="1">
        <v>-0.22577599000000001</v>
      </c>
      <c r="D7890" s="1">
        <v>-0.20355015000000001</v>
      </c>
    </row>
    <row r="7891" spans="1:4" x14ac:dyDescent="0.15">
      <c r="A7891" s="1">
        <v>78.89</v>
      </c>
      <c r="B7891" s="1">
        <v>0.39364792999999998</v>
      </c>
      <c r="C7891" s="1">
        <v>-0.22280436000000001</v>
      </c>
      <c r="D7891" s="1">
        <v>-0.19957908999999999</v>
      </c>
    </row>
    <row r="7892" spans="1:4" x14ac:dyDescent="0.15">
      <c r="A7892" s="1">
        <v>78.900000000000006</v>
      </c>
      <c r="B7892" s="1">
        <v>0.38762538000000002</v>
      </c>
      <c r="C7892" s="1">
        <v>-0.21890208</v>
      </c>
      <c r="D7892" s="1">
        <v>-0.19529397000000001</v>
      </c>
    </row>
    <row r="7893" spans="1:4" x14ac:dyDescent="0.15">
      <c r="A7893" s="1">
        <v>78.91</v>
      </c>
      <c r="B7893" s="1">
        <v>0.38103146999999998</v>
      </c>
      <c r="C7893" s="1">
        <v>-0.21510509</v>
      </c>
      <c r="D7893" s="1">
        <v>-0.19084308999999999</v>
      </c>
    </row>
    <row r="7894" spans="1:4" x14ac:dyDescent="0.15">
      <c r="A7894" s="1">
        <v>78.92</v>
      </c>
      <c r="B7894" s="1">
        <v>0.37417266999999999</v>
      </c>
      <c r="C7894" s="1">
        <v>-0.21093345999999999</v>
      </c>
      <c r="D7894" s="1">
        <v>-0.18579828000000001</v>
      </c>
    </row>
    <row r="7895" spans="1:4" x14ac:dyDescent="0.15">
      <c r="A7895" s="1">
        <v>78.930000000000007</v>
      </c>
      <c r="B7895" s="1">
        <v>0.36706556000000001</v>
      </c>
      <c r="C7895" s="1">
        <v>-0.20607358000000001</v>
      </c>
      <c r="D7895" s="1">
        <v>-0.18038175000000001</v>
      </c>
    </row>
    <row r="7896" spans="1:4" x14ac:dyDescent="0.15">
      <c r="A7896" s="1">
        <v>78.94</v>
      </c>
      <c r="B7896" s="1">
        <v>0.35937553</v>
      </c>
      <c r="C7896" s="1">
        <v>-0.20100335999999999</v>
      </c>
      <c r="D7896" s="1">
        <v>-0.17457053</v>
      </c>
    </row>
    <row r="7897" spans="1:4" x14ac:dyDescent="0.15">
      <c r="A7897" s="1">
        <v>78.95</v>
      </c>
      <c r="B7897" s="1">
        <v>0.35162051</v>
      </c>
      <c r="C7897" s="1">
        <v>-0.19554049000000001</v>
      </c>
      <c r="D7897" s="1">
        <v>-0.16859671000000001</v>
      </c>
    </row>
    <row r="7898" spans="1:4" x14ac:dyDescent="0.15">
      <c r="A7898" s="1">
        <v>78.959999999999994</v>
      </c>
      <c r="B7898" s="1">
        <v>0.34396168999999999</v>
      </c>
      <c r="C7898" s="1">
        <v>-0.19011834999999999</v>
      </c>
      <c r="D7898" s="1">
        <v>-0.16198689999999999</v>
      </c>
    </row>
    <row r="7899" spans="1:4" x14ac:dyDescent="0.15">
      <c r="A7899" s="1">
        <v>78.97</v>
      </c>
      <c r="B7899" s="1">
        <v>0.33646221999999998</v>
      </c>
      <c r="C7899" s="1">
        <v>-0.18487252000000001</v>
      </c>
      <c r="D7899" s="1">
        <v>-0.15545376</v>
      </c>
    </row>
    <row r="7900" spans="1:4" x14ac:dyDescent="0.15">
      <c r="A7900" s="1">
        <v>78.98</v>
      </c>
      <c r="B7900" s="1">
        <v>0.32850182999999999</v>
      </c>
      <c r="C7900" s="1">
        <v>-0.17976560999999999</v>
      </c>
      <c r="D7900" s="1">
        <v>-0.14919468999999999</v>
      </c>
    </row>
    <row r="7901" spans="1:4" x14ac:dyDescent="0.15">
      <c r="A7901" s="1">
        <v>78.989999999999995</v>
      </c>
      <c r="B7901" s="1">
        <v>0.32142733000000001</v>
      </c>
      <c r="C7901" s="1">
        <v>-0.17458367999999999</v>
      </c>
      <c r="D7901" s="1">
        <v>-0.14231526999999999</v>
      </c>
    </row>
    <row r="7902" spans="1:4" x14ac:dyDescent="0.15">
      <c r="A7902" s="1">
        <v>79</v>
      </c>
      <c r="B7902" s="1">
        <v>0.3147644</v>
      </c>
      <c r="C7902" s="1">
        <v>-0.16888863000000001</v>
      </c>
      <c r="D7902" s="1">
        <v>-0.13528391000000001</v>
      </c>
    </row>
    <row r="7903" spans="1:4" x14ac:dyDescent="0.15">
      <c r="A7903" s="1">
        <v>79.010000000000005</v>
      </c>
      <c r="B7903" s="1">
        <v>0.30801390000000001</v>
      </c>
      <c r="C7903" s="1">
        <v>-0.16353659000000001</v>
      </c>
      <c r="D7903" s="1">
        <v>-0.12853986000000001</v>
      </c>
    </row>
    <row r="7904" spans="1:4" x14ac:dyDescent="0.15">
      <c r="A7904" s="1">
        <v>79.02</v>
      </c>
      <c r="B7904" s="1">
        <v>0.30148772000000001</v>
      </c>
      <c r="C7904" s="1">
        <v>-0.15838097000000001</v>
      </c>
      <c r="D7904" s="1">
        <v>-0.12165743</v>
      </c>
    </row>
    <row r="7905" spans="1:4" x14ac:dyDescent="0.15">
      <c r="A7905" s="1">
        <v>79.03</v>
      </c>
      <c r="B7905" s="1">
        <v>0.295072</v>
      </c>
      <c r="C7905" s="1">
        <v>-0.15351429999999999</v>
      </c>
      <c r="D7905" s="1">
        <v>-0.11489459</v>
      </c>
    </row>
    <row r="7906" spans="1:4" x14ac:dyDescent="0.15">
      <c r="A7906" s="1">
        <v>79.040000000000006</v>
      </c>
      <c r="B7906" s="1">
        <v>0.28872145999999999</v>
      </c>
      <c r="C7906" s="1">
        <v>-0.14845760999999999</v>
      </c>
      <c r="D7906" s="1">
        <v>-0.10812471999999999</v>
      </c>
    </row>
    <row r="7907" spans="1:4" x14ac:dyDescent="0.15">
      <c r="A7907" s="1">
        <v>79.05</v>
      </c>
      <c r="B7907" s="1">
        <v>0.28211264000000003</v>
      </c>
      <c r="C7907" s="1">
        <v>-0.14384424000000001</v>
      </c>
      <c r="D7907" s="1">
        <v>-0.10186507</v>
      </c>
    </row>
    <row r="7908" spans="1:4" x14ac:dyDescent="0.15">
      <c r="A7908" s="1">
        <v>79.06</v>
      </c>
      <c r="B7908" s="1">
        <v>0.27557519000000003</v>
      </c>
      <c r="C7908" s="1">
        <v>-0.13952322</v>
      </c>
      <c r="D7908" s="1">
        <v>-9.5677408000000005E-2</v>
      </c>
    </row>
    <row r="7909" spans="1:4" x14ac:dyDescent="0.15">
      <c r="A7909" s="1">
        <v>79.069999999999993</v>
      </c>
      <c r="B7909" s="1">
        <v>0.26923950000000002</v>
      </c>
      <c r="C7909" s="1">
        <v>-0.13516332</v>
      </c>
      <c r="D7909" s="1">
        <v>-9.0203281999999996E-2</v>
      </c>
    </row>
    <row r="7910" spans="1:4" x14ac:dyDescent="0.15">
      <c r="A7910" s="1">
        <v>79.08</v>
      </c>
      <c r="B7910" s="1">
        <v>0.26367721</v>
      </c>
      <c r="C7910" s="1">
        <v>-0.13094502</v>
      </c>
      <c r="D7910" s="1">
        <v>-8.4789686000000003E-2</v>
      </c>
    </row>
    <row r="7911" spans="1:4" x14ac:dyDescent="0.15">
      <c r="A7911" s="1">
        <v>79.09</v>
      </c>
      <c r="B7911" s="1">
        <v>0.25834225</v>
      </c>
      <c r="C7911" s="1">
        <v>-0.12707656000000001</v>
      </c>
      <c r="D7911" s="1">
        <v>-8.0027838000000004E-2</v>
      </c>
    </row>
    <row r="7912" spans="1:4" x14ac:dyDescent="0.15">
      <c r="A7912" s="1">
        <v>79.099999999999994</v>
      </c>
      <c r="B7912" s="1">
        <v>0.25311929</v>
      </c>
      <c r="C7912" s="1">
        <v>-0.12349158</v>
      </c>
      <c r="D7912" s="1">
        <v>-7.5492963999999996E-2</v>
      </c>
    </row>
    <row r="7913" spans="1:4" x14ac:dyDescent="0.15">
      <c r="A7913" s="1">
        <v>79.11</v>
      </c>
      <c r="B7913" s="1">
        <v>0.24828201999999999</v>
      </c>
      <c r="C7913" s="1">
        <v>-0.12010131</v>
      </c>
      <c r="D7913" s="1">
        <v>-7.1069859999999999E-2</v>
      </c>
    </row>
    <row r="7914" spans="1:4" x14ac:dyDescent="0.15">
      <c r="A7914" s="1">
        <v>79.12</v>
      </c>
      <c r="B7914" s="1">
        <v>0.24351208999999999</v>
      </c>
      <c r="C7914" s="1">
        <v>-0.11666388</v>
      </c>
      <c r="D7914" s="1">
        <v>-6.7171833E-2</v>
      </c>
    </row>
    <row r="7915" spans="1:4" x14ac:dyDescent="0.15">
      <c r="A7915" s="1">
        <v>79.13</v>
      </c>
      <c r="B7915" s="1">
        <v>0.23920004</v>
      </c>
      <c r="C7915" s="1">
        <v>-0.11311894</v>
      </c>
      <c r="D7915" s="1">
        <v>-6.3688998999999996E-2</v>
      </c>
    </row>
    <row r="7916" spans="1:4" x14ac:dyDescent="0.15">
      <c r="A7916" s="1">
        <v>79.14</v>
      </c>
      <c r="B7916" s="1">
        <v>0.23560273000000001</v>
      </c>
      <c r="C7916" s="1">
        <v>-0.1093235</v>
      </c>
      <c r="D7916" s="1">
        <v>-6.0714707E-2</v>
      </c>
    </row>
    <row r="7917" spans="1:4" x14ac:dyDescent="0.15">
      <c r="A7917" s="1">
        <v>79.150000000000006</v>
      </c>
      <c r="B7917" s="1">
        <v>0.23233082999999999</v>
      </c>
      <c r="C7917" s="1">
        <v>-0.10563329</v>
      </c>
      <c r="D7917" s="1">
        <v>-5.7984661999999999E-2</v>
      </c>
    </row>
    <row r="7918" spans="1:4" x14ac:dyDescent="0.15">
      <c r="A7918" s="1">
        <v>79.16</v>
      </c>
      <c r="B7918" s="1">
        <v>0.22965948</v>
      </c>
      <c r="C7918" s="1">
        <v>-0.10186133</v>
      </c>
      <c r="D7918" s="1">
        <v>-5.5735181000000002E-2</v>
      </c>
    </row>
    <row r="7919" spans="1:4" x14ac:dyDescent="0.15">
      <c r="A7919" s="1">
        <v>79.17</v>
      </c>
      <c r="B7919" s="1">
        <v>0.22725086999999999</v>
      </c>
      <c r="C7919" s="1">
        <v>-9.8156107000000006E-2</v>
      </c>
      <c r="D7919" s="1">
        <v>-5.3872507E-2</v>
      </c>
    </row>
    <row r="7920" spans="1:4" x14ac:dyDescent="0.15">
      <c r="A7920" s="1">
        <v>79.180000000000007</v>
      </c>
      <c r="B7920" s="1">
        <v>0.22580451000000001</v>
      </c>
      <c r="C7920" s="1">
        <v>-9.4404320999999999E-2</v>
      </c>
      <c r="D7920" s="1">
        <v>-5.1975393000000002E-2</v>
      </c>
    </row>
    <row r="7921" spans="1:4" x14ac:dyDescent="0.15">
      <c r="A7921" s="1">
        <v>79.19</v>
      </c>
      <c r="B7921" s="1">
        <v>0.22496848999999999</v>
      </c>
      <c r="C7921" s="1">
        <v>-9.0569119000000003E-2</v>
      </c>
      <c r="D7921" s="1">
        <v>-5.0609385E-2</v>
      </c>
    </row>
    <row r="7922" spans="1:4" x14ac:dyDescent="0.15">
      <c r="A7922" s="1">
        <v>79.2</v>
      </c>
      <c r="B7922" s="1">
        <v>0.22503614999999999</v>
      </c>
      <c r="C7922" s="1">
        <v>-8.6345574999999994E-2</v>
      </c>
      <c r="D7922" s="1">
        <v>-4.9176192000000001E-2</v>
      </c>
    </row>
    <row r="7923" spans="1:4" x14ac:dyDescent="0.15">
      <c r="A7923" s="1">
        <v>79.209999999999994</v>
      </c>
      <c r="B7923" s="1">
        <v>0.22549915000000001</v>
      </c>
      <c r="C7923" s="1">
        <v>-8.1871735000000001E-2</v>
      </c>
      <c r="D7923" s="1">
        <v>-4.8117088000000002E-2</v>
      </c>
    </row>
    <row r="7924" spans="1:4" x14ac:dyDescent="0.15">
      <c r="A7924" s="1">
        <v>79.22</v>
      </c>
      <c r="B7924" s="1">
        <v>0.22621662000000001</v>
      </c>
      <c r="C7924" s="1">
        <v>-7.7079126999999997E-2</v>
      </c>
      <c r="D7924" s="1">
        <v>-4.6843558E-2</v>
      </c>
    </row>
    <row r="7925" spans="1:4" x14ac:dyDescent="0.15">
      <c r="A7925" s="1">
        <v>79.23</v>
      </c>
      <c r="B7925" s="1">
        <v>0.22747909999999999</v>
      </c>
      <c r="C7925" s="1">
        <v>-7.1715503999999999E-2</v>
      </c>
      <c r="D7925" s="1">
        <v>-4.5881973999999999E-2</v>
      </c>
    </row>
    <row r="7926" spans="1:4" x14ac:dyDescent="0.15">
      <c r="A7926" s="1">
        <v>79.239999999999995</v>
      </c>
      <c r="B7926" s="1">
        <v>0.22906385000000001</v>
      </c>
      <c r="C7926" s="1">
        <v>-6.5602978000000006E-2</v>
      </c>
      <c r="D7926" s="1">
        <v>-4.4875192000000001E-2</v>
      </c>
    </row>
    <row r="7927" spans="1:4" x14ac:dyDescent="0.15">
      <c r="A7927" s="1">
        <v>79.25</v>
      </c>
      <c r="B7927" s="1">
        <v>0.23154715000000001</v>
      </c>
      <c r="C7927" s="1">
        <v>-5.9236390999999999E-2</v>
      </c>
      <c r="D7927" s="1">
        <v>-4.3628187999999998E-2</v>
      </c>
    </row>
    <row r="7928" spans="1:4" x14ac:dyDescent="0.15">
      <c r="A7928" s="1">
        <v>79.260000000000005</v>
      </c>
      <c r="B7928" s="1">
        <v>0.23460106999999999</v>
      </c>
      <c r="C7928" s="1">
        <v>-5.2032887999999999E-2</v>
      </c>
      <c r="D7928" s="1">
        <v>-4.2786998E-2</v>
      </c>
    </row>
    <row r="7929" spans="1:4" x14ac:dyDescent="0.15">
      <c r="A7929" s="1">
        <v>79.27</v>
      </c>
      <c r="B7929" s="1">
        <v>0.23806571000000001</v>
      </c>
      <c r="C7929" s="1">
        <v>-4.4677712000000001E-2</v>
      </c>
      <c r="D7929" s="1">
        <v>-4.2115120999999998E-2</v>
      </c>
    </row>
    <row r="7930" spans="1:4" x14ac:dyDescent="0.15">
      <c r="A7930" s="1">
        <v>79.28</v>
      </c>
      <c r="B7930" s="1">
        <v>0.24219230999999999</v>
      </c>
      <c r="C7930" s="1">
        <v>-3.7218266E-2</v>
      </c>
      <c r="D7930" s="1">
        <v>-4.1210059E-2</v>
      </c>
    </row>
    <row r="7931" spans="1:4" x14ac:dyDescent="0.15">
      <c r="A7931" s="1">
        <v>79.290000000000006</v>
      </c>
      <c r="B7931" s="1">
        <v>0.24678670999999999</v>
      </c>
      <c r="C7931" s="1">
        <v>-3.0023701999999999E-2</v>
      </c>
      <c r="D7931" s="1">
        <v>-4.0306310999999997E-2</v>
      </c>
    </row>
    <row r="7932" spans="1:4" x14ac:dyDescent="0.15">
      <c r="A7932" s="1">
        <v>79.3</v>
      </c>
      <c r="B7932" s="1">
        <v>0.25161358</v>
      </c>
      <c r="C7932" s="1">
        <v>-2.2915488000000001E-2</v>
      </c>
      <c r="D7932" s="1">
        <v>-3.9752382000000003E-2</v>
      </c>
    </row>
    <row r="7933" spans="1:4" x14ac:dyDescent="0.15">
      <c r="A7933" s="1">
        <v>79.31</v>
      </c>
      <c r="B7933" s="1">
        <v>0.25697219999999998</v>
      </c>
      <c r="C7933" s="1">
        <v>-1.5982264999999999E-2</v>
      </c>
      <c r="D7933" s="1">
        <v>-3.9363567000000002E-2</v>
      </c>
    </row>
    <row r="7934" spans="1:4" x14ac:dyDescent="0.15">
      <c r="A7934" s="1">
        <v>79.319999999999993</v>
      </c>
      <c r="B7934" s="1">
        <v>0.26250599000000002</v>
      </c>
      <c r="C7934" s="1">
        <v>-9.3428634E-3</v>
      </c>
      <c r="D7934" s="1">
        <v>-3.9051384000000001E-2</v>
      </c>
    </row>
    <row r="7935" spans="1:4" x14ac:dyDescent="0.15">
      <c r="A7935" s="1">
        <v>79.33</v>
      </c>
      <c r="B7935" s="1">
        <v>0.26777256999999999</v>
      </c>
      <c r="C7935" s="1">
        <v>-3.0286184E-3</v>
      </c>
      <c r="D7935" s="1">
        <v>-3.9029416999999997E-2</v>
      </c>
    </row>
    <row r="7936" spans="1:4" x14ac:dyDescent="0.15">
      <c r="A7936" s="1">
        <v>79.34</v>
      </c>
      <c r="B7936" s="1">
        <v>0.27313990999999999</v>
      </c>
      <c r="C7936" s="1">
        <v>2.8876711000000001E-3</v>
      </c>
      <c r="D7936" s="1">
        <v>-3.8933150999999999E-2</v>
      </c>
    </row>
    <row r="7937" spans="1:4" x14ac:dyDescent="0.15">
      <c r="A7937" s="1">
        <v>79.349999999999994</v>
      </c>
      <c r="B7937" s="1">
        <v>0.27843343999999998</v>
      </c>
      <c r="C7937" s="1">
        <v>8.1032699999999992E-3</v>
      </c>
      <c r="D7937" s="1">
        <v>-3.9556725000000001E-2</v>
      </c>
    </row>
    <row r="7938" spans="1:4" x14ac:dyDescent="0.15">
      <c r="A7938" s="1">
        <v>79.36</v>
      </c>
      <c r="B7938" s="1">
        <v>0.28378952000000002</v>
      </c>
      <c r="C7938" s="1">
        <v>1.2793519999999999E-2</v>
      </c>
      <c r="D7938" s="1">
        <v>-4.0277049000000002E-2</v>
      </c>
    </row>
    <row r="7939" spans="1:4" x14ac:dyDescent="0.15">
      <c r="A7939" s="1">
        <v>79.37</v>
      </c>
      <c r="B7939" s="1">
        <v>0.28907307999999998</v>
      </c>
      <c r="C7939" s="1">
        <v>1.6775926E-2</v>
      </c>
      <c r="D7939" s="1">
        <v>-4.1456837000000003E-2</v>
      </c>
    </row>
    <row r="7940" spans="1:4" x14ac:dyDescent="0.15">
      <c r="A7940" s="1">
        <v>79.38</v>
      </c>
      <c r="B7940" s="1">
        <v>0.29466270999999999</v>
      </c>
      <c r="C7940" s="1">
        <v>2.0474274000000001E-2</v>
      </c>
      <c r="D7940" s="1">
        <v>-4.2720717999999998E-2</v>
      </c>
    </row>
    <row r="7941" spans="1:4" x14ac:dyDescent="0.15">
      <c r="A7941" s="1">
        <v>79.39</v>
      </c>
      <c r="B7941" s="1">
        <v>0.30084404999999997</v>
      </c>
      <c r="C7941" s="1">
        <v>2.435265E-2</v>
      </c>
      <c r="D7941" s="1">
        <v>-4.3950037999999997E-2</v>
      </c>
    </row>
    <row r="7942" spans="1:4" x14ac:dyDescent="0.15">
      <c r="A7942" s="1">
        <v>79.400000000000006</v>
      </c>
      <c r="B7942" s="1">
        <v>0.3067725</v>
      </c>
      <c r="C7942" s="1">
        <v>2.8309595E-2</v>
      </c>
      <c r="D7942" s="1">
        <v>-4.5633991999999998E-2</v>
      </c>
    </row>
    <row r="7943" spans="1:4" x14ac:dyDescent="0.15">
      <c r="A7943" s="1">
        <v>79.41</v>
      </c>
      <c r="B7943" s="1">
        <v>0.31235994</v>
      </c>
      <c r="C7943" s="1">
        <v>3.1822269E-2</v>
      </c>
      <c r="D7943" s="1">
        <v>-4.8017329999999997E-2</v>
      </c>
    </row>
    <row r="7944" spans="1:4" x14ac:dyDescent="0.15">
      <c r="A7944" s="1">
        <v>79.42</v>
      </c>
      <c r="B7944" s="1">
        <v>0.31785982000000002</v>
      </c>
      <c r="C7944" s="1">
        <v>3.5262707999999997E-2</v>
      </c>
      <c r="D7944" s="1">
        <v>-5.0795565000000001E-2</v>
      </c>
    </row>
    <row r="7945" spans="1:4" x14ac:dyDescent="0.15">
      <c r="A7945" s="1">
        <v>79.430000000000007</v>
      </c>
      <c r="B7945" s="1">
        <v>0.32315818000000002</v>
      </c>
      <c r="C7945" s="1">
        <v>3.8661238000000001E-2</v>
      </c>
      <c r="D7945" s="1">
        <v>-5.3799930000000003E-2</v>
      </c>
    </row>
    <row r="7946" spans="1:4" x14ac:dyDescent="0.15">
      <c r="A7946" s="1">
        <v>79.44</v>
      </c>
      <c r="B7946" s="1">
        <v>0.32824091</v>
      </c>
      <c r="C7946" s="1">
        <v>4.2100717000000003E-2</v>
      </c>
      <c r="D7946" s="1">
        <v>-5.6786629999999998E-2</v>
      </c>
    </row>
    <row r="7947" spans="1:4" x14ac:dyDescent="0.15">
      <c r="A7947" s="1">
        <v>79.45</v>
      </c>
      <c r="B7947" s="1">
        <v>0.33272743999999999</v>
      </c>
      <c r="C7947" s="1">
        <v>4.5517182000000003E-2</v>
      </c>
      <c r="D7947" s="1">
        <v>-6.0319559000000002E-2</v>
      </c>
    </row>
    <row r="7948" spans="1:4" x14ac:dyDescent="0.15">
      <c r="A7948" s="1">
        <v>79.459999999999994</v>
      </c>
      <c r="B7948" s="1">
        <v>0.33690692</v>
      </c>
      <c r="C7948" s="1">
        <v>4.8814377999999999E-2</v>
      </c>
      <c r="D7948" s="1">
        <v>-6.3758219000000005E-2</v>
      </c>
    </row>
    <row r="7949" spans="1:4" x14ac:dyDescent="0.15">
      <c r="A7949" s="1">
        <v>79.47</v>
      </c>
      <c r="B7949" s="1">
        <v>0.34032336000000002</v>
      </c>
      <c r="C7949" s="1">
        <v>5.1894982999999999E-2</v>
      </c>
      <c r="D7949" s="1">
        <v>-6.7699978999999993E-2</v>
      </c>
    </row>
    <row r="7950" spans="1:4" x14ac:dyDescent="0.15">
      <c r="A7950" s="1">
        <v>79.48</v>
      </c>
      <c r="B7950" s="1">
        <v>0.34325538</v>
      </c>
      <c r="C7950" s="1">
        <v>5.4912951000000002E-2</v>
      </c>
      <c r="D7950" s="1">
        <v>-7.1823194000000007E-2</v>
      </c>
    </row>
    <row r="7951" spans="1:4" x14ac:dyDescent="0.15">
      <c r="A7951" s="1">
        <v>79.489999999999995</v>
      </c>
      <c r="B7951" s="1">
        <v>0.34546568</v>
      </c>
      <c r="C7951" s="1">
        <v>5.7657277999999999E-2</v>
      </c>
      <c r="D7951" s="1">
        <v>-7.6181417000000001E-2</v>
      </c>
    </row>
    <row r="7952" spans="1:4" x14ac:dyDescent="0.15">
      <c r="A7952" s="1">
        <v>79.5</v>
      </c>
      <c r="B7952" s="1">
        <v>0.34715853000000002</v>
      </c>
      <c r="C7952" s="1">
        <v>6.0397948999999999E-2</v>
      </c>
      <c r="D7952" s="1">
        <v>-8.0730442999999999E-2</v>
      </c>
    </row>
    <row r="7953" spans="1:4" x14ac:dyDescent="0.15">
      <c r="A7953" s="1">
        <v>79.510000000000005</v>
      </c>
      <c r="B7953" s="1">
        <v>0.34828165</v>
      </c>
      <c r="C7953" s="1">
        <v>6.2801844999999995E-2</v>
      </c>
      <c r="D7953" s="1">
        <v>-8.5758599000000005E-2</v>
      </c>
    </row>
    <row r="7954" spans="1:4" x14ac:dyDescent="0.15">
      <c r="A7954" s="1">
        <v>79.52</v>
      </c>
      <c r="B7954" s="1">
        <v>0.34913434999999998</v>
      </c>
      <c r="C7954" s="1">
        <v>6.5409727000000001E-2</v>
      </c>
      <c r="D7954" s="1">
        <v>-9.0754577000000003E-2</v>
      </c>
    </row>
    <row r="7955" spans="1:4" x14ac:dyDescent="0.15">
      <c r="A7955" s="1">
        <v>79.53</v>
      </c>
      <c r="B7955" s="1">
        <v>0.34913683000000001</v>
      </c>
      <c r="C7955" s="1">
        <v>6.7806631000000006E-2</v>
      </c>
      <c r="D7955" s="1">
        <v>-9.5964806E-2</v>
      </c>
    </row>
    <row r="7956" spans="1:4" x14ac:dyDescent="0.15">
      <c r="A7956" s="1">
        <v>79.540000000000006</v>
      </c>
      <c r="B7956" s="1">
        <v>0.34903814</v>
      </c>
      <c r="C7956" s="1">
        <v>7.0661918000000004E-2</v>
      </c>
      <c r="D7956" s="1">
        <v>-0.1007507</v>
      </c>
    </row>
    <row r="7957" spans="1:4" x14ac:dyDescent="0.15">
      <c r="A7957" s="1">
        <v>79.55</v>
      </c>
      <c r="B7957" s="1">
        <v>0.34851472999999999</v>
      </c>
      <c r="C7957" s="1">
        <v>7.3927372000000005E-2</v>
      </c>
      <c r="D7957" s="1">
        <v>-0.10590606</v>
      </c>
    </row>
    <row r="7958" spans="1:4" x14ac:dyDescent="0.15">
      <c r="A7958" s="1">
        <v>79.56</v>
      </c>
      <c r="B7958" s="1">
        <v>0.34773290000000001</v>
      </c>
      <c r="C7958" s="1">
        <v>7.7281457999999997E-2</v>
      </c>
      <c r="D7958" s="1">
        <v>-0.11124196</v>
      </c>
    </row>
    <row r="7959" spans="1:4" x14ac:dyDescent="0.15">
      <c r="A7959" s="1">
        <v>79.569999999999993</v>
      </c>
      <c r="B7959" s="1">
        <v>0.34679175000000001</v>
      </c>
      <c r="C7959" s="1">
        <v>8.0373912000000006E-2</v>
      </c>
      <c r="D7959" s="1">
        <v>-0.11674742</v>
      </c>
    </row>
    <row r="7960" spans="1:4" x14ac:dyDescent="0.15">
      <c r="A7960" s="1">
        <v>79.58</v>
      </c>
      <c r="B7960" s="1">
        <v>0.34557093</v>
      </c>
      <c r="C7960" s="1">
        <v>8.4365160999999994E-2</v>
      </c>
      <c r="D7960" s="1">
        <v>-0.12173038</v>
      </c>
    </row>
    <row r="7961" spans="1:4" x14ac:dyDescent="0.15">
      <c r="A7961" s="1">
        <v>79.59</v>
      </c>
      <c r="B7961" s="1">
        <v>0.34396214000000003</v>
      </c>
      <c r="C7961" s="1">
        <v>8.8682280000000002E-2</v>
      </c>
      <c r="D7961" s="1">
        <v>-0.12669860999999999</v>
      </c>
    </row>
    <row r="7962" spans="1:4" x14ac:dyDescent="0.15">
      <c r="A7962" s="1">
        <v>79.599999999999994</v>
      </c>
      <c r="B7962" s="1">
        <v>0.34231083000000001</v>
      </c>
      <c r="C7962" s="1">
        <v>9.3085359000000006E-2</v>
      </c>
      <c r="D7962" s="1">
        <v>-0.13160783000000001</v>
      </c>
    </row>
    <row r="7963" spans="1:4" x14ac:dyDescent="0.15">
      <c r="A7963" s="1">
        <v>79.61</v>
      </c>
      <c r="B7963" s="1">
        <v>0.34016299</v>
      </c>
      <c r="C7963" s="1">
        <v>9.7316229000000004E-2</v>
      </c>
      <c r="D7963" s="1">
        <v>-0.13629595999999999</v>
      </c>
    </row>
    <row r="7964" spans="1:4" x14ac:dyDescent="0.15">
      <c r="A7964" s="1">
        <v>79.62</v>
      </c>
      <c r="B7964" s="1">
        <v>0.33732558000000001</v>
      </c>
      <c r="C7964" s="1">
        <v>0.10203101000000001</v>
      </c>
      <c r="D7964" s="1">
        <v>-0.14050604999999999</v>
      </c>
    </row>
    <row r="7965" spans="1:4" x14ac:dyDescent="0.15">
      <c r="A7965" s="1">
        <v>79.63</v>
      </c>
      <c r="B7965" s="1">
        <v>0.33416150999999999</v>
      </c>
      <c r="C7965" s="1">
        <v>0.10682796</v>
      </c>
      <c r="D7965" s="1">
        <v>-0.14478160000000001</v>
      </c>
    </row>
    <row r="7966" spans="1:4" x14ac:dyDescent="0.15">
      <c r="A7966" s="1">
        <v>79.64</v>
      </c>
      <c r="B7966" s="1">
        <v>0.33024882999999999</v>
      </c>
      <c r="C7966" s="1">
        <v>0.11146328</v>
      </c>
      <c r="D7966" s="1">
        <v>-0.14857860000000001</v>
      </c>
    </row>
    <row r="7967" spans="1:4" x14ac:dyDescent="0.15">
      <c r="A7967" s="1">
        <v>79.650000000000006</v>
      </c>
      <c r="B7967" s="1">
        <v>0.32598576000000001</v>
      </c>
      <c r="C7967" s="1">
        <v>0.11607356000000001</v>
      </c>
      <c r="D7967" s="1">
        <v>-0.15193882</v>
      </c>
    </row>
    <row r="7968" spans="1:4" x14ac:dyDescent="0.15">
      <c r="A7968" s="1">
        <v>79.66</v>
      </c>
      <c r="B7968" s="1">
        <v>0.32108284999999998</v>
      </c>
      <c r="C7968" s="1">
        <v>0.12075589</v>
      </c>
      <c r="D7968" s="1">
        <v>-0.15440693999999999</v>
      </c>
    </row>
    <row r="7969" spans="1:4" x14ac:dyDescent="0.15">
      <c r="A7969" s="1">
        <v>79.67</v>
      </c>
      <c r="B7969" s="1">
        <v>0.31537713000000001</v>
      </c>
      <c r="C7969" s="1">
        <v>0.12532331999999999</v>
      </c>
      <c r="D7969" s="1">
        <v>-0.15688874999999999</v>
      </c>
    </row>
    <row r="7970" spans="1:4" x14ac:dyDescent="0.15">
      <c r="A7970" s="1">
        <v>79.680000000000007</v>
      </c>
      <c r="B7970" s="1">
        <v>0.30909214000000002</v>
      </c>
      <c r="C7970" s="1">
        <v>0.13016680999999999</v>
      </c>
      <c r="D7970" s="1">
        <v>-0.15875553000000001</v>
      </c>
    </row>
    <row r="7971" spans="1:4" x14ac:dyDescent="0.15">
      <c r="A7971" s="1">
        <v>79.69</v>
      </c>
      <c r="B7971" s="1">
        <v>0.30231269</v>
      </c>
      <c r="C7971" s="1">
        <v>0.13507464999999999</v>
      </c>
      <c r="D7971" s="1">
        <v>-0.16078189000000001</v>
      </c>
    </row>
    <row r="7972" spans="1:4" x14ac:dyDescent="0.15">
      <c r="A7972" s="1">
        <v>79.7</v>
      </c>
      <c r="B7972" s="1">
        <v>0.29527036000000001</v>
      </c>
      <c r="C7972" s="1">
        <v>0.14009627999999999</v>
      </c>
      <c r="D7972" s="1">
        <v>-0.16214276999999999</v>
      </c>
    </row>
    <row r="7973" spans="1:4" x14ac:dyDescent="0.15">
      <c r="A7973" s="1">
        <v>79.709999999999994</v>
      </c>
      <c r="B7973" s="1">
        <v>0.28792120999999998</v>
      </c>
      <c r="C7973" s="1">
        <v>0.14481141</v>
      </c>
      <c r="D7973" s="1">
        <v>-0.16284651999999999</v>
      </c>
    </row>
    <row r="7974" spans="1:4" x14ac:dyDescent="0.15">
      <c r="A7974" s="1">
        <v>79.72</v>
      </c>
      <c r="B7974" s="1">
        <v>0.28010235</v>
      </c>
      <c r="C7974" s="1">
        <v>0.14964326</v>
      </c>
      <c r="D7974" s="1">
        <v>-0.16280476999999999</v>
      </c>
    </row>
    <row r="7975" spans="1:4" x14ac:dyDescent="0.15">
      <c r="A7975" s="1">
        <v>79.73</v>
      </c>
      <c r="B7975" s="1">
        <v>0.27192707999999999</v>
      </c>
      <c r="C7975" s="1">
        <v>0.15442492999999999</v>
      </c>
      <c r="D7975" s="1">
        <v>-0.16245288999999999</v>
      </c>
    </row>
    <row r="7976" spans="1:4" x14ac:dyDescent="0.15">
      <c r="A7976" s="1">
        <v>79.739999999999995</v>
      </c>
      <c r="B7976" s="1">
        <v>0.26360463000000001</v>
      </c>
      <c r="C7976" s="1">
        <v>0.15907221999999999</v>
      </c>
      <c r="D7976" s="1">
        <v>-0.16164181999999999</v>
      </c>
    </row>
    <row r="7977" spans="1:4" x14ac:dyDescent="0.15">
      <c r="A7977" s="1">
        <v>79.75</v>
      </c>
      <c r="B7977" s="1">
        <v>0.25445783999999999</v>
      </c>
      <c r="C7977" s="1">
        <v>0.16364743000000001</v>
      </c>
      <c r="D7977" s="1">
        <v>-0.16086089000000001</v>
      </c>
    </row>
    <row r="7978" spans="1:4" x14ac:dyDescent="0.15">
      <c r="A7978" s="1">
        <v>79.760000000000005</v>
      </c>
      <c r="B7978" s="1">
        <v>0.24514891999999999</v>
      </c>
      <c r="C7978" s="1">
        <v>0.16850946</v>
      </c>
      <c r="D7978" s="1">
        <v>-0.15952259999999999</v>
      </c>
    </row>
    <row r="7979" spans="1:4" x14ac:dyDescent="0.15">
      <c r="A7979" s="1">
        <v>79.77</v>
      </c>
      <c r="B7979" s="1">
        <v>0.23551759999999999</v>
      </c>
      <c r="C7979" s="1">
        <v>0.17314115999999999</v>
      </c>
      <c r="D7979" s="1">
        <v>-0.15754941</v>
      </c>
    </row>
    <row r="7980" spans="1:4" x14ac:dyDescent="0.15">
      <c r="A7980" s="1">
        <v>79.78</v>
      </c>
      <c r="B7980" s="1">
        <v>0.22534983</v>
      </c>
      <c r="C7980" s="1">
        <v>0.17747605999999999</v>
      </c>
      <c r="D7980" s="1">
        <v>-0.15531861</v>
      </c>
    </row>
    <row r="7981" spans="1:4" x14ac:dyDescent="0.15">
      <c r="A7981" s="1">
        <v>79.790000000000006</v>
      </c>
      <c r="B7981" s="1">
        <v>0.21510331999999999</v>
      </c>
      <c r="C7981" s="1">
        <v>0.18141821999999999</v>
      </c>
      <c r="D7981" s="1">
        <v>-0.15275126</v>
      </c>
    </row>
    <row r="7982" spans="1:4" x14ac:dyDescent="0.15">
      <c r="A7982" s="1">
        <v>79.8</v>
      </c>
      <c r="B7982" s="1">
        <v>0.20466525999999999</v>
      </c>
      <c r="C7982" s="1">
        <v>0.18445737000000001</v>
      </c>
      <c r="D7982" s="1">
        <v>-0.15005028000000001</v>
      </c>
    </row>
    <row r="7983" spans="1:4" x14ac:dyDescent="0.15">
      <c r="A7983" s="1">
        <v>79.81</v>
      </c>
      <c r="B7983" s="1">
        <v>0.19423402000000001</v>
      </c>
      <c r="C7983" s="1">
        <v>0.18710932</v>
      </c>
      <c r="D7983" s="1">
        <v>-0.14708423000000001</v>
      </c>
    </row>
    <row r="7984" spans="1:4" x14ac:dyDescent="0.15">
      <c r="A7984" s="1">
        <v>79.819999999999993</v>
      </c>
      <c r="B7984" s="1">
        <v>0.1837435</v>
      </c>
      <c r="C7984" s="1">
        <v>0.18947997</v>
      </c>
      <c r="D7984" s="1">
        <v>-0.14369080000000001</v>
      </c>
    </row>
    <row r="7985" spans="1:4" x14ac:dyDescent="0.15">
      <c r="A7985" s="1">
        <v>79.83</v>
      </c>
      <c r="B7985" s="1">
        <v>0.17273031</v>
      </c>
      <c r="C7985" s="1">
        <v>0.19135592000000001</v>
      </c>
      <c r="D7985" s="1">
        <v>-0.1402022</v>
      </c>
    </row>
    <row r="7986" spans="1:4" x14ac:dyDescent="0.15">
      <c r="A7986" s="1">
        <v>79.84</v>
      </c>
      <c r="B7986" s="1">
        <v>0.16207176000000001</v>
      </c>
      <c r="C7986" s="1">
        <v>0.19289750999999999</v>
      </c>
      <c r="D7986" s="1">
        <v>-0.13596279</v>
      </c>
    </row>
    <row r="7987" spans="1:4" x14ac:dyDescent="0.15">
      <c r="A7987" s="1">
        <v>79.849999999999994</v>
      </c>
      <c r="B7987" s="1">
        <v>0.15148874000000001</v>
      </c>
      <c r="C7987" s="1">
        <v>0.19438192000000001</v>
      </c>
      <c r="D7987" s="1">
        <v>-0.13198577</v>
      </c>
    </row>
    <row r="7988" spans="1:4" x14ac:dyDescent="0.15">
      <c r="A7988" s="1">
        <v>79.86</v>
      </c>
      <c r="B7988" s="1">
        <v>0.14079773000000001</v>
      </c>
      <c r="C7988" s="1">
        <v>0.19545457999999999</v>
      </c>
      <c r="D7988" s="1">
        <v>-0.12786696</v>
      </c>
    </row>
    <row r="7989" spans="1:4" x14ac:dyDescent="0.15">
      <c r="A7989" s="1">
        <v>79.87</v>
      </c>
      <c r="B7989" s="1">
        <v>0.12996817999999999</v>
      </c>
      <c r="C7989" s="1">
        <v>0.19643298000000001</v>
      </c>
      <c r="D7989" s="1">
        <v>-0.12368062</v>
      </c>
    </row>
    <row r="7990" spans="1:4" x14ac:dyDescent="0.15">
      <c r="A7990" s="1">
        <v>79.88</v>
      </c>
      <c r="B7990" s="1">
        <v>0.11962999000000001</v>
      </c>
      <c r="C7990" s="1">
        <v>0.19738912</v>
      </c>
      <c r="D7990" s="1">
        <v>-0.11928999999999999</v>
      </c>
    </row>
    <row r="7991" spans="1:4" x14ac:dyDescent="0.15">
      <c r="A7991" s="1">
        <v>79.89</v>
      </c>
      <c r="B7991" s="1">
        <v>0.10933166</v>
      </c>
      <c r="C7991" s="1">
        <v>0.1983878</v>
      </c>
      <c r="D7991" s="1">
        <v>-0.11462267</v>
      </c>
    </row>
    <row r="7992" spans="1:4" x14ac:dyDescent="0.15">
      <c r="A7992" s="1">
        <v>79.900000000000006</v>
      </c>
      <c r="B7992" s="1">
        <v>9.8953103000000001E-2</v>
      </c>
      <c r="C7992" s="1">
        <v>0.19921159999999999</v>
      </c>
      <c r="D7992" s="1">
        <v>-0.10973635</v>
      </c>
    </row>
    <row r="7993" spans="1:4" x14ac:dyDescent="0.15">
      <c r="A7993" s="1">
        <v>79.91</v>
      </c>
      <c r="B7993" s="1">
        <v>8.8433083999999995E-2</v>
      </c>
      <c r="C7993" s="1">
        <v>0.19975142000000001</v>
      </c>
      <c r="D7993" s="1">
        <v>-0.10483932999999999</v>
      </c>
    </row>
    <row r="7994" spans="1:4" x14ac:dyDescent="0.15">
      <c r="A7994" s="1">
        <v>79.92</v>
      </c>
      <c r="B7994" s="1">
        <v>7.8159845000000006E-2</v>
      </c>
      <c r="C7994" s="1">
        <v>0.1997932</v>
      </c>
      <c r="D7994" s="1">
        <v>-9.9442234000000004E-2</v>
      </c>
    </row>
    <row r="7995" spans="1:4" x14ac:dyDescent="0.15">
      <c r="A7995" s="1">
        <v>79.930000000000007</v>
      </c>
      <c r="B7995" s="1">
        <v>6.7390238000000005E-2</v>
      </c>
      <c r="C7995" s="1">
        <v>0.19950775000000001</v>
      </c>
      <c r="D7995" s="1">
        <v>-9.4069861000000005E-2</v>
      </c>
    </row>
    <row r="7996" spans="1:4" x14ac:dyDescent="0.15">
      <c r="A7996" s="1">
        <v>79.94</v>
      </c>
      <c r="B7996" s="1">
        <v>5.7257346000000001E-2</v>
      </c>
      <c r="C7996" s="1">
        <v>0.19913975</v>
      </c>
      <c r="D7996" s="1">
        <v>-8.8283007999999996E-2</v>
      </c>
    </row>
    <row r="7997" spans="1:4" x14ac:dyDescent="0.15">
      <c r="A7997" s="1">
        <v>79.95</v>
      </c>
      <c r="B7997" s="1">
        <v>4.7082209E-2</v>
      </c>
      <c r="C7997" s="1">
        <v>0.19853622000000001</v>
      </c>
      <c r="D7997" s="1">
        <v>-8.2207829999999996E-2</v>
      </c>
    </row>
    <row r="7998" spans="1:4" x14ac:dyDescent="0.15">
      <c r="A7998" s="1">
        <v>79.959999999999994</v>
      </c>
      <c r="B7998" s="1">
        <v>3.6864729999999998E-2</v>
      </c>
      <c r="C7998" s="1">
        <v>0.19787035</v>
      </c>
      <c r="D7998" s="1">
        <v>-7.6159926000000003E-2</v>
      </c>
    </row>
    <row r="7999" spans="1:4" x14ac:dyDescent="0.15">
      <c r="A7999" s="1">
        <v>79.97</v>
      </c>
      <c r="B7999" s="1">
        <v>2.6479751999999999E-2</v>
      </c>
      <c r="C7999" s="1">
        <v>0.19706355</v>
      </c>
      <c r="D7999" s="1">
        <v>-6.9993345999999998E-2</v>
      </c>
    </row>
    <row r="8000" spans="1:4" x14ac:dyDescent="0.15">
      <c r="A8000" s="1">
        <v>79.98</v>
      </c>
      <c r="B8000" s="1">
        <v>1.6580348000000002E-2</v>
      </c>
      <c r="C8000" s="1">
        <v>0.19661476</v>
      </c>
      <c r="D8000" s="1">
        <v>-6.3434802999999998E-2</v>
      </c>
    </row>
    <row r="8001" spans="1:4" x14ac:dyDescent="0.15">
      <c r="A8001" s="1">
        <v>79.989999999999995</v>
      </c>
      <c r="B8001" s="1">
        <v>6.8881741E-3</v>
      </c>
      <c r="C8001" s="1">
        <v>0.19595135999999999</v>
      </c>
      <c r="D8001" s="1">
        <v>-5.6774740999999997E-2</v>
      </c>
    </row>
    <row r="8002" spans="1:4" x14ac:dyDescent="0.15">
      <c r="A8002" s="1">
        <v>80</v>
      </c>
      <c r="B8002" s="1">
        <v>-2.5711801999999998E-3</v>
      </c>
      <c r="C8002" s="1">
        <v>0.19550062000000001</v>
      </c>
      <c r="D8002" s="1">
        <v>-5.0106895999999998E-2</v>
      </c>
    </row>
    <row r="8003" spans="1:4" x14ac:dyDescent="0.15">
      <c r="A8003" s="1">
        <v>80.010000000000005</v>
      </c>
      <c r="B8003" s="1">
        <v>-1.2090129999999999E-2</v>
      </c>
      <c r="C8003" s="1">
        <v>0.19470106000000001</v>
      </c>
      <c r="D8003" s="1">
        <v>-4.3430120000000003E-2</v>
      </c>
    </row>
    <row r="8004" spans="1:4" x14ac:dyDescent="0.15">
      <c r="A8004" s="1">
        <v>80.02</v>
      </c>
      <c r="B8004" s="1">
        <v>-2.1652556999999999E-2</v>
      </c>
      <c r="C8004" s="1">
        <v>0.19391307999999999</v>
      </c>
      <c r="D8004" s="1">
        <v>-3.6924434999999999E-2</v>
      </c>
    </row>
    <row r="8005" spans="1:4" x14ac:dyDescent="0.15">
      <c r="A8005" s="1">
        <v>80.03</v>
      </c>
      <c r="B8005" s="1">
        <v>-3.0593670999999999E-2</v>
      </c>
      <c r="C8005" s="1">
        <v>0.19283343</v>
      </c>
      <c r="D8005" s="1">
        <v>-3.0332258000000001E-2</v>
      </c>
    </row>
    <row r="8006" spans="1:4" x14ac:dyDescent="0.15">
      <c r="A8006" s="1">
        <v>80.040000000000006</v>
      </c>
      <c r="B8006" s="1">
        <v>-3.8756605999999999E-2</v>
      </c>
      <c r="C8006" s="1">
        <v>0.19170512000000001</v>
      </c>
      <c r="D8006" s="1">
        <v>-2.3235169E-2</v>
      </c>
    </row>
    <row r="8007" spans="1:4" x14ac:dyDescent="0.15">
      <c r="A8007" s="1">
        <v>80.05</v>
      </c>
      <c r="B8007" s="1">
        <v>-4.6894198999999998E-2</v>
      </c>
      <c r="C8007" s="1">
        <v>0.19046233000000001</v>
      </c>
      <c r="D8007" s="1">
        <v>-1.6365520000000001E-2</v>
      </c>
    </row>
    <row r="8008" spans="1:4" x14ac:dyDescent="0.15">
      <c r="A8008" s="1">
        <v>80.06</v>
      </c>
      <c r="B8008" s="1">
        <v>-5.4040291999999997E-2</v>
      </c>
      <c r="C8008" s="1">
        <v>0.1893852</v>
      </c>
      <c r="D8008" s="1">
        <v>-9.1811668999999992E-3</v>
      </c>
    </row>
    <row r="8009" spans="1:4" x14ac:dyDescent="0.15">
      <c r="A8009" s="1">
        <v>80.069999999999993</v>
      </c>
      <c r="B8009" s="1">
        <v>-6.0513485999999998E-2</v>
      </c>
      <c r="C8009" s="1">
        <v>0.18797422</v>
      </c>
      <c r="D8009" s="1">
        <v>-1.8012384000000001E-3</v>
      </c>
    </row>
    <row r="8010" spans="1:4" x14ac:dyDescent="0.15">
      <c r="A8010" s="1">
        <v>80.08</v>
      </c>
      <c r="B8010" s="1">
        <v>-6.6385865000000002E-2</v>
      </c>
      <c r="C8010" s="1">
        <v>0.18659417</v>
      </c>
      <c r="D8010" s="1">
        <v>5.8858933000000002E-3</v>
      </c>
    </row>
    <row r="8011" spans="1:4" x14ac:dyDescent="0.15">
      <c r="A8011" s="1">
        <v>80.09</v>
      </c>
      <c r="B8011" s="1">
        <v>-7.1341320999999999E-2</v>
      </c>
      <c r="C8011" s="1">
        <v>0.18475403000000001</v>
      </c>
      <c r="D8011" s="1">
        <v>1.3250319999999999E-2</v>
      </c>
    </row>
    <row r="8012" spans="1:4" x14ac:dyDescent="0.15">
      <c r="A8012" s="1">
        <v>80.099999999999994</v>
      </c>
      <c r="B8012" s="1">
        <v>-7.5312417000000006E-2</v>
      </c>
      <c r="C8012" s="1">
        <v>0.18260141999999999</v>
      </c>
      <c r="D8012" s="1">
        <v>2.0582928E-2</v>
      </c>
    </row>
    <row r="8013" spans="1:4" x14ac:dyDescent="0.15">
      <c r="A8013" s="1">
        <v>80.11</v>
      </c>
      <c r="B8013" s="1">
        <v>-7.8710454999999999E-2</v>
      </c>
      <c r="C8013" s="1">
        <v>0.17966809</v>
      </c>
      <c r="D8013" s="1">
        <v>2.7685165000000001E-2</v>
      </c>
    </row>
    <row r="8014" spans="1:4" x14ac:dyDescent="0.15">
      <c r="A8014" s="1">
        <v>80.12</v>
      </c>
      <c r="B8014" s="1">
        <v>-8.1811829000000003E-2</v>
      </c>
      <c r="C8014" s="1">
        <v>0.17650774999999999</v>
      </c>
      <c r="D8014" s="1">
        <v>3.4653690000000001E-2</v>
      </c>
    </row>
    <row r="8015" spans="1:4" x14ac:dyDescent="0.15">
      <c r="A8015" s="1">
        <v>80.13</v>
      </c>
      <c r="B8015" s="1">
        <v>-8.4622158000000003E-2</v>
      </c>
      <c r="C8015" s="1">
        <v>0.17334967000000001</v>
      </c>
      <c r="D8015" s="1">
        <v>4.1636484000000001E-2</v>
      </c>
    </row>
    <row r="8016" spans="1:4" x14ac:dyDescent="0.15">
      <c r="A8016" s="1">
        <v>80.14</v>
      </c>
      <c r="B8016" s="1">
        <v>-8.7232008999999999E-2</v>
      </c>
      <c r="C8016" s="1">
        <v>0.17028808000000001</v>
      </c>
      <c r="D8016" s="1">
        <v>4.8471262000000001E-2</v>
      </c>
    </row>
    <row r="8017" spans="1:4" x14ac:dyDescent="0.15">
      <c r="A8017" s="1">
        <v>80.150000000000006</v>
      </c>
      <c r="B8017" s="1">
        <v>-8.9813010999999998E-2</v>
      </c>
      <c r="C8017" s="1">
        <v>0.16780143</v>
      </c>
      <c r="D8017" s="1">
        <v>5.5109295000000003E-2</v>
      </c>
    </row>
    <row r="8018" spans="1:4" x14ac:dyDescent="0.15">
      <c r="A8018" s="1">
        <v>80.16</v>
      </c>
      <c r="B8018" s="1">
        <v>-9.1921620999999995E-2</v>
      </c>
      <c r="C8018" s="1">
        <v>0.16541404000000001</v>
      </c>
      <c r="D8018" s="1">
        <v>6.1645332999999997E-2</v>
      </c>
    </row>
    <row r="8019" spans="1:4" x14ac:dyDescent="0.15">
      <c r="A8019" s="1">
        <v>80.17</v>
      </c>
      <c r="B8019" s="1">
        <v>-9.3900429999999993E-2</v>
      </c>
      <c r="C8019" s="1">
        <v>0.16299704000000001</v>
      </c>
      <c r="D8019" s="1">
        <v>6.8110598999999994E-2</v>
      </c>
    </row>
    <row r="8020" spans="1:4" x14ac:dyDescent="0.15">
      <c r="A8020" s="1">
        <v>80.180000000000007</v>
      </c>
      <c r="B8020" s="1">
        <v>-9.5263137999999997E-2</v>
      </c>
      <c r="C8020" s="1">
        <v>0.16063532</v>
      </c>
      <c r="D8020" s="1">
        <v>7.4587702000000006E-2</v>
      </c>
    </row>
    <row r="8021" spans="1:4" x14ac:dyDescent="0.15">
      <c r="A8021" s="1">
        <v>80.19</v>
      </c>
      <c r="B8021" s="1">
        <v>-9.6183487999999998E-2</v>
      </c>
      <c r="C8021" s="1">
        <v>0.15817772999999999</v>
      </c>
      <c r="D8021" s="1">
        <v>8.0488829999999997E-2</v>
      </c>
    </row>
    <row r="8022" spans="1:4" x14ac:dyDescent="0.15">
      <c r="A8022" s="1">
        <v>80.2</v>
      </c>
      <c r="B8022" s="1">
        <v>-9.6143960000000001E-2</v>
      </c>
      <c r="C8022" s="1">
        <v>0.15598619999999999</v>
      </c>
      <c r="D8022" s="1">
        <v>8.6565776999999997E-2</v>
      </c>
    </row>
    <row r="8023" spans="1:4" x14ac:dyDescent="0.15">
      <c r="A8023" s="1">
        <v>80.209999999999994</v>
      </c>
      <c r="B8023" s="1">
        <v>-9.5644507000000004E-2</v>
      </c>
      <c r="C8023" s="1">
        <v>0.15374498</v>
      </c>
      <c r="D8023" s="1">
        <v>9.1888071000000002E-2</v>
      </c>
    </row>
    <row r="8024" spans="1:4" x14ac:dyDescent="0.15">
      <c r="A8024" s="1">
        <v>80.22</v>
      </c>
      <c r="B8024" s="1">
        <v>-9.4567724000000006E-2</v>
      </c>
      <c r="C8024" s="1">
        <v>0.15123289000000001</v>
      </c>
      <c r="D8024" s="1">
        <v>9.6975382999999998E-2</v>
      </c>
    </row>
    <row r="8025" spans="1:4" x14ac:dyDescent="0.15">
      <c r="A8025" s="1">
        <v>80.23</v>
      </c>
      <c r="B8025" s="1">
        <v>-9.3288420999999996E-2</v>
      </c>
      <c r="C8025" s="1">
        <v>0.14829998</v>
      </c>
      <c r="D8025" s="1">
        <v>0.10153576</v>
      </c>
    </row>
    <row r="8026" spans="1:4" x14ac:dyDescent="0.15">
      <c r="A8026" s="1">
        <v>80.239999999999995</v>
      </c>
      <c r="B8026" s="1">
        <v>-9.1772477000000005E-2</v>
      </c>
      <c r="C8026" s="1">
        <v>0.14549417000000001</v>
      </c>
      <c r="D8026" s="1">
        <v>0.10618204000000001</v>
      </c>
    </row>
    <row r="8027" spans="1:4" x14ac:dyDescent="0.15">
      <c r="A8027" s="1">
        <v>80.25</v>
      </c>
      <c r="B8027" s="1">
        <v>-9.0313146999999996E-2</v>
      </c>
      <c r="C8027" s="1">
        <v>0.14250550000000001</v>
      </c>
      <c r="D8027" s="1">
        <v>0.11035245</v>
      </c>
    </row>
    <row r="8028" spans="1:4" x14ac:dyDescent="0.15">
      <c r="A8028" s="1">
        <v>80.260000000000005</v>
      </c>
      <c r="B8028" s="1">
        <v>-8.8995107000000004E-2</v>
      </c>
      <c r="C8028" s="1">
        <v>0.13915575999999999</v>
      </c>
      <c r="D8028" s="1">
        <v>0.11416977</v>
      </c>
    </row>
    <row r="8029" spans="1:4" x14ac:dyDescent="0.15">
      <c r="A8029" s="1">
        <v>80.27</v>
      </c>
      <c r="B8029" s="1">
        <v>-8.7729349999999998E-2</v>
      </c>
      <c r="C8029" s="1">
        <v>0.13573141999999999</v>
      </c>
      <c r="D8029" s="1">
        <v>0.11755904</v>
      </c>
    </row>
    <row r="8030" spans="1:4" x14ac:dyDescent="0.15">
      <c r="A8030" s="1">
        <v>80.28</v>
      </c>
      <c r="B8030" s="1">
        <v>-8.6132878999999996E-2</v>
      </c>
      <c r="C8030" s="1">
        <v>0.13194739</v>
      </c>
      <c r="D8030" s="1">
        <v>0.12091817000000001</v>
      </c>
    </row>
    <row r="8031" spans="1:4" x14ac:dyDescent="0.15">
      <c r="A8031" s="1">
        <v>80.290000000000006</v>
      </c>
      <c r="B8031" s="1">
        <v>-8.3900876999999999E-2</v>
      </c>
      <c r="C8031" s="1">
        <v>0.12786541000000001</v>
      </c>
      <c r="D8031" s="1">
        <v>0.12418303999999999</v>
      </c>
    </row>
    <row r="8032" spans="1:4" x14ac:dyDescent="0.15">
      <c r="A8032" s="1">
        <v>80.3</v>
      </c>
      <c r="B8032" s="1">
        <v>-8.1184459E-2</v>
      </c>
      <c r="C8032" s="1">
        <v>0.12360548</v>
      </c>
      <c r="D8032" s="1">
        <v>0.12743283</v>
      </c>
    </row>
    <row r="8033" spans="1:4" x14ac:dyDescent="0.15">
      <c r="A8033" s="1">
        <v>80.31</v>
      </c>
      <c r="B8033" s="1">
        <v>-7.8094363E-2</v>
      </c>
      <c r="C8033" s="1">
        <v>0.11950002</v>
      </c>
      <c r="D8033" s="1">
        <v>0.13030389000000001</v>
      </c>
    </row>
    <row r="8034" spans="1:4" x14ac:dyDescent="0.15">
      <c r="A8034" s="1">
        <v>80.319999999999993</v>
      </c>
      <c r="B8034" s="1">
        <v>-7.4416576999999998E-2</v>
      </c>
      <c r="C8034" s="1">
        <v>0.11577047</v>
      </c>
      <c r="D8034" s="1">
        <v>0.13346047</v>
      </c>
    </row>
    <row r="8035" spans="1:4" x14ac:dyDescent="0.15">
      <c r="A8035" s="1">
        <v>80.33</v>
      </c>
      <c r="B8035" s="1">
        <v>-7.0459358999999999E-2</v>
      </c>
      <c r="C8035" s="1">
        <v>0.11212943</v>
      </c>
      <c r="D8035" s="1">
        <v>0.13606065000000001</v>
      </c>
    </row>
    <row r="8036" spans="1:4" x14ac:dyDescent="0.15">
      <c r="A8036" s="1">
        <v>80.34</v>
      </c>
      <c r="B8036" s="1">
        <v>-6.5924033000000007E-2</v>
      </c>
      <c r="C8036" s="1">
        <v>0.10865755000000001</v>
      </c>
      <c r="D8036" s="1">
        <v>0.13850756</v>
      </c>
    </row>
    <row r="8037" spans="1:4" x14ac:dyDescent="0.15">
      <c r="A8037" s="1">
        <v>80.349999999999994</v>
      </c>
      <c r="B8037" s="1">
        <v>-6.1749946E-2</v>
      </c>
      <c r="C8037" s="1">
        <v>0.1054827</v>
      </c>
      <c r="D8037" s="1">
        <v>0.1408083</v>
      </c>
    </row>
    <row r="8038" spans="1:4" x14ac:dyDescent="0.15">
      <c r="A8038" s="1">
        <v>80.36</v>
      </c>
      <c r="B8038" s="1">
        <v>-5.7051681E-2</v>
      </c>
      <c r="C8038" s="1">
        <v>0.10264667</v>
      </c>
      <c r="D8038" s="1">
        <v>0.14344030999999999</v>
      </c>
    </row>
    <row r="8039" spans="1:4" x14ac:dyDescent="0.15">
      <c r="A8039" s="1">
        <v>80.37</v>
      </c>
      <c r="B8039" s="1">
        <v>-5.2707987999999997E-2</v>
      </c>
      <c r="C8039" s="1">
        <v>0.10006101000000001</v>
      </c>
      <c r="D8039" s="1">
        <v>0.14607568000000001</v>
      </c>
    </row>
    <row r="8040" spans="1:4" x14ac:dyDescent="0.15">
      <c r="A8040" s="1">
        <v>80.38</v>
      </c>
      <c r="B8040" s="1">
        <v>-4.7909834999999998E-2</v>
      </c>
      <c r="C8040" s="1">
        <v>9.7861862999999993E-2</v>
      </c>
      <c r="D8040" s="1">
        <v>0.14888593</v>
      </c>
    </row>
    <row r="8041" spans="1:4" x14ac:dyDescent="0.15">
      <c r="A8041" s="1">
        <v>80.39</v>
      </c>
      <c r="B8041" s="1">
        <v>-4.3213750000000002E-2</v>
      </c>
      <c r="C8041" s="1">
        <v>9.5736661000000001E-2</v>
      </c>
      <c r="D8041" s="1">
        <v>0.15134001</v>
      </c>
    </row>
    <row r="8042" spans="1:4" x14ac:dyDescent="0.15">
      <c r="A8042" s="1">
        <v>80.400000000000006</v>
      </c>
      <c r="B8042" s="1">
        <v>-3.8021533000000003E-2</v>
      </c>
      <c r="C8042" s="1">
        <v>9.3905526000000003E-2</v>
      </c>
      <c r="D8042" s="1">
        <v>0.15382914</v>
      </c>
    </row>
    <row r="8043" spans="1:4" x14ac:dyDescent="0.15">
      <c r="A8043" s="1">
        <v>80.41</v>
      </c>
      <c r="B8043" s="1">
        <v>-3.2510030000000002E-2</v>
      </c>
      <c r="C8043" s="1">
        <v>9.2870133999999993E-2</v>
      </c>
      <c r="D8043" s="1">
        <v>0.15597565999999999</v>
      </c>
    </row>
    <row r="8044" spans="1:4" x14ac:dyDescent="0.15">
      <c r="A8044" s="1">
        <v>80.42</v>
      </c>
      <c r="B8044" s="1">
        <v>-2.6415032000000001E-2</v>
      </c>
      <c r="C8044" s="1">
        <v>9.2536954000000005E-2</v>
      </c>
      <c r="D8044" s="1">
        <v>0.15818335</v>
      </c>
    </row>
    <row r="8045" spans="1:4" x14ac:dyDescent="0.15">
      <c r="A8045" s="1">
        <v>80.430000000000007</v>
      </c>
      <c r="B8045" s="1">
        <v>-1.9972726E-2</v>
      </c>
      <c r="C8045" s="1">
        <v>9.2333799999999994E-2</v>
      </c>
      <c r="D8045" s="1">
        <v>0.15988404000000001</v>
      </c>
    </row>
    <row r="8046" spans="1:4" x14ac:dyDescent="0.15">
      <c r="A8046" s="1">
        <v>80.44</v>
      </c>
      <c r="B8046" s="1">
        <v>-1.2862401000000001E-2</v>
      </c>
      <c r="C8046" s="1">
        <v>9.2737009999999995E-2</v>
      </c>
      <c r="D8046" s="1">
        <v>0.16144452000000001</v>
      </c>
    </row>
    <row r="8047" spans="1:4" x14ac:dyDescent="0.15">
      <c r="A8047" s="1">
        <v>80.45</v>
      </c>
      <c r="B8047" s="1">
        <v>-4.9831483000000003E-3</v>
      </c>
      <c r="C8047" s="1">
        <v>9.3595360000000002E-2</v>
      </c>
      <c r="D8047" s="1">
        <v>0.16256130999999999</v>
      </c>
    </row>
    <row r="8048" spans="1:4" x14ac:dyDescent="0.15">
      <c r="A8048" s="1">
        <v>80.459999999999994</v>
      </c>
      <c r="B8048" s="1">
        <v>3.5163802E-3</v>
      </c>
      <c r="C8048" s="1">
        <v>9.5512113999999995E-2</v>
      </c>
      <c r="D8048" s="1">
        <v>0.16348741999999999</v>
      </c>
    </row>
    <row r="8049" spans="1:4" x14ac:dyDescent="0.15">
      <c r="A8049" s="1">
        <v>80.47</v>
      </c>
      <c r="B8049" s="1">
        <v>1.2463053999999999E-2</v>
      </c>
      <c r="C8049" s="1">
        <v>9.8295905000000003E-2</v>
      </c>
      <c r="D8049" s="1">
        <v>0.16402588000000001</v>
      </c>
    </row>
    <row r="8050" spans="1:4" x14ac:dyDescent="0.15">
      <c r="A8050" s="1">
        <v>80.48</v>
      </c>
      <c r="B8050" s="1">
        <v>2.1711649999999999E-2</v>
      </c>
      <c r="C8050" s="1">
        <v>0.10174224</v>
      </c>
      <c r="D8050" s="1">
        <v>0.16419411</v>
      </c>
    </row>
    <row r="8051" spans="1:4" x14ac:dyDescent="0.15">
      <c r="A8051" s="1">
        <v>80.489999999999995</v>
      </c>
      <c r="B8051" s="1">
        <v>3.1128895E-2</v>
      </c>
      <c r="C8051" s="1">
        <v>0.10555928000000001</v>
      </c>
      <c r="D8051" s="1">
        <v>0.16365969999999999</v>
      </c>
    </row>
    <row r="8052" spans="1:4" x14ac:dyDescent="0.15">
      <c r="A8052" s="1">
        <v>80.5</v>
      </c>
      <c r="B8052" s="1">
        <v>4.0620215000000001E-2</v>
      </c>
      <c r="C8052" s="1">
        <v>0.10979095</v>
      </c>
      <c r="D8052" s="1">
        <v>0.16255639999999999</v>
      </c>
    </row>
    <row r="8053" spans="1:4" x14ac:dyDescent="0.15">
      <c r="A8053" s="1">
        <v>80.510000000000005</v>
      </c>
      <c r="B8053" s="1">
        <v>5.0544767999999997E-2</v>
      </c>
      <c r="C8053" s="1">
        <v>0.11402237</v>
      </c>
      <c r="D8053" s="1">
        <v>0.16098039</v>
      </c>
    </row>
    <row r="8054" spans="1:4" x14ac:dyDescent="0.15">
      <c r="A8054" s="1">
        <v>80.52</v>
      </c>
      <c r="B8054" s="1">
        <v>6.0488821999999998E-2</v>
      </c>
      <c r="C8054" s="1">
        <v>0.11869926</v>
      </c>
      <c r="D8054" s="1">
        <v>0.15883215000000001</v>
      </c>
    </row>
    <row r="8055" spans="1:4" x14ac:dyDescent="0.15">
      <c r="A8055" s="1">
        <v>80.53</v>
      </c>
      <c r="B8055" s="1">
        <v>7.0823370999999996E-2</v>
      </c>
      <c r="C8055" s="1">
        <v>0.12346239000000001</v>
      </c>
      <c r="D8055" s="1">
        <v>0.15610081000000001</v>
      </c>
    </row>
    <row r="8056" spans="1:4" x14ac:dyDescent="0.15">
      <c r="A8056" s="1">
        <v>80.540000000000006</v>
      </c>
      <c r="B8056" s="1">
        <v>8.1435272000000003E-2</v>
      </c>
      <c r="C8056" s="1">
        <v>0.12821247999999999</v>
      </c>
      <c r="D8056" s="1">
        <v>0.15329319</v>
      </c>
    </row>
    <row r="8057" spans="1:4" x14ac:dyDescent="0.15">
      <c r="A8057" s="1">
        <v>80.55</v>
      </c>
      <c r="B8057" s="1">
        <v>9.2336207000000003E-2</v>
      </c>
      <c r="C8057" s="1">
        <v>0.13313217999999999</v>
      </c>
      <c r="D8057" s="1">
        <v>0.14964284999999999</v>
      </c>
    </row>
    <row r="8058" spans="1:4" x14ac:dyDescent="0.15">
      <c r="A8058" s="1">
        <v>80.56</v>
      </c>
      <c r="B8058" s="1">
        <v>0.10360044</v>
      </c>
      <c r="C8058" s="1">
        <v>0.13821394000000001</v>
      </c>
      <c r="D8058" s="1">
        <v>0.14555646999999999</v>
      </c>
    </row>
    <row r="8059" spans="1:4" x14ac:dyDescent="0.15">
      <c r="A8059" s="1">
        <v>80.569999999999993</v>
      </c>
      <c r="B8059" s="1">
        <v>0.11505272</v>
      </c>
      <c r="C8059" s="1">
        <v>0.14331103000000001</v>
      </c>
      <c r="D8059" s="1">
        <v>0.14071696</v>
      </c>
    </row>
    <row r="8060" spans="1:4" x14ac:dyDescent="0.15">
      <c r="A8060" s="1">
        <v>80.58</v>
      </c>
      <c r="B8060" s="1">
        <v>0.12713395999999999</v>
      </c>
      <c r="C8060" s="1">
        <v>0.14819698000000001</v>
      </c>
      <c r="D8060" s="1">
        <v>0.13538401</v>
      </c>
    </row>
    <row r="8061" spans="1:4" x14ac:dyDescent="0.15">
      <c r="A8061" s="1">
        <v>80.59</v>
      </c>
      <c r="B8061" s="1">
        <v>0.13913664000000001</v>
      </c>
      <c r="C8061" s="1">
        <v>0.1531247</v>
      </c>
      <c r="D8061" s="1">
        <v>0.12945261999999999</v>
      </c>
    </row>
    <row r="8062" spans="1:4" x14ac:dyDescent="0.15">
      <c r="A8062" s="1">
        <v>80.599999999999994</v>
      </c>
      <c r="B8062" s="1">
        <v>0.15078932</v>
      </c>
      <c r="C8062" s="1">
        <v>0.15804542999999999</v>
      </c>
      <c r="D8062" s="1">
        <v>0.12350759</v>
      </c>
    </row>
    <row r="8063" spans="1:4" x14ac:dyDescent="0.15">
      <c r="A8063" s="1">
        <v>80.61</v>
      </c>
      <c r="B8063" s="1">
        <v>0.1623425</v>
      </c>
      <c r="C8063" s="1">
        <v>0.16295815</v>
      </c>
      <c r="D8063" s="1">
        <v>0.11734735</v>
      </c>
    </row>
    <row r="8064" spans="1:4" x14ac:dyDescent="0.15">
      <c r="A8064" s="1">
        <v>80.62</v>
      </c>
      <c r="B8064" s="1">
        <v>0.17357165999999999</v>
      </c>
      <c r="C8064" s="1">
        <v>0.16777489000000001</v>
      </c>
      <c r="D8064" s="1">
        <v>0.11090568000000001</v>
      </c>
    </row>
    <row r="8065" spans="1:4" x14ac:dyDescent="0.15">
      <c r="A8065" s="1">
        <v>80.63</v>
      </c>
      <c r="B8065" s="1">
        <v>0.18445553000000001</v>
      </c>
      <c r="C8065" s="1">
        <v>0.17216783999999999</v>
      </c>
      <c r="D8065" s="1">
        <v>0.1041451</v>
      </c>
    </row>
    <row r="8066" spans="1:4" x14ac:dyDescent="0.15">
      <c r="A8066" s="1">
        <v>80.64</v>
      </c>
      <c r="B8066" s="1">
        <v>0.19522774000000001</v>
      </c>
      <c r="C8066" s="1">
        <v>0.1765081</v>
      </c>
      <c r="D8066" s="1">
        <v>9.7054107000000001E-2</v>
      </c>
    </row>
    <row r="8067" spans="1:4" x14ac:dyDescent="0.15">
      <c r="A8067" s="1">
        <v>80.650000000000006</v>
      </c>
      <c r="B8067" s="1">
        <v>0.20596112999999999</v>
      </c>
      <c r="C8067" s="1">
        <v>0.18076554</v>
      </c>
      <c r="D8067" s="1">
        <v>8.9969506000000005E-2</v>
      </c>
    </row>
    <row r="8068" spans="1:4" x14ac:dyDescent="0.15">
      <c r="A8068" s="1">
        <v>80.66</v>
      </c>
      <c r="B8068" s="1">
        <v>0.21666352999999999</v>
      </c>
      <c r="C8068" s="1">
        <v>0.18503824999999999</v>
      </c>
      <c r="D8068" s="1">
        <v>8.2966548000000001E-2</v>
      </c>
    </row>
    <row r="8069" spans="1:4" x14ac:dyDescent="0.15">
      <c r="A8069" s="1">
        <v>80.67</v>
      </c>
      <c r="B8069" s="1">
        <v>0.22684718000000001</v>
      </c>
      <c r="C8069" s="1">
        <v>0.18850736000000001</v>
      </c>
      <c r="D8069" s="1">
        <v>7.5690348000000005E-2</v>
      </c>
    </row>
    <row r="8070" spans="1:4" x14ac:dyDescent="0.15">
      <c r="A8070" s="1">
        <v>80.680000000000007</v>
      </c>
      <c r="B8070" s="1">
        <v>0.23723949999999999</v>
      </c>
      <c r="C8070" s="1">
        <v>0.19147212</v>
      </c>
      <c r="D8070" s="1">
        <v>6.8411010999999994E-2</v>
      </c>
    </row>
    <row r="8071" spans="1:4" x14ac:dyDescent="0.15">
      <c r="A8071" s="1">
        <v>80.69</v>
      </c>
      <c r="B8071" s="1">
        <v>0.24748038999999999</v>
      </c>
      <c r="C8071" s="1">
        <v>0.19390584</v>
      </c>
      <c r="D8071" s="1">
        <v>6.0567498999999997E-2</v>
      </c>
    </row>
    <row r="8072" spans="1:4" x14ac:dyDescent="0.15">
      <c r="A8072" s="1">
        <v>80.7</v>
      </c>
      <c r="B8072" s="1">
        <v>0.25773684000000002</v>
      </c>
      <c r="C8072" s="1">
        <v>0.19584027000000001</v>
      </c>
      <c r="D8072" s="1">
        <v>5.2130480999999999E-2</v>
      </c>
    </row>
    <row r="8073" spans="1:4" x14ac:dyDescent="0.15">
      <c r="A8073" s="1">
        <v>80.709999999999994</v>
      </c>
      <c r="B8073" s="1">
        <v>0.26736613999999997</v>
      </c>
      <c r="C8073" s="1">
        <v>0.19696405</v>
      </c>
      <c r="D8073" s="1">
        <v>4.3336917000000003E-2</v>
      </c>
    </row>
    <row r="8074" spans="1:4" x14ac:dyDescent="0.15">
      <c r="A8074" s="1">
        <v>80.72</v>
      </c>
      <c r="B8074" s="1">
        <v>0.27664894000000001</v>
      </c>
      <c r="C8074" s="1">
        <v>0.19801474999999999</v>
      </c>
      <c r="D8074" s="1">
        <v>3.4506879999999997E-2</v>
      </c>
    </row>
    <row r="8075" spans="1:4" x14ac:dyDescent="0.15">
      <c r="A8075" s="1">
        <v>80.73</v>
      </c>
      <c r="B8075" s="1">
        <v>0.28541134000000001</v>
      </c>
      <c r="C8075" s="1">
        <v>0.19843010999999999</v>
      </c>
      <c r="D8075" s="1">
        <v>2.5374423E-2</v>
      </c>
    </row>
    <row r="8076" spans="1:4" x14ac:dyDescent="0.15">
      <c r="A8076" s="1">
        <v>80.739999999999995</v>
      </c>
      <c r="B8076" s="1">
        <v>0.29371372000000001</v>
      </c>
      <c r="C8076" s="1">
        <v>0.19849393000000001</v>
      </c>
      <c r="D8076" s="1">
        <v>1.6423909E-2</v>
      </c>
    </row>
    <row r="8077" spans="1:4" x14ac:dyDescent="0.15">
      <c r="A8077" s="1">
        <v>80.75</v>
      </c>
      <c r="B8077" s="1">
        <v>0.30184722000000003</v>
      </c>
      <c r="C8077" s="1">
        <v>0.19804358</v>
      </c>
      <c r="D8077" s="1">
        <v>7.0518535E-3</v>
      </c>
    </row>
    <row r="8078" spans="1:4" x14ac:dyDescent="0.15">
      <c r="A8078" s="1">
        <v>80.760000000000005</v>
      </c>
      <c r="B8078" s="1">
        <v>0.31015955000000001</v>
      </c>
      <c r="C8078" s="1">
        <v>0.19714233</v>
      </c>
      <c r="D8078" s="1">
        <v>-2.7676885000000001E-3</v>
      </c>
    </row>
    <row r="8079" spans="1:4" x14ac:dyDescent="0.15">
      <c r="A8079" s="1">
        <v>80.77</v>
      </c>
      <c r="B8079" s="1">
        <v>0.31881541000000002</v>
      </c>
      <c r="C8079" s="1">
        <v>0.19595749000000001</v>
      </c>
      <c r="D8079" s="1">
        <v>-1.289448E-2</v>
      </c>
    </row>
    <row r="8080" spans="1:4" x14ac:dyDescent="0.15">
      <c r="A8080" s="1">
        <v>80.78</v>
      </c>
      <c r="B8080" s="1">
        <v>0.32748704000000001</v>
      </c>
      <c r="C8080" s="1">
        <v>0.19443894</v>
      </c>
      <c r="D8080" s="1">
        <v>-2.3198994000000001E-2</v>
      </c>
    </row>
    <row r="8081" spans="1:4" x14ac:dyDescent="0.15">
      <c r="A8081" s="1">
        <v>80.790000000000006</v>
      </c>
      <c r="B8081" s="1">
        <v>0.33589674000000003</v>
      </c>
      <c r="C8081" s="1">
        <v>0.19277836000000001</v>
      </c>
      <c r="D8081" s="1">
        <v>-3.3412277999999997E-2</v>
      </c>
    </row>
    <row r="8082" spans="1:4" x14ac:dyDescent="0.15">
      <c r="A8082" s="1">
        <v>80.8</v>
      </c>
      <c r="B8082" s="1">
        <v>0.34443213</v>
      </c>
      <c r="C8082" s="1">
        <v>0.19100107999999999</v>
      </c>
      <c r="D8082" s="1">
        <v>-4.3987855999999999E-2</v>
      </c>
    </row>
    <row r="8083" spans="1:4" x14ac:dyDescent="0.15">
      <c r="A8083" s="1">
        <v>80.81</v>
      </c>
      <c r="B8083" s="1">
        <v>0.35272759999999997</v>
      </c>
      <c r="C8083" s="1">
        <v>0.1888618</v>
      </c>
      <c r="D8083" s="1">
        <v>-5.4905918999999997E-2</v>
      </c>
    </row>
    <row r="8084" spans="1:4" x14ac:dyDescent="0.15">
      <c r="A8084" s="1">
        <v>80.819999999999993</v>
      </c>
      <c r="B8084" s="1">
        <v>0.36090326</v>
      </c>
      <c r="C8084" s="1">
        <v>0.18657145999999999</v>
      </c>
      <c r="D8084" s="1">
        <v>-6.5895225000000002E-2</v>
      </c>
    </row>
    <row r="8085" spans="1:4" x14ac:dyDescent="0.15">
      <c r="A8085" s="1">
        <v>80.83</v>
      </c>
      <c r="B8085" s="1">
        <v>0.36893740000000003</v>
      </c>
      <c r="C8085" s="1">
        <v>0.18433584</v>
      </c>
      <c r="D8085" s="1">
        <v>-7.7144008E-2</v>
      </c>
    </row>
    <row r="8086" spans="1:4" x14ac:dyDescent="0.15">
      <c r="A8086" s="1">
        <v>80.84</v>
      </c>
      <c r="B8086" s="1">
        <v>0.376641</v>
      </c>
      <c r="C8086" s="1">
        <v>0.18201743000000001</v>
      </c>
      <c r="D8086" s="1">
        <v>-8.8262107000000006E-2</v>
      </c>
    </row>
    <row r="8087" spans="1:4" x14ac:dyDescent="0.15">
      <c r="A8087" s="1">
        <v>80.849999999999994</v>
      </c>
      <c r="B8087" s="1">
        <v>0.38394291000000003</v>
      </c>
      <c r="C8087" s="1">
        <v>0.17995058</v>
      </c>
      <c r="D8087" s="1">
        <v>-9.9728661999999996E-2</v>
      </c>
    </row>
    <row r="8088" spans="1:4" x14ac:dyDescent="0.15">
      <c r="A8088" s="1">
        <v>80.86</v>
      </c>
      <c r="B8088" s="1">
        <v>0.39040683999999998</v>
      </c>
      <c r="C8088" s="1">
        <v>0.17783345</v>
      </c>
      <c r="D8088" s="1">
        <v>-0.11184769999999999</v>
      </c>
    </row>
    <row r="8089" spans="1:4" x14ac:dyDescent="0.15">
      <c r="A8089" s="1">
        <v>80.87</v>
      </c>
      <c r="B8089" s="1">
        <v>0.39612862999999998</v>
      </c>
      <c r="C8089" s="1">
        <v>0.17568216</v>
      </c>
      <c r="D8089" s="1">
        <v>-0.12431954000000001</v>
      </c>
    </row>
    <row r="8090" spans="1:4" x14ac:dyDescent="0.15">
      <c r="A8090" s="1">
        <v>80.88</v>
      </c>
      <c r="B8090" s="1">
        <v>0.40111801000000002</v>
      </c>
      <c r="C8090" s="1">
        <v>0.17387469</v>
      </c>
      <c r="D8090" s="1">
        <v>-0.13653414</v>
      </c>
    </row>
    <row r="8091" spans="1:4" x14ac:dyDescent="0.15">
      <c r="A8091" s="1">
        <v>80.89</v>
      </c>
      <c r="B8091" s="1">
        <v>0.40516044000000001</v>
      </c>
      <c r="C8091" s="1">
        <v>0.17240427</v>
      </c>
      <c r="D8091" s="1">
        <v>-0.14874991000000001</v>
      </c>
    </row>
    <row r="8092" spans="1:4" x14ac:dyDescent="0.15">
      <c r="A8092" s="1">
        <v>80.900000000000006</v>
      </c>
      <c r="B8092" s="1">
        <v>0.40818257000000002</v>
      </c>
      <c r="C8092" s="1">
        <v>0.17101955999999999</v>
      </c>
      <c r="D8092" s="1">
        <v>-0.16120018999999999</v>
      </c>
    </row>
    <row r="8093" spans="1:4" x14ac:dyDescent="0.15">
      <c r="A8093" s="1">
        <v>80.91</v>
      </c>
      <c r="B8093" s="1">
        <v>0.40988752000000001</v>
      </c>
      <c r="C8093" s="1">
        <v>0.16996052</v>
      </c>
      <c r="D8093" s="1">
        <v>-0.17368174</v>
      </c>
    </row>
    <row r="8094" spans="1:4" x14ac:dyDescent="0.15">
      <c r="A8094" s="1">
        <v>80.92</v>
      </c>
      <c r="B8094" s="1">
        <v>0.4107151</v>
      </c>
      <c r="C8094" s="1">
        <v>0.16937163</v>
      </c>
      <c r="D8094" s="1">
        <v>-0.18651713</v>
      </c>
    </row>
    <row r="8095" spans="1:4" x14ac:dyDescent="0.15">
      <c r="A8095" s="1">
        <v>80.930000000000007</v>
      </c>
      <c r="B8095" s="1">
        <v>0.41082445000000001</v>
      </c>
      <c r="C8095" s="1">
        <v>0.16924400000000001</v>
      </c>
      <c r="D8095" s="1">
        <v>-0.19895257999999999</v>
      </c>
    </row>
    <row r="8096" spans="1:4" x14ac:dyDescent="0.15">
      <c r="A8096" s="1">
        <v>80.94</v>
      </c>
      <c r="B8096" s="1">
        <v>0.41007947</v>
      </c>
      <c r="C8096" s="1">
        <v>0.16954224000000001</v>
      </c>
      <c r="D8096" s="1">
        <v>-0.21151012999999999</v>
      </c>
    </row>
    <row r="8097" spans="1:4" x14ac:dyDescent="0.15">
      <c r="A8097" s="1">
        <v>80.95</v>
      </c>
      <c r="B8097" s="1">
        <v>0.40885338999999998</v>
      </c>
      <c r="C8097" s="1">
        <v>0.17049468000000001</v>
      </c>
      <c r="D8097" s="1">
        <v>-0.22310458999999999</v>
      </c>
    </row>
    <row r="8098" spans="1:4" x14ac:dyDescent="0.15">
      <c r="A8098" s="1">
        <v>80.959999999999994</v>
      </c>
      <c r="B8098" s="1">
        <v>0.40675641000000001</v>
      </c>
      <c r="C8098" s="1">
        <v>0.17180764000000001</v>
      </c>
      <c r="D8098" s="1">
        <v>-0.23403486000000001</v>
      </c>
    </row>
    <row r="8099" spans="1:4" x14ac:dyDescent="0.15">
      <c r="A8099" s="1">
        <v>80.97</v>
      </c>
      <c r="B8099" s="1">
        <v>0.40395353000000001</v>
      </c>
      <c r="C8099" s="1">
        <v>0.17293987</v>
      </c>
      <c r="D8099" s="1">
        <v>-0.24526369000000001</v>
      </c>
    </row>
    <row r="8100" spans="1:4" x14ac:dyDescent="0.15">
      <c r="A8100" s="1">
        <v>80.98</v>
      </c>
      <c r="B8100" s="1">
        <v>0.40046828000000001</v>
      </c>
      <c r="C8100" s="1">
        <v>0.17454198000000001</v>
      </c>
      <c r="D8100" s="1">
        <v>-0.25647627000000001</v>
      </c>
    </row>
    <row r="8101" spans="1:4" x14ac:dyDescent="0.15">
      <c r="A8101" s="1">
        <v>80.989999999999995</v>
      </c>
      <c r="B8101" s="1">
        <v>0.39663030999999999</v>
      </c>
      <c r="C8101" s="1">
        <v>0.17626596</v>
      </c>
      <c r="D8101" s="1">
        <v>-0.26732211</v>
      </c>
    </row>
    <row r="8102" spans="1:4" x14ac:dyDescent="0.15">
      <c r="A8102" s="1">
        <v>81</v>
      </c>
      <c r="B8102" s="1">
        <v>0.39211511999999998</v>
      </c>
      <c r="C8102" s="1">
        <v>0.17766567999999999</v>
      </c>
      <c r="D8102" s="1">
        <v>-0.27816518000000001</v>
      </c>
    </row>
    <row r="8103" spans="1:4" x14ac:dyDescent="0.15">
      <c r="A8103" s="1">
        <v>81.010000000000005</v>
      </c>
      <c r="B8103" s="1">
        <v>0.38709570999999998</v>
      </c>
      <c r="C8103" s="1">
        <v>0.17881440000000001</v>
      </c>
      <c r="D8103" s="1">
        <v>-0.28903920999999999</v>
      </c>
    </row>
    <row r="8104" spans="1:4" x14ac:dyDescent="0.15">
      <c r="A8104" s="1">
        <v>81.02</v>
      </c>
      <c r="B8104" s="1">
        <v>0.38204948</v>
      </c>
      <c r="C8104" s="1">
        <v>0.18016027000000001</v>
      </c>
      <c r="D8104" s="1">
        <v>-0.29900399999999999</v>
      </c>
    </row>
    <row r="8105" spans="1:4" x14ac:dyDescent="0.15">
      <c r="A8105" s="1">
        <v>81.03</v>
      </c>
      <c r="B8105" s="1">
        <v>0.37657020000000002</v>
      </c>
      <c r="C8105" s="1">
        <v>0.18111240000000001</v>
      </c>
      <c r="D8105" s="1">
        <v>-0.30891881999999998</v>
      </c>
    </row>
    <row r="8106" spans="1:4" x14ac:dyDescent="0.15">
      <c r="A8106" s="1">
        <v>81.040000000000006</v>
      </c>
      <c r="B8106" s="1">
        <v>0.37113293000000003</v>
      </c>
      <c r="C8106" s="1">
        <v>0.18232487</v>
      </c>
      <c r="D8106" s="1">
        <v>-0.31834941</v>
      </c>
    </row>
    <row r="8107" spans="1:4" x14ac:dyDescent="0.15">
      <c r="A8107" s="1">
        <v>81.05</v>
      </c>
      <c r="B8107" s="1">
        <v>0.36592730000000001</v>
      </c>
      <c r="C8107" s="1">
        <v>0.18303179999999999</v>
      </c>
      <c r="D8107" s="1">
        <v>-0.32747915</v>
      </c>
    </row>
    <row r="8108" spans="1:4" x14ac:dyDescent="0.15">
      <c r="A8108" s="1">
        <v>81.06</v>
      </c>
      <c r="B8108" s="1">
        <v>0.36049345999999999</v>
      </c>
      <c r="C8108" s="1">
        <v>0.18342231000000001</v>
      </c>
      <c r="D8108" s="1">
        <v>-0.33595112999999999</v>
      </c>
    </row>
    <row r="8109" spans="1:4" x14ac:dyDescent="0.15">
      <c r="A8109" s="1">
        <v>81.069999999999993</v>
      </c>
      <c r="B8109" s="1">
        <v>0.35492445</v>
      </c>
      <c r="C8109" s="1">
        <v>0.18309402</v>
      </c>
      <c r="D8109" s="1">
        <v>-0.34434615000000002</v>
      </c>
    </row>
    <row r="8110" spans="1:4" x14ac:dyDescent="0.15">
      <c r="A8110" s="1">
        <v>81.08</v>
      </c>
      <c r="B8110" s="1">
        <v>0.34923057000000002</v>
      </c>
      <c r="C8110" s="1">
        <v>0.18229709999999999</v>
      </c>
      <c r="D8110" s="1">
        <v>-0.3520818</v>
      </c>
    </row>
    <row r="8111" spans="1:4" x14ac:dyDescent="0.15">
      <c r="A8111" s="1">
        <v>81.09</v>
      </c>
      <c r="B8111" s="1">
        <v>0.34317504999999998</v>
      </c>
      <c r="C8111" s="1">
        <v>0.18145063</v>
      </c>
      <c r="D8111" s="1">
        <v>-0.35951578000000001</v>
      </c>
    </row>
    <row r="8112" spans="1:4" x14ac:dyDescent="0.15">
      <c r="A8112" s="1">
        <v>81.099999999999994</v>
      </c>
      <c r="B8112" s="1">
        <v>0.33699119999999999</v>
      </c>
      <c r="C8112" s="1">
        <v>0.17997824000000001</v>
      </c>
      <c r="D8112" s="1">
        <v>-0.36634707999999999</v>
      </c>
    </row>
    <row r="8113" spans="1:4" x14ac:dyDescent="0.15">
      <c r="A8113" s="1">
        <v>81.11</v>
      </c>
      <c r="B8113" s="1">
        <v>0.33069389999999999</v>
      </c>
      <c r="C8113" s="1">
        <v>0.17748175999999999</v>
      </c>
      <c r="D8113" s="1">
        <v>-0.37299436000000002</v>
      </c>
    </row>
    <row r="8114" spans="1:4" x14ac:dyDescent="0.15">
      <c r="A8114" s="1">
        <v>81.12</v>
      </c>
      <c r="B8114" s="1">
        <v>0.32415036000000003</v>
      </c>
      <c r="C8114" s="1">
        <v>0.17445482000000001</v>
      </c>
      <c r="D8114" s="1">
        <v>-0.37916338999999999</v>
      </c>
    </row>
    <row r="8115" spans="1:4" x14ac:dyDescent="0.15">
      <c r="A8115" s="1">
        <v>81.13</v>
      </c>
      <c r="B8115" s="1">
        <v>0.31771570999999998</v>
      </c>
      <c r="C8115" s="1">
        <v>0.17081156</v>
      </c>
      <c r="D8115" s="1">
        <v>-0.38452711000000001</v>
      </c>
    </row>
    <row r="8116" spans="1:4" x14ac:dyDescent="0.15">
      <c r="A8116" s="1">
        <v>81.14</v>
      </c>
      <c r="B8116" s="1">
        <v>0.31128394999999998</v>
      </c>
      <c r="C8116" s="1">
        <v>0.16661138</v>
      </c>
      <c r="D8116" s="1">
        <v>-0.38916879999999998</v>
      </c>
    </row>
    <row r="8117" spans="1:4" x14ac:dyDescent="0.15">
      <c r="A8117" s="1">
        <v>81.150000000000006</v>
      </c>
      <c r="B8117" s="1">
        <v>0.30550188</v>
      </c>
      <c r="C8117" s="1">
        <v>0.16245404999999999</v>
      </c>
      <c r="D8117" s="1">
        <v>-0.39299659999999997</v>
      </c>
    </row>
    <row r="8118" spans="1:4" x14ac:dyDescent="0.15">
      <c r="A8118" s="1">
        <v>81.16</v>
      </c>
      <c r="B8118" s="1">
        <v>0.29977609</v>
      </c>
      <c r="C8118" s="1">
        <v>0.15768768</v>
      </c>
      <c r="D8118" s="1">
        <v>-0.39612792000000002</v>
      </c>
    </row>
    <row r="8119" spans="1:4" x14ac:dyDescent="0.15">
      <c r="A8119" s="1">
        <v>81.17</v>
      </c>
      <c r="B8119" s="1">
        <v>0.29391051000000001</v>
      </c>
      <c r="C8119" s="1">
        <v>0.15250194</v>
      </c>
      <c r="D8119" s="1">
        <v>-0.39838944999999998</v>
      </c>
    </row>
    <row r="8120" spans="1:4" x14ac:dyDescent="0.15">
      <c r="A8120" s="1">
        <v>81.180000000000007</v>
      </c>
      <c r="B8120" s="1">
        <v>0.28788826000000001</v>
      </c>
      <c r="C8120" s="1">
        <v>0.14714606</v>
      </c>
      <c r="D8120" s="1">
        <v>-0.40016127000000001</v>
      </c>
    </row>
    <row r="8121" spans="1:4" x14ac:dyDescent="0.15">
      <c r="A8121" s="1">
        <v>81.19</v>
      </c>
      <c r="B8121" s="1">
        <v>0.28168543000000001</v>
      </c>
      <c r="C8121" s="1">
        <v>0.14170156</v>
      </c>
      <c r="D8121" s="1">
        <v>-0.40110699999999999</v>
      </c>
    </row>
    <row r="8122" spans="1:4" x14ac:dyDescent="0.15">
      <c r="A8122" s="1">
        <v>81.2</v>
      </c>
      <c r="B8122" s="1">
        <v>0.27562044000000002</v>
      </c>
      <c r="C8122" s="1">
        <v>0.13612563</v>
      </c>
      <c r="D8122" s="1">
        <v>-0.40115039000000002</v>
      </c>
    </row>
    <row r="8123" spans="1:4" x14ac:dyDescent="0.15">
      <c r="A8123" s="1">
        <v>81.209999999999994</v>
      </c>
      <c r="B8123" s="1">
        <v>0.26994812000000001</v>
      </c>
      <c r="C8123" s="1">
        <v>0.13091085999999999</v>
      </c>
      <c r="D8123" s="1">
        <v>-0.40049363999999998</v>
      </c>
    </row>
    <row r="8124" spans="1:4" x14ac:dyDescent="0.15">
      <c r="A8124" s="1">
        <v>81.22</v>
      </c>
      <c r="B8124" s="1">
        <v>0.2643452</v>
      </c>
      <c r="C8124" s="1">
        <v>0.12545834</v>
      </c>
      <c r="D8124" s="1">
        <v>-0.39971300999999998</v>
      </c>
    </row>
    <row r="8125" spans="1:4" x14ac:dyDescent="0.15">
      <c r="A8125" s="1">
        <v>81.23</v>
      </c>
      <c r="B8125" s="1">
        <v>0.25905344000000002</v>
      </c>
      <c r="C8125" s="1">
        <v>0.12037783000000001</v>
      </c>
      <c r="D8125" s="1">
        <v>-0.39819874999999999</v>
      </c>
    </row>
    <row r="8126" spans="1:4" x14ac:dyDescent="0.15">
      <c r="A8126" s="1">
        <v>81.239999999999995</v>
      </c>
      <c r="B8126" s="1">
        <v>0.25441268</v>
      </c>
      <c r="C8126" s="1">
        <v>0.11525538</v>
      </c>
      <c r="D8126" s="1">
        <v>-0.39597297999999997</v>
      </c>
    </row>
    <row r="8127" spans="1:4" x14ac:dyDescent="0.15">
      <c r="A8127" s="1">
        <v>81.25</v>
      </c>
      <c r="B8127" s="1">
        <v>0.25025304999999998</v>
      </c>
      <c r="C8127" s="1">
        <v>0.11058506999999999</v>
      </c>
      <c r="D8127" s="1">
        <v>-0.3929396</v>
      </c>
    </row>
    <row r="8128" spans="1:4" x14ac:dyDescent="0.15">
      <c r="A8128" s="1">
        <v>81.260000000000005</v>
      </c>
      <c r="B8128" s="1">
        <v>0.24634154999999999</v>
      </c>
      <c r="C8128" s="1">
        <v>0.10615276</v>
      </c>
      <c r="D8128" s="1">
        <v>-0.38927034999999999</v>
      </c>
    </row>
    <row r="8129" spans="1:4" x14ac:dyDescent="0.15">
      <c r="A8129" s="1">
        <v>81.27</v>
      </c>
      <c r="B8129" s="1">
        <v>0.24266515999999999</v>
      </c>
      <c r="C8129" s="1">
        <v>0.10188788</v>
      </c>
      <c r="D8129" s="1">
        <v>-0.38537273999999999</v>
      </c>
    </row>
    <row r="8130" spans="1:4" x14ac:dyDescent="0.15">
      <c r="A8130" s="1">
        <v>81.28</v>
      </c>
      <c r="B8130" s="1">
        <v>0.23896490000000001</v>
      </c>
      <c r="C8130" s="1">
        <v>9.7894864999999998E-2</v>
      </c>
      <c r="D8130" s="1">
        <v>-0.38099016000000002</v>
      </c>
    </row>
    <row r="8131" spans="1:4" x14ac:dyDescent="0.15">
      <c r="A8131" s="1">
        <v>81.290000000000006</v>
      </c>
      <c r="B8131" s="1">
        <v>0.23592762</v>
      </c>
      <c r="C8131" s="1">
        <v>9.4274050999999998E-2</v>
      </c>
      <c r="D8131" s="1">
        <v>-0.37612425999999999</v>
      </c>
    </row>
    <row r="8132" spans="1:4" x14ac:dyDescent="0.15">
      <c r="A8132" s="1">
        <v>81.3</v>
      </c>
      <c r="B8132" s="1">
        <v>0.23306526</v>
      </c>
      <c r="C8132" s="1">
        <v>9.0868648999999996E-2</v>
      </c>
      <c r="D8132" s="1">
        <v>-0.37087474999999998</v>
      </c>
    </row>
    <row r="8133" spans="1:4" x14ac:dyDescent="0.15">
      <c r="A8133" s="1">
        <v>81.31</v>
      </c>
      <c r="B8133" s="1">
        <v>0.23042697000000001</v>
      </c>
      <c r="C8133" s="1">
        <v>8.7874933000000002E-2</v>
      </c>
      <c r="D8133" s="1">
        <v>-0.36502871999999997</v>
      </c>
    </row>
    <row r="8134" spans="1:4" x14ac:dyDescent="0.15">
      <c r="A8134" s="1">
        <v>81.319999999999993</v>
      </c>
      <c r="B8134" s="1">
        <v>0.22798589999999999</v>
      </c>
      <c r="C8134" s="1">
        <v>8.5060153999999999E-2</v>
      </c>
      <c r="D8134" s="1">
        <v>-0.35905701000000001</v>
      </c>
    </row>
    <row r="8135" spans="1:4" x14ac:dyDescent="0.15">
      <c r="A8135" s="1">
        <v>81.33</v>
      </c>
      <c r="B8135" s="1">
        <v>0.22617248000000001</v>
      </c>
      <c r="C8135" s="1">
        <v>8.2698385999999999E-2</v>
      </c>
      <c r="D8135" s="1">
        <v>-0.35245551000000003</v>
      </c>
    </row>
    <row r="8136" spans="1:4" x14ac:dyDescent="0.15">
      <c r="A8136" s="1">
        <v>81.34</v>
      </c>
      <c r="B8136" s="1">
        <v>0.22439906000000001</v>
      </c>
      <c r="C8136" s="1">
        <v>8.0455788E-2</v>
      </c>
      <c r="D8136" s="1">
        <v>-0.34567218999999999</v>
      </c>
    </row>
    <row r="8137" spans="1:4" x14ac:dyDescent="0.15">
      <c r="A8137" s="1">
        <v>81.349999999999994</v>
      </c>
      <c r="B8137" s="1">
        <v>0.22264572999999999</v>
      </c>
      <c r="C8137" s="1">
        <v>7.8874264999999999E-2</v>
      </c>
      <c r="D8137" s="1">
        <v>-0.33852694</v>
      </c>
    </row>
    <row r="8138" spans="1:4" x14ac:dyDescent="0.15">
      <c r="A8138" s="1">
        <v>81.36</v>
      </c>
      <c r="B8138" s="1">
        <v>0.22102922</v>
      </c>
      <c r="C8138" s="1">
        <v>7.7449544999999995E-2</v>
      </c>
      <c r="D8138" s="1">
        <v>-0.33105409000000002</v>
      </c>
    </row>
    <row r="8139" spans="1:4" x14ac:dyDescent="0.15">
      <c r="A8139" s="1">
        <v>81.37</v>
      </c>
      <c r="B8139" s="1">
        <v>0.21971756000000001</v>
      </c>
      <c r="C8139" s="1">
        <v>7.6274031000000006E-2</v>
      </c>
      <c r="D8139" s="1">
        <v>-0.32351095000000002</v>
      </c>
    </row>
    <row r="8140" spans="1:4" x14ac:dyDescent="0.15">
      <c r="A8140" s="1">
        <v>81.38</v>
      </c>
      <c r="B8140" s="1">
        <v>0.21890208</v>
      </c>
      <c r="C8140" s="1">
        <v>7.5266371999999998E-2</v>
      </c>
      <c r="D8140" s="1">
        <v>-0.31556856</v>
      </c>
    </row>
    <row r="8141" spans="1:4" x14ac:dyDescent="0.15">
      <c r="A8141" s="1">
        <v>81.39</v>
      </c>
      <c r="B8141" s="1">
        <v>0.21837487999999999</v>
      </c>
      <c r="C8141" s="1">
        <v>7.4794348999999996E-2</v>
      </c>
      <c r="D8141" s="1">
        <v>-0.30764471999999998</v>
      </c>
    </row>
    <row r="8142" spans="1:4" x14ac:dyDescent="0.15">
      <c r="A8142" s="1">
        <v>81.400000000000006</v>
      </c>
      <c r="B8142" s="1">
        <v>0.21811829999999999</v>
      </c>
      <c r="C8142" s="1">
        <v>7.3941614000000003E-2</v>
      </c>
      <c r="D8142" s="1">
        <v>-0.29995294</v>
      </c>
    </row>
    <row r="8143" spans="1:4" x14ac:dyDescent="0.15">
      <c r="A8143" s="1">
        <v>81.41</v>
      </c>
      <c r="B8143" s="1">
        <v>0.21835689999999999</v>
      </c>
      <c r="C8143" s="1">
        <v>7.3173707000000004E-2</v>
      </c>
      <c r="D8143" s="1">
        <v>-0.29216161000000002</v>
      </c>
    </row>
    <row r="8144" spans="1:4" x14ac:dyDescent="0.15">
      <c r="A8144" s="1">
        <v>81.42</v>
      </c>
      <c r="B8144" s="1">
        <v>0.21907637999999999</v>
      </c>
      <c r="C8144" s="1">
        <v>7.2723505999999993E-2</v>
      </c>
      <c r="D8144" s="1">
        <v>-0.28446255999999998</v>
      </c>
    </row>
    <row r="8145" spans="1:4" x14ac:dyDescent="0.15">
      <c r="A8145" s="1">
        <v>81.430000000000007</v>
      </c>
      <c r="B8145" s="1">
        <v>0.2199353</v>
      </c>
      <c r="C8145" s="1">
        <v>7.2408040000000007E-2</v>
      </c>
      <c r="D8145" s="1">
        <v>-0.27665981000000001</v>
      </c>
    </row>
    <row r="8146" spans="1:4" x14ac:dyDescent="0.15">
      <c r="A8146" s="1">
        <v>81.44</v>
      </c>
      <c r="B8146" s="1">
        <v>0.22097944</v>
      </c>
      <c r="C8146" s="1">
        <v>7.2486981000000006E-2</v>
      </c>
      <c r="D8146" s="1">
        <v>-0.26908992999999998</v>
      </c>
    </row>
    <row r="8147" spans="1:4" x14ac:dyDescent="0.15">
      <c r="A8147" s="1">
        <v>81.45</v>
      </c>
      <c r="B8147" s="1">
        <v>0.22286151000000001</v>
      </c>
      <c r="C8147" s="1">
        <v>7.3371510000000001E-2</v>
      </c>
      <c r="D8147" s="1">
        <v>-0.26177253</v>
      </c>
    </row>
    <row r="8148" spans="1:4" x14ac:dyDescent="0.15">
      <c r="A8148" s="1">
        <v>81.459999999999994</v>
      </c>
      <c r="B8148" s="1">
        <v>0.22473798</v>
      </c>
      <c r="C8148" s="1">
        <v>7.4225377999999995E-2</v>
      </c>
      <c r="D8148" s="1">
        <v>-0.25482685999999999</v>
      </c>
    </row>
    <row r="8149" spans="1:4" x14ac:dyDescent="0.15">
      <c r="A8149" s="1">
        <v>81.47</v>
      </c>
      <c r="B8149" s="1">
        <v>0.22663225000000001</v>
      </c>
      <c r="C8149" s="1">
        <v>7.5294363000000003E-2</v>
      </c>
      <c r="D8149" s="1">
        <v>-0.24811285999999999</v>
      </c>
    </row>
    <row r="8150" spans="1:4" x14ac:dyDescent="0.15">
      <c r="A8150" s="1">
        <v>81.48</v>
      </c>
      <c r="B8150" s="1">
        <v>0.22883502999999999</v>
      </c>
      <c r="C8150" s="1">
        <v>7.6661341999999993E-2</v>
      </c>
      <c r="D8150" s="1">
        <v>-0.24177944000000001</v>
      </c>
    </row>
    <row r="8151" spans="1:4" x14ac:dyDescent="0.15">
      <c r="A8151" s="1">
        <v>81.489999999999995</v>
      </c>
      <c r="B8151" s="1">
        <v>0.23126392000000001</v>
      </c>
      <c r="C8151" s="1">
        <v>7.8301126999999998E-2</v>
      </c>
      <c r="D8151" s="1">
        <v>-0.23568184</v>
      </c>
    </row>
    <row r="8152" spans="1:4" x14ac:dyDescent="0.15">
      <c r="A8152" s="1">
        <v>81.5</v>
      </c>
      <c r="B8152" s="1">
        <v>0.23367275000000001</v>
      </c>
      <c r="C8152" s="1">
        <v>8.0586254999999996E-2</v>
      </c>
      <c r="D8152" s="1">
        <v>-0.22983603</v>
      </c>
    </row>
    <row r="8153" spans="1:4" x14ac:dyDescent="0.15">
      <c r="A8153" s="1">
        <v>81.510000000000005</v>
      </c>
      <c r="B8153" s="1">
        <v>0.23665406</v>
      </c>
      <c r="C8153" s="1">
        <v>8.3399048000000003E-2</v>
      </c>
      <c r="D8153" s="1">
        <v>-0.22397196</v>
      </c>
    </row>
    <row r="8154" spans="1:4" x14ac:dyDescent="0.15">
      <c r="A8154" s="1">
        <v>81.52</v>
      </c>
      <c r="B8154" s="1">
        <v>0.23924427000000001</v>
      </c>
      <c r="C8154" s="1">
        <v>8.6225696000000004E-2</v>
      </c>
      <c r="D8154" s="1">
        <v>-0.21862222000000001</v>
      </c>
    </row>
    <row r="8155" spans="1:4" x14ac:dyDescent="0.15">
      <c r="A8155" s="1">
        <v>81.53</v>
      </c>
      <c r="B8155" s="1">
        <v>0.24179444</v>
      </c>
      <c r="C8155" s="1">
        <v>8.9456680999999996E-2</v>
      </c>
      <c r="D8155" s="1">
        <v>-0.21321105000000001</v>
      </c>
    </row>
    <row r="8156" spans="1:4" x14ac:dyDescent="0.15">
      <c r="A8156" s="1">
        <v>81.540000000000006</v>
      </c>
      <c r="B8156" s="1">
        <v>0.24429369000000001</v>
      </c>
      <c r="C8156" s="1">
        <v>9.2960638999999998E-2</v>
      </c>
      <c r="D8156" s="1">
        <v>-0.20837644999999999</v>
      </c>
    </row>
    <row r="8157" spans="1:4" x14ac:dyDescent="0.15">
      <c r="A8157" s="1">
        <v>81.55</v>
      </c>
      <c r="B8157" s="1">
        <v>0.24670423</v>
      </c>
      <c r="C8157" s="1">
        <v>9.6615271000000003E-2</v>
      </c>
      <c r="D8157" s="1">
        <v>-0.20429644</v>
      </c>
    </row>
    <row r="8158" spans="1:4" x14ac:dyDescent="0.15">
      <c r="A8158" s="1">
        <v>81.56</v>
      </c>
      <c r="B8158" s="1">
        <v>0.24886196999999999</v>
      </c>
      <c r="C8158" s="1">
        <v>0.10055079</v>
      </c>
      <c r="D8158" s="1">
        <v>-0.2006358</v>
      </c>
    </row>
    <row r="8159" spans="1:4" x14ac:dyDescent="0.15">
      <c r="A8159" s="1">
        <v>81.569999999999993</v>
      </c>
      <c r="B8159" s="1">
        <v>0.25102911</v>
      </c>
      <c r="C8159" s="1">
        <v>0.10486553999999999</v>
      </c>
      <c r="D8159" s="1">
        <v>-0.19659407000000001</v>
      </c>
    </row>
    <row r="8160" spans="1:4" x14ac:dyDescent="0.15">
      <c r="A8160" s="1">
        <v>81.58</v>
      </c>
      <c r="B8160" s="1">
        <v>0.25245590000000001</v>
      </c>
      <c r="C8160" s="1">
        <v>0.10935924</v>
      </c>
      <c r="D8160" s="1">
        <v>-0.19294451000000001</v>
      </c>
    </row>
    <row r="8161" spans="1:4" x14ac:dyDescent="0.15">
      <c r="A8161" s="1">
        <v>81.59</v>
      </c>
      <c r="B8161" s="1">
        <v>0.25326251999999999</v>
      </c>
      <c r="C8161" s="1">
        <v>0.11445975999999999</v>
      </c>
      <c r="D8161" s="1">
        <v>-0.19011404000000001</v>
      </c>
    </row>
    <row r="8162" spans="1:4" x14ac:dyDescent="0.15">
      <c r="A8162" s="1">
        <v>81.599999999999994</v>
      </c>
      <c r="B8162" s="1">
        <v>0.25372540999999998</v>
      </c>
      <c r="C8162" s="1">
        <v>0.11975253</v>
      </c>
      <c r="D8162" s="1">
        <v>-0.18763324000000001</v>
      </c>
    </row>
    <row r="8163" spans="1:4" x14ac:dyDescent="0.15">
      <c r="A8163" s="1">
        <v>81.61</v>
      </c>
      <c r="B8163" s="1">
        <v>0.25329056999999999</v>
      </c>
      <c r="C8163" s="1">
        <v>0.12529098</v>
      </c>
      <c r="D8163" s="1">
        <v>-0.18498173000000001</v>
      </c>
    </row>
    <row r="8164" spans="1:4" x14ac:dyDescent="0.15">
      <c r="A8164" s="1">
        <v>81.62</v>
      </c>
      <c r="B8164" s="1">
        <v>0.25232274999999998</v>
      </c>
      <c r="C8164" s="1">
        <v>0.13075273000000001</v>
      </c>
      <c r="D8164" s="1">
        <v>-0.18276932000000001</v>
      </c>
    </row>
    <row r="8165" spans="1:4" x14ac:dyDescent="0.15">
      <c r="A8165" s="1">
        <v>81.63</v>
      </c>
      <c r="B8165" s="1">
        <v>0.25084065999999999</v>
      </c>
      <c r="C8165" s="1">
        <v>0.13621785</v>
      </c>
      <c r="D8165" s="1">
        <v>-0.18083734000000001</v>
      </c>
    </row>
    <row r="8166" spans="1:4" x14ac:dyDescent="0.15">
      <c r="A8166" s="1">
        <v>81.64</v>
      </c>
      <c r="B8166" s="1">
        <v>0.24911148</v>
      </c>
      <c r="C8166" s="1">
        <v>0.14198827999999999</v>
      </c>
      <c r="D8166" s="1">
        <v>-0.17889209</v>
      </c>
    </row>
    <row r="8167" spans="1:4" x14ac:dyDescent="0.15">
      <c r="A8167" s="1">
        <v>81.650000000000006</v>
      </c>
      <c r="B8167" s="1">
        <v>0.24693715999999999</v>
      </c>
      <c r="C8167" s="1">
        <v>0.14811998000000001</v>
      </c>
      <c r="D8167" s="1">
        <v>-0.17705050999999999</v>
      </c>
    </row>
    <row r="8168" spans="1:4" x14ac:dyDescent="0.15">
      <c r="A8168" s="1">
        <v>81.66</v>
      </c>
      <c r="B8168" s="1">
        <v>0.24406515000000001</v>
      </c>
      <c r="C8168" s="1">
        <v>0.15445849</v>
      </c>
      <c r="D8168" s="1">
        <v>-0.17548911</v>
      </c>
    </row>
    <row r="8169" spans="1:4" x14ac:dyDescent="0.15">
      <c r="A8169" s="1">
        <v>81.67</v>
      </c>
      <c r="B8169" s="1">
        <v>0.24082661999999999</v>
      </c>
      <c r="C8169" s="1">
        <v>0.16124794000000001</v>
      </c>
      <c r="D8169" s="1">
        <v>-0.17377208999999999</v>
      </c>
    </row>
    <row r="8170" spans="1:4" x14ac:dyDescent="0.15">
      <c r="A8170" s="1">
        <v>81.680000000000007</v>
      </c>
      <c r="B8170" s="1">
        <v>0.23706441</v>
      </c>
      <c r="C8170" s="1">
        <v>0.16801373999999999</v>
      </c>
      <c r="D8170" s="1">
        <v>-0.17210865</v>
      </c>
    </row>
    <row r="8171" spans="1:4" x14ac:dyDescent="0.15">
      <c r="A8171" s="1">
        <v>81.69</v>
      </c>
      <c r="B8171" s="1">
        <v>0.23289199999999999</v>
      </c>
      <c r="C8171" s="1">
        <v>0.17522075000000001</v>
      </c>
      <c r="D8171" s="1">
        <v>-0.16972691000000001</v>
      </c>
    </row>
    <row r="8172" spans="1:4" x14ac:dyDescent="0.15">
      <c r="A8172" s="1">
        <v>81.7</v>
      </c>
      <c r="B8172" s="1">
        <v>0.2282267</v>
      </c>
      <c r="C8172" s="1">
        <v>0.18266276000000001</v>
      </c>
      <c r="D8172" s="1">
        <v>-0.16738289000000001</v>
      </c>
    </row>
    <row r="8173" spans="1:4" x14ac:dyDescent="0.15">
      <c r="A8173" s="1">
        <v>81.709999999999994</v>
      </c>
      <c r="B8173" s="1">
        <v>0.22312614</v>
      </c>
      <c r="C8173" s="1">
        <v>0.19029756</v>
      </c>
      <c r="D8173" s="1">
        <v>-0.16483593999999999</v>
      </c>
    </row>
    <row r="8174" spans="1:4" x14ac:dyDescent="0.15">
      <c r="A8174" s="1">
        <v>81.72</v>
      </c>
      <c r="B8174" s="1">
        <v>0.21768824000000001</v>
      </c>
      <c r="C8174" s="1">
        <v>0.19804426</v>
      </c>
      <c r="D8174" s="1">
        <v>-0.16181021000000001</v>
      </c>
    </row>
    <row r="8175" spans="1:4" x14ac:dyDescent="0.15">
      <c r="A8175" s="1">
        <v>81.73</v>
      </c>
      <c r="B8175" s="1">
        <v>0.21202550000000001</v>
      </c>
      <c r="C8175" s="1">
        <v>0.20585814</v>
      </c>
      <c r="D8175" s="1">
        <v>-0.15846863999999999</v>
      </c>
    </row>
    <row r="8176" spans="1:4" x14ac:dyDescent="0.15">
      <c r="A8176" s="1">
        <v>81.739999999999995</v>
      </c>
      <c r="B8176" s="1">
        <v>0.20592484</v>
      </c>
      <c r="C8176" s="1">
        <v>0.21353774</v>
      </c>
      <c r="D8176" s="1">
        <v>-0.15487292</v>
      </c>
    </row>
    <row r="8177" spans="1:4" x14ac:dyDescent="0.15">
      <c r="A8177" s="1">
        <v>81.75</v>
      </c>
      <c r="B8177" s="1">
        <v>0.19983869000000001</v>
      </c>
      <c r="C8177" s="1">
        <v>0.22154503</v>
      </c>
      <c r="D8177" s="1">
        <v>-0.15089691999999999</v>
      </c>
    </row>
    <row r="8178" spans="1:4" x14ac:dyDescent="0.15">
      <c r="A8178" s="1">
        <v>81.760000000000005</v>
      </c>
      <c r="B8178" s="1">
        <v>0.19328956</v>
      </c>
      <c r="C8178" s="1">
        <v>0.22929716999999999</v>
      </c>
      <c r="D8178" s="1">
        <v>-0.14671558000000001</v>
      </c>
    </row>
    <row r="8179" spans="1:4" x14ac:dyDescent="0.15">
      <c r="A8179" s="1">
        <v>81.77</v>
      </c>
      <c r="B8179" s="1">
        <v>0.18668654000000001</v>
      </c>
      <c r="C8179" s="1">
        <v>0.23671944</v>
      </c>
      <c r="D8179" s="1">
        <v>-0.14199893</v>
      </c>
    </row>
    <row r="8180" spans="1:4" x14ac:dyDescent="0.15">
      <c r="A8180" s="1">
        <v>81.78</v>
      </c>
      <c r="B8180" s="1">
        <v>0.17992625000000001</v>
      </c>
      <c r="C8180" s="1">
        <v>0.24420521000000001</v>
      </c>
      <c r="D8180" s="1">
        <v>-0.13672907000000001</v>
      </c>
    </row>
    <row r="8181" spans="1:4" x14ac:dyDescent="0.15">
      <c r="A8181" s="1">
        <v>81.790000000000006</v>
      </c>
      <c r="B8181" s="1">
        <v>0.17279653</v>
      </c>
      <c r="C8181" s="1">
        <v>0.25128797000000003</v>
      </c>
      <c r="D8181" s="1">
        <v>-0.13078688999999999</v>
      </c>
    </row>
    <row r="8182" spans="1:4" x14ac:dyDescent="0.15">
      <c r="A8182" s="1">
        <v>81.8</v>
      </c>
      <c r="B8182" s="1">
        <v>0.16569181999999999</v>
      </c>
      <c r="C8182" s="1">
        <v>0.25752169000000003</v>
      </c>
      <c r="D8182" s="1">
        <v>-0.12416831</v>
      </c>
    </row>
    <row r="8183" spans="1:4" x14ac:dyDescent="0.15">
      <c r="A8183" s="1">
        <v>81.81</v>
      </c>
      <c r="B8183" s="1">
        <v>0.15878919</v>
      </c>
      <c r="C8183" s="1">
        <v>0.26365639000000002</v>
      </c>
      <c r="D8183" s="1">
        <v>-0.11672915</v>
      </c>
    </row>
    <row r="8184" spans="1:4" x14ac:dyDescent="0.15">
      <c r="A8184" s="1">
        <v>81.819999999999993</v>
      </c>
      <c r="B8184" s="1">
        <v>0.15173046000000001</v>
      </c>
      <c r="C8184" s="1">
        <v>0.26860924000000003</v>
      </c>
      <c r="D8184" s="1">
        <v>-0.10939704</v>
      </c>
    </row>
    <row r="8185" spans="1:4" x14ac:dyDescent="0.15">
      <c r="A8185" s="1">
        <v>81.83</v>
      </c>
      <c r="B8185" s="1">
        <v>0.14439157</v>
      </c>
      <c r="C8185" s="1">
        <v>0.2736152</v>
      </c>
      <c r="D8185" s="1">
        <v>-0.10159797</v>
      </c>
    </row>
    <row r="8186" spans="1:4" x14ac:dyDescent="0.15">
      <c r="A8186" s="1">
        <v>81.84</v>
      </c>
      <c r="B8186" s="1">
        <v>0.13752811000000001</v>
      </c>
      <c r="C8186" s="1">
        <v>0.27797738</v>
      </c>
      <c r="D8186" s="1">
        <v>-9.3421673999999996E-2</v>
      </c>
    </row>
    <row r="8187" spans="1:4" x14ac:dyDescent="0.15">
      <c r="A8187" s="1">
        <v>81.849999999999994</v>
      </c>
      <c r="B8187" s="1">
        <v>0.13073034</v>
      </c>
      <c r="C8187" s="1">
        <v>0.28164438000000003</v>
      </c>
      <c r="D8187" s="1">
        <v>-8.4864645000000002E-2</v>
      </c>
    </row>
    <row r="8188" spans="1:4" x14ac:dyDescent="0.15">
      <c r="A8188" s="1">
        <v>81.86</v>
      </c>
      <c r="B8188" s="1">
        <v>0.12406513</v>
      </c>
      <c r="C8188" s="1">
        <v>0.28462288000000002</v>
      </c>
      <c r="D8188" s="1">
        <v>-7.5987443000000002E-2</v>
      </c>
    </row>
    <row r="8189" spans="1:4" x14ac:dyDescent="0.15">
      <c r="A8189" s="1">
        <v>81.87</v>
      </c>
      <c r="B8189" s="1">
        <v>0.11788999</v>
      </c>
      <c r="C8189" s="1">
        <v>0.28721071999999997</v>
      </c>
      <c r="D8189" s="1">
        <v>-6.6311956000000005E-2</v>
      </c>
    </row>
    <row r="8190" spans="1:4" x14ac:dyDescent="0.15">
      <c r="A8190" s="1">
        <v>81.88</v>
      </c>
      <c r="B8190" s="1">
        <v>0.11231471</v>
      </c>
      <c r="C8190" s="1">
        <v>0.28936094000000001</v>
      </c>
      <c r="D8190" s="1">
        <v>-5.6333099999999997E-2</v>
      </c>
    </row>
    <row r="8191" spans="1:4" x14ac:dyDescent="0.15">
      <c r="A8191" s="1">
        <v>81.89</v>
      </c>
      <c r="B8191" s="1">
        <v>0.10749932</v>
      </c>
      <c r="C8191" s="1">
        <v>0.29069984999999998</v>
      </c>
      <c r="D8191" s="1">
        <v>-4.5923505000000003E-2</v>
      </c>
    </row>
    <row r="8192" spans="1:4" x14ac:dyDescent="0.15">
      <c r="A8192" s="1">
        <v>81.900000000000006</v>
      </c>
      <c r="B8192" s="1">
        <v>0.10352369</v>
      </c>
      <c r="C8192" s="1">
        <v>0.29140946000000001</v>
      </c>
      <c r="D8192" s="1">
        <v>-3.5232713999999998E-2</v>
      </c>
    </row>
    <row r="8193" spans="1:4" x14ac:dyDescent="0.15">
      <c r="A8193" s="1">
        <v>81.91</v>
      </c>
      <c r="B8193" s="1">
        <v>9.9809870999999994E-2</v>
      </c>
      <c r="C8193" s="1">
        <v>0.29161198999999999</v>
      </c>
      <c r="D8193" s="1">
        <v>-2.3817286999999999E-2</v>
      </c>
    </row>
    <row r="8194" spans="1:4" x14ac:dyDescent="0.15">
      <c r="A8194" s="1">
        <v>81.92</v>
      </c>
      <c r="B8194" s="1">
        <v>9.6297603999999995E-2</v>
      </c>
      <c r="C8194" s="1">
        <v>0.29090094</v>
      </c>
      <c r="D8194" s="1">
        <v>-1.2554965E-2</v>
      </c>
    </row>
    <row r="8195" spans="1:4" x14ac:dyDescent="0.15">
      <c r="A8195" s="1">
        <v>81.93</v>
      </c>
      <c r="B8195" s="1">
        <v>9.3573423000000003E-2</v>
      </c>
      <c r="C8195" s="1">
        <v>0.28969729</v>
      </c>
      <c r="D8195" s="1">
        <v>-7.2843246999999996E-4</v>
      </c>
    </row>
    <row r="8196" spans="1:4" x14ac:dyDescent="0.15">
      <c r="A8196" s="1">
        <v>81.94</v>
      </c>
      <c r="B8196" s="1">
        <v>9.1042140999999993E-2</v>
      </c>
      <c r="C8196" s="1">
        <v>0.28793507000000002</v>
      </c>
      <c r="D8196" s="1">
        <v>1.1199845999999999E-2</v>
      </c>
    </row>
    <row r="8197" spans="1:4" x14ac:dyDescent="0.15">
      <c r="A8197" s="1">
        <v>81.95</v>
      </c>
      <c r="B8197" s="1">
        <v>8.8690406999999999E-2</v>
      </c>
      <c r="C8197" s="1">
        <v>0.28584256000000002</v>
      </c>
      <c r="D8197" s="1">
        <v>2.3601305999999999E-2</v>
      </c>
    </row>
    <row r="8198" spans="1:4" x14ac:dyDescent="0.15">
      <c r="A8198" s="1">
        <v>81.96</v>
      </c>
      <c r="B8198" s="1">
        <v>8.6624944999999995E-2</v>
      </c>
      <c r="C8198" s="1">
        <v>0.28301422999999998</v>
      </c>
      <c r="D8198" s="1">
        <v>3.6068807000000001E-2</v>
      </c>
    </row>
    <row r="8199" spans="1:4" x14ac:dyDescent="0.15">
      <c r="A8199" s="1">
        <v>81.97</v>
      </c>
      <c r="B8199" s="1">
        <v>8.4901199999999996E-2</v>
      </c>
      <c r="C8199" s="1">
        <v>0.27966101999999998</v>
      </c>
      <c r="D8199" s="1">
        <v>4.8403982999999998E-2</v>
      </c>
    </row>
    <row r="8200" spans="1:4" x14ac:dyDescent="0.15">
      <c r="A8200" s="1">
        <v>81.98</v>
      </c>
      <c r="B8200" s="1">
        <v>8.3450704000000001E-2</v>
      </c>
      <c r="C8200" s="1">
        <v>0.27565587000000003</v>
      </c>
      <c r="D8200" s="1">
        <v>6.0693102999999998E-2</v>
      </c>
    </row>
    <row r="8201" spans="1:4" x14ac:dyDescent="0.15">
      <c r="A8201" s="1">
        <v>81.99</v>
      </c>
      <c r="B8201" s="1">
        <v>8.2204468000000003E-2</v>
      </c>
      <c r="C8201" s="1">
        <v>0.27090748999999997</v>
      </c>
      <c r="D8201" s="1">
        <v>7.3063198999999995E-2</v>
      </c>
    </row>
    <row r="8202" spans="1:4" x14ac:dyDescent="0.15">
      <c r="A8202" s="1">
        <v>82</v>
      </c>
      <c r="B8202" s="1">
        <v>8.1121477999999997E-2</v>
      </c>
      <c r="C8202" s="1">
        <v>0.26550142999999998</v>
      </c>
      <c r="D8202" s="1">
        <v>8.5344399000000001E-2</v>
      </c>
    </row>
    <row r="8203" spans="1:4" x14ac:dyDescent="0.15">
      <c r="A8203" s="1">
        <v>82.01</v>
      </c>
      <c r="B8203" s="1">
        <v>8.0747804000000006E-2</v>
      </c>
      <c r="C8203" s="1">
        <v>0.25947875999999997</v>
      </c>
      <c r="D8203" s="1">
        <v>9.7597811000000007E-2</v>
      </c>
    </row>
    <row r="8204" spans="1:4" x14ac:dyDescent="0.15">
      <c r="A8204" s="1">
        <v>82.02</v>
      </c>
      <c r="B8204" s="1">
        <v>8.0147501999999995E-2</v>
      </c>
      <c r="C8204" s="1">
        <v>0.25217234999999999</v>
      </c>
      <c r="D8204" s="1">
        <v>0.10939412</v>
      </c>
    </row>
    <row r="8205" spans="1:4" x14ac:dyDescent="0.15">
      <c r="A8205" s="1">
        <v>82.03</v>
      </c>
      <c r="B8205" s="1">
        <v>7.9541512999999994E-2</v>
      </c>
      <c r="C8205" s="1">
        <v>0.24413053000000001</v>
      </c>
      <c r="D8205" s="1">
        <v>0.12089689000000001</v>
      </c>
    </row>
    <row r="8206" spans="1:4" x14ac:dyDescent="0.15">
      <c r="A8206" s="1">
        <v>82.04</v>
      </c>
      <c r="B8206" s="1">
        <v>7.8767233000000006E-2</v>
      </c>
      <c r="C8206" s="1">
        <v>0.23515326</v>
      </c>
      <c r="D8206" s="1">
        <v>0.13183907</v>
      </c>
    </row>
    <row r="8207" spans="1:4" x14ac:dyDescent="0.15">
      <c r="A8207" s="1">
        <v>82.05</v>
      </c>
      <c r="B8207" s="1">
        <v>7.8348141999999996E-2</v>
      </c>
      <c r="C8207" s="1">
        <v>0.22574</v>
      </c>
      <c r="D8207" s="1">
        <v>0.14300038000000001</v>
      </c>
    </row>
    <row r="8208" spans="1:4" x14ac:dyDescent="0.15">
      <c r="A8208" s="1">
        <v>82.06</v>
      </c>
      <c r="B8208" s="1">
        <v>7.7757748000000002E-2</v>
      </c>
      <c r="C8208" s="1">
        <v>0.21557414999999999</v>
      </c>
      <c r="D8208" s="1">
        <v>0.1531884</v>
      </c>
    </row>
    <row r="8209" spans="1:4" x14ac:dyDescent="0.15">
      <c r="A8209" s="1">
        <v>82.07</v>
      </c>
      <c r="B8209" s="1">
        <v>7.7184743E-2</v>
      </c>
      <c r="C8209" s="1">
        <v>0.20490863000000001</v>
      </c>
      <c r="D8209" s="1">
        <v>0.16303107</v>
      </c>
    </row>
    <row r="8210" spans="1:4" x14ac:dyDescent="0.15">
      <c r="A8210" s="1">
        <v>82.08</v>
      </c>
      <c r="B8210" s="1">
        <v>7.6016550000000002E-2</v>
      </c>
      <c r="C8210" s="1">
        <v>0.19366884000000001</v>
      </c>
      <c r="D8210" s="1">
        <v>0.17218602999999999</v>
      </c>
    </row>
    <row r="8211" spans="1:4" x14ac:dyDescent="0.15">
      <c r="A8211" s="1">
        <v>82.09</v>
      </c>
      <c r="B8211" s="1">
        <v>7.4417513000000005E-2</v>
      </c>
      <c r="C8211" s="1">
        <v>0.18212042000000001</v>
      </c>
      <c r="D8211" s="1">
        <v>0.18113091000000001</v>
      </c>
    </row>
    <row r="8212" spans="1:4" x14ac:dyDescent="0.15">
      <c r="A8212" s="1">
        <v>82.1</v>
      </c>
      <c r="B8212" s="1">
        <v>7.2667597E-2</v>
      </c>
      <c r="C8212" s="1">
        <v>0.16992083999999999</v>
      </c>
      <c r="D8212" s="1">
        <v>0.18936246000000001</v>
      </c>
    </row>
    <row r="8213" spans="1:4" x14ac:dyDescent="0.15">
      <c r="A8213" s="1">
        <v>82.11</v>
      </c>
      <c r="B8213" s="1">
        <v>7.0792328000000002E-2</v>
      </c>
      <c r="C8213" s="1">
        <v>0.15763636</v>
      </c>
      <c r="D8213" s="1">
        <v>0.19740020999999999</v>
      </c>
    </row>
    <row r="8214" spans="1:4" x14ac:dyDescent="0.15">
      <c r="A8214" s="1">
        <v>82.12</v>
      </c>
      <c r="B8214" s="1">
        <v>6.8739159999999994E-2</v>
      </c>
      <c r="C8214" s="1">
        <v>0.14470658</v>
      </c>
      <c r="D8214" s="1">
        <v>0.20468679000000001</v>
      </c>
    </row>
    <row r="8215" spans="1:4" x14ac:dyDescent="0.15">
      <c r="A8215" s="1">
        <v>82.13</v>
      </c>
      <c r="B8215" s="1">
        <v>6.6549152E-2</v>
      </c>
      <c r="C8215" s="1">
        <v>0.13144138</v>
      </c>
      <c r="D8215" s="1">
        <v>0.21198036000000001</v>
      </c>
    </row>
    <row r="8216" spans="1:4" x14ac:dyDescent="0.15">
      <c r="A8216" s="1">
        <v>82.14</v>
      </c>
      <c r="B8216" s="1">
        <v>6.4315142000000006E-2</v>
      </c>
      <c r="C8216" s="1">
        <v>0.11777152</v>
      </c>
      <c r="D8216" s="1">
        <v>0.21854324</v>
      </c>
    </row>
    <row r="8217" spans="1:4" x14ac:dyDescent="0.15">
      <c r="A8217" s="1">
        <v>82.15</v>
      </c>
      <c r="B8217" s="1">
        <v>6.2301329000000003E-2</v>
      </c>
      <c r="C8217" s="1">
        <v>0.10391175</v>
      </c>
      <c r="D8217" s="1">
        <v>0.22485690999999999</v>
      </c>
    </row>
    <row r="8218" spans="1:4" x14ac:dyDescent="0.15">
      <c r="A8218" s="1">
        <v>82.16</v>
      </c>
      <c r="B8218" s="1">
        <v>6.0406736000000003E-2</v>
      </c>
      <c r="C8218" s="1">
        <v>8.9613027999999997E-2</v>
      </c>
      <c r="D8218" s="1">
        <v>0.23055157000000001</v>
      </c>
    </row>
    <row r="8219" spans="1:4" x14ac:dyDescent="0.15">
      <c r="A8219" s="1">
        <v>82.17</v>
      </c>
      <c r="B8219" s="1">
        <v>5.8542052999999997E-2</v>
      </c>
      <c r="C8219" s="1">
        <v>7.5277397999999995E-2</v>
      </c>
      <c r="D8219" s="1">
        <v>0.23590783000000001</v>
      </c>
    </row>
    <row r="8220" spans="1:4" x14ac:dyDescent="0.15">
      <c r="A8220" s="1">
        <v>82.18</v>
      </c>
      <c r="B8220" s="1">
        <v>5.6625928999999998E-2</v>
      </c>
      <c r="C8220" s="1">
        <v>6.0720771999999999E-2</v>
      </c>
      <c r="D8220" s="1">
        <v>0.24075497000000001</v>
      </c>
    </row>
    <row r="8221" spans="1:4" x14ac:dyDescent="0.15">
      <c r="A8221" s="1">
        <v>82.19</v>
      </c>
      <c r="B8221" s="1">
        <v>5.4661874999999999E-2</v>
      </c>
      <c r="C8221" s="1">
        <v>4.6033264999999997E-2</v>
      </c>
      <c r="D8221" s="1">
        <v>0.24497177000000001</v>
      </c>
    </row>
    <row r="8222" spans="1:4" x14ac:dyDescent="0.15">
      <c r="A8222" s="1">
        <v>82.2</v>
      </c>
      <c r="B8222" s="1">
        <v>5.2223804999999998E-2</v>
      </c>
      <c r="C8222" s="1">
        <v>3.1356225000000001E-2</v>
      </c>
      <c r="D8222" s="1">
        <v>0.24899778</v>
      </c>
    </row>
    <row r="8223" spans="1:4" x14ac:dyDescent="0.15">
      <c r="A8223" s="1">
        <v>82.21</v>
      </c>
      <c r="B8223" s="1">
        <v>4.9787361000000002E-2</v>
      </c>
      <c r="C8223" s="1">
        <v>1.6543458E-2</v>
      </c>
      <c r="D8223" s="1">
        <v>0.25316345000000001</v>
      </c>
    </row>
    <row r="8224" spans="1:4" x14ac:dyDescent="0.15">
      <c r="A8224" s="1">
        <v>82.22</v>
      </c>
      <c r="B8224" s="1">
        <v>4.7189465E-2</v>
      </c>
      <c r="C8224" s="1">
        <v>1.4959965E-3</v>
      </c>
      <c r="D8224" s="1">
        <v>0.25714506999999998</v>
      </c>
    </row>
    <row r="8225" spans="1:4" x14ac:dyDescent="0.15">
      <c r="A8225" s="1">
        <v>82.23</v>
      </c>
      <c r="B8225" s="1">
        <v>4.4830380000000003E-2</v>
      </c>
      <c r="C8225" s="1">
        <v>-1.3458411999999999E-2</v>
      </c>
      <c r="D8225" s="1">
        <v>0.26137787000000001</v>
      </c>
    </row>
    <row r="8226" spans="1:4" x14ac:dyDescent="0.15">
      <c r="A8226" s="1">
        <v>82.24</v>
      </c>
      <c r="B8226" s="1">
        <v>4.1895565000000003E-2</v>
      </c>
      <c r="C8226" s="1">
        <v>-2.8484763999999999E-2</v>
      </c>
      <c r="D8226" s="1">
        <v>0.26504067999999997</v>
      </c>
    </row>
    <row r="8227" spans="1:4" x14ac:dyDescent="0.15">
      <c r="A8227" s="1">
        <v>82.25</v>
      </c>
      <c r="B8227" s="1">
        <v>3.9140613999999997E-2</v>
      </c>
      <c r="C8227" s="1">
        <v>-4.345719E-2</v>
      </c>
      <c r="D8227" s="1">
        <v>0.26872597999999998</v>
      </c>
    </row>
    <row r="8228" spans="1:4" x14ac:dyDescent="0.15">
      <c r="A8228" s="1">
        <v>82.26</v>
      </c>
      <c r="B8228" s="1">
        <v>3.6358930999999997E-2</v>
      </c>
      <c r="C8228" s="1">
        <v>-5.8457538000000003E-2</v>
      </c>
      <c r="D8228" s="1">
        <v>0.27231039000000001</v>
      </c>
    </row>
    <row r="8229" spans="1:4" x14ac:dyDescent="0.15">
      <c r="A8229" s="1">
        <v>82.27</v>
      </c>
      <c r="B8229" s="1">
        <v>3.3222399999999999E-2</v>
      </c>
      <c r="C8229" s="1">
        <v>-7.3583981000000007E-2</v>
      </c>
      <c r="D8229" s="1">
        <v>0.27584291999999999</v>
      </c>
    </row>
    <row r="8230" spans="1:4" x14ac:dyDescent="0.15">
      <c r="A8230" s="1">
        <v>82.28</v>
      </c>
      <c r="B8230" s="1">
        <v>2.9963432000000002E-2</v>
      </c>
      <c r="C8230" s="1">
        <v>-8.8805881000000003E-2</v>
      </c>
      <c r="D8230" s="1">
        <v>0.279111</v>
      </c>
    </row>
    <row r="8231" spans="1:4" x14ac:dyDescent="0.15">
      <c r="A8231" s="1">
        <v>82.29</v>
      </c>
      <c r="B8231" s="1">
        <v>2.6551713000000001E-2</v>
      </c>
      <c r="C8231" s="1">
        <v>-0.10370343999999999</v>
      </c>
      <c r="D8231" s="1">
        <v>0.28233374</v>
      </c>
    </row>
    <row r="8232" spans="1:4" x14ac:dyDescent="0.15">
      <c r="A8232" s="1">
        <v>82.3</v>
      </c>
      <c r="B8232" s="1">
        <v>2.2878044E-2</v>
      </c>
      <c r="C8232" s="1">
        <v>-0.11890191999999999</v>
      </c>
      <c r="D8232" s="1">
        <v>0.28542219000000002</v>
      </c>
    </row>
    <row r="8233" spans="1:4" x14ac:dyDescent="0.15">
      <c r="A8233" s="1">
        <v>82.31</v>
      </c>
      <c r="B8233" s="1">
        <v>1.8627574000000001E-2</v>
      </c>
      <c r="C8233" s="1">
        <v>-0.13419257000000001</v>
      </c>
      <c r="D8233" s="1">
        <v>0.28870853000000002</v>
      </c>
    </row>
    <row r="8234" spans="1:4" x14ac:dyDescent="0.15">
      <c r="A8234" s="1">
        <v>82.32</v>
      </c>
      <c r="B8234" s="1">
        <v>1.4340567E-2</v>
      </c>
      <c r="C8234" s="1">
        <v>-0.14939285999999999</v>
      </c>
      <c r="D8234" s="1">
        <v>0.29161901000000001</v>
      </c>
    </row>
    <row r="8235" spans="1:4" x14ac:dyDescent="0.15">
      <c r="A8235" s="1">
        <v>82.33</v>
      </c>
      <c r="B8235" s="1">
        <v>9.6131457000000007E-3</v>
      </c>
      <c r="C8235" s="1">
        <v>-0.16418653</v>
      </c>
      <c r="D8235" s="1">
        <v>0.29459088</v>
      </c>
    </row>
    <row r="8236" spans="1:4" x14ac:dyDescent="0.15">
      <c r="A8236" s="1">
        <v>82.34</v>
      </c>
      <c r="B8236" s="1">
        <v>4.1103714E-3</v>
      </c>
      <c r="C8236" s="1">
        <v>-0.17888519</v>
      </c>
      <c r="D8236" s="1">
        <v>0.29719913999999997</v>
      </c>
    </row>
    <row r="8237" spans="1:4" x14ac:dyDescent="0.15">
      <c r="A8237" s="1">
        <v>82.35</v>
      </c>
      <c r="B8237" s="1">
        <v>-1.4975044999999999E-3</v>
      </c>
      <c r="C8237" s="1">
        <v>-0.19346479999999999</v>
      </c>
      <c r="D8237" s="1">
        <v>0.29988308000000002</v>
      </c>
    </row>
    <row r="8238" spans="1:4" x14ac:dyDescent="0.15">
      <c r="A8238" s="1">
        <v>82.36</v>
      </c>
      <c r="B8238" s="1">
        <v>-7.5869025000000001E-3</v>
      </c>
      <c r="C8238" s="1">
        <v>-0.20752957999999999</v>
      </c>
      <c r="D8238" s="1">
        <v>0.30204279000000001</v>
      </c>
    </row>
    <row r="8239" spans="1:4" x14ac:dyDescent="0.15">
      <c r="A8239" s="1">
        <v>82.37</v>
      </c>
      <c r="B8239" s="1">
        <v>-1.3808383E-2</v>
      </c>
      <c r="C8239" s="1">
        <v>-0.22128785000000001</v>
      </c>
      <c r="D8239" s="1">
        <v>0.30406849000000002</v>
      </c>
    </row>
    <row r="8240" spans="1:4" x14ac:dyDescent="0.15">
      <c r="A8240" s="1">
        <v>82.38</v>
      </c>
      <c r="B8240" s="1">
        <v>-2.0408117999999999E-2</v>
      </c>
      <c r="C8240" s="1">
        <v>-0.23482417</v>
      </c>
      <c r="D8240" s="1">
        <v>0.30577309000000003</v>
      </c>
    </row>
    <row r="8241" spans="1:4" x14ac:dyDescent="0.15">
      <c r="A8241" s="1">
        <v>82.39</v>
      </c>
      <c r="B8241" s="1">
        <v>-2.6706398999999999E-2</v>
      </c>
      <c r="C8241" s="1">
        <v>-0.24778358</v>
      </c>
      <c r="D8241" s="1">
        <v>0.30753175999999999</v>
      </c>
    </row>
    <row r="8242" spans="1:4" x14ac:dyDescent="0.15">
      <c r="A8242" s="1">
        <v>82.4</v>
      </c>
      <c r="B8242" s="1">
        <v>-3.3594506000000003E-2</v>
      </c>
      <c r="C8242" s="1">
        <v>-0.26040307000000001</v>
      </c>
      <c r="D8242" s="1">
        <v>0.30877957</v>
      </c>
    </row>
    <row r="8243" spans="1:4" x14ac:dyDescent="0.15">
      <c r="A8243" s="1">
        <v>82.41</v>
      </c>
      <c r="B8243" s="1">
        <v>-4.0563930999999998E-2</v>
      </c>
      <c r="C8243" s="1">
        <v>-0.27242572999999998</v>
      </c>
      <c r="D8243" s="1">
        <v>0.31000022999999999</v>
      </c>
    </row>
    <row r="8244" spans="1:4" x14ac:dyDescent="0.15">
      <c r="A8244" s="1">
        <v>82.42</v>
      </c>
      <c r="B8244" s="1">
        <v>-4.8027852000000003E-2</v>
      </c>
      <c r="C8244" s="1">
        <v>-0.28428322</v>
      </c>
      <c r="D8244" s="1">
        <v>0.31118594999999999</v>
      </c>
    </row>
    <row r="8245" spans="1:4" x14ac:dyDescent="0.15">
      <c r="A8245" s="1">
        <v>82.43</v>
      </c>
      <c r="B8245" s="1">
        <v>-5.5626666999999998E-2</v>
      </c>
      <c r="C8245" s="1">
        <v>-0.29572926999999999</v>
      </c>
      <c r="D8245" s="1">
        <v>0.31209925999999999</v>
      </c>
    </row>
    <row r="8246" spans="1:4" x14ac:dyDescent="0.15">
      <c r="A8246" s="1">
        <v>82.44</v>
      </c>
      <c r="B8246" s="1">
        <v>-6.3698472000000006E-2</v>
      </c>
      <c r="C8246" s="1">
        <v>-0.30695075999999999</v>
      </c>
      <c r="D8246" s="1">
        <v>0.31274848999999999</v>
      </c>
    </row>
    <row r="8247" spans="1:4" x14ac:dyDescent="0.15">
      <c r="A8247" s="1">
        <v>82.45</v>
      </c>
      <c r="B8247" s="1">
        <v>-7.1680848000000005E-2</v>
      </c>
      <c r="C8247" s="1">
        <v>-0.31783092000000002</v>
      </c>
      <c r="D8247" s="1">
        <v>0.31346329000000001</v>
      </c>
    </row>
    <row r="8248" spans="1:4" x14ac:dyDescent="0.15">
      <c r="A8248" s="1">
        <v>82.46</v>
      </c>
      <c r="B8248" s="1">
        <v>-7.9455315999999998E-2</v>
      </c>
      <c r="C8248" s="1">
        <v>-0.32815652000000001</v>
      </c>
      <c r="D8248" s="1">
        <v>0.31359218</v>
      </c>
    </row>
    <row r="8249" spans="1:4" x14ac:dyDescent="0.15">
      <c r="A8249" s="1">
        <v>82.47</v>
      </c>
      <c r="B8249" s="1">
        <v>-8.7595567999999999E-2</v>
      </c>
      <c r="C8249" s="1">
        <v>-0.33782267999999999</v>
      </c>
      <c r="D8249" s="1">
        <v>0.31385495000000002</v>
      </c>
    </row>
    <row r="8250" spans="1:4" x14ac:dyDescent="0.15">
      <c r="A8250" s="1">
        <v>82.48</v>
      </c>
      <c r="B8250" s="1">
        <v>-9.5951330000000001E-2</v>
      </c>
      <c r="C8250" s="1">
        <v>-0.34777649999999999</v>
      </c>
      <c r="D8250" s="1">
        <v>0.31357731999999999</v>
      </c>
    </row>
    <row r="8251" spans="1:4" x14ac:dyDescent="0.15">
      <c r="A8251" s="1">
        <v>82.49</v>
      </c>
      <c r="B8251" s="1">
        <v>-0.10404208</v>
      </c>
      <c r="C8251" s="1">
        <v>-0.35712635999999998</v>
      </c>
      <c r="D8251" s="1">
        <v>0.31303142</v>
      </c>
    </row>
    <row r="8252" spans="1:4" x14ac:dyDescent="0.15">
      <c r="A8252" s="1">
        <v>82.5</v>
      </c>
      <c r="B8252" s="1">
        <v>-0.11205374</v>
      </c>
      <c r="C8252" s="1">
        <v>-0.36559148000000002</v>
      </c>
      <c r="D8252" s="1">
        <v>0.31196616999999999</v>
      </c>
    </row>
    <row r="8253" spans="1:4" x14ac:dyDescent="0.15">
      <c r="A8253" s="1">
        <v>82.51</v>
      </c>
      <c r="B8253" s="1">
        <v>-0.12007668000000001</v>
      </c>
      <c r="C8253" s="1">
        <v>-0.37331240999999998</v>
      </c>
      <c r="D8253" s="1">
        <v>0.31087348999999997</v>
      </c>
    </row>
    <row r="8254" spans="1:4" x14ac:dyDescent="0.15">
      <c r="A8254" s="1">
        <v>82.52</v>
      </c>
      <c r="B8254" s="1">
        <v>-0.12878315000000001</v>
      </c>
      <c r="C8254" s="1">
        <v>-0.38106241000000002</v>
      </c>
      <c r="D8254" s="1">
        <v>0.30901968000000002</v>
      </c>
    </row>
    <row r="8255" spans="1:4" x14ac:dyDescent="0.15">
      <c r="A8255" s="1">
        <v>82.53</v>
      </c>
      <c r="B8255" s="1">
        <v>-0.13738342000000001</v>
      </c>
      <c r="C8255" s="1">
        <v>-0.38843486999999999</v>
      </c>
      <c r="D8255" s="1">
        <v>0.30699831999999999</v>
      </c>
    </row>
    <row r="8256" spans="1:4" x14ac:dyDescent="0.15">
      <c r="A8256" s="1">
        <v>82.54</v>
      </c>
      <c r="B8256" s="1">
        <v>-0.14551559999999999</v>
      </c>
      <c r="C8256" s="1">
        <v>-0.39520944000000002</v>
      </c>
      <c r="D8256" s="1">
        <v>0.30431459</v>
      </c>
    </row>
    <row r="8257" spans="1:4" x14ac:dyDescent="0.15">
      <c r="A8257" s="1">
        <v>82.55</v>
      </c>
      <c r="B8257" s="1">
        <v>-0.15330968</v>
      </c>
      <c r="C8257" s="1">
        <v>-0.40145313999999999</v>
      </c>
      <c r="D8257" s="1">
        <v>0.30215672999999998</v>
      </c>
    </row>
    <row r="8258" spans="1:4" x14ac:dyDescent="0.15">
      <c r="A8258" s="1">
        <v>82.56</v>
      </c>
      <c r="B8258" s="1">
        <v>-0.16088102000000001</v>
      </c>
      <c r="C8258" s="1">
        <v>-0.40764430000000001</v>
      </c>
      <c r="D8258" s="1">
        <v>0.29977162000000002</v>
      </c>
    </row>
    <row r="8259" spans="1:4" x14ac:dyDescent="0.15">
      <c r="A8259" s="1">
        <v>82.57</v>
      </c>
      <c r="B8259" s="1">
        <v>-0.16802369</v>
      </c>
      <c r="C8259" s="1">
        <v>-0.41354680999999999</v>
      </c>
      <c r="D8259" s="1">
        <v>0.29710223000000002</v>
      </c>
    </row>
    <row r="8260" spans="1:4" x14ac:dyDescent="0.15">
      <c r="A8260" s="1">
        <v>82.58</v>
      </c>
      <c r="B8260" s="1">
        <v>-0.17513738000000001</v>
      </c>
      <c r="C8260" s="1">
        <v>-0.41872785000000001</v>
      </c>
      <c r="D8260" s="1">
        <v>0.29373170999999998</v>
      </c>
    </row>
    <row r="8261" spans="1:4" x14ac:dyDescent="0.15">
      <c r="A8261" s="1">
        <v>82.59</v>
      </c>
      <c r="B8261" s="1">
        <v>-0.18203604000000001</v>
      </c>
      <c r="C8261" s="1">
        <v>-0.42378624999999998</v>
      </c>
      <c r="D8261" s="1">
        <v>0.29029918999999998</v>
      </c>
    </row>
    <row r="8262" spans="1:4" x14ac:dyDescent="0.15">
      <c r="A8262" s="1">
        <v>82.6</v>
      </c>
      <c r="B8262" s="1">
        <v>-0.18854709</v>
      </c>
      <c r="C8262" s="1">
        <v>-0.42895318999999998</v>
      </c>
      <c r="D8262" s="1">
        <v>0.28647387000000002</v>
      </c>
    </row>
    <row r="8263" spans="1:4" x14ac:dyDescent="0.15">
      <c r="A8263" s="1">
        <v>82.61</v>
      </c>
      <c r="B8263" s="1">
        <v>-0.19456012</v>
      </c>
      <c r="C8263" s="1">
        <v>-0.43369421000000002</v>
      </c>
      <c r="D8263" s="1">
        <v>0.28279073999999998</v>
      </c>
    </row>
    <row r="8264" spans="1:4" x14ac:dyDescent="0.15">
      <c r="A8264" s="1">
        <v>82.62</v>
      </c>
      <c r="B8264" s="1">
        <v>-0.20074233</v>
      </c>
      <c r="C8264" s="1">
        <v>-0.43820371000000002</v>
      </c>
      <c r="D8264" s="1">
        <v>0.27847416000000003</v>
      </c>
    </row>
    <row r="8265" spans="1:4" x14ac:dyDescent="0.15">
      <c r="A8265" s="1">
        <v>82.63</v>
      </c>
      <c r="B8265" s="1">
        <v>-0.20610813</v>
      </c>
      <c r="C8265" s="1">
        <v>-0.44236873999999998</v>
      </c>
      <c r="D8265" s="1">
        <v>0.27431311000000003</v>
      </c>
    </row>
    <row r="8266" spans="1:4" x14ac:dyDescent="0.15">
      <c r="A8266" s="1">
        <v>82.64</v>
      </c>
      <c r="B8266" s="1">
        <v>-0.21148533</v>
      </c>
      <c r="C8266" s="1">
        <v>-0.44622764999999998</v>
      </c>
      <c r="D8266" s="1">
        <v>0.26963008999999999</v>
      </c>
    </row>
    <row r="8267" spans="1:4" x14ac:dyDescent="0.15">
      <c r="A8267" s="1">
        <v>82.65</v>
      </c>
      <c r="B8267" s="1">
        <v>-0.21626698999999999</v>
      </c>
      <c r="C8267" s="1">
        <v>-0.44995437999999999</v>
      </c>
      <c r="D8267" s="1">
        <v>0.26461047999999998</v>
      </c>
    </row>
    <row r="8268" spans="1:4" x14ac:dyDescent="0.15">
      <c r="A8268" s="1">
        <v>82.66</v>
      </c>
      <c r="B8268" s="1">
        <v>-0.22125659</v>
      </c>
      <c r="C8268" s="1">
        <v>-0.45351003000000001</v>
      </c>
      <c r="D8268" s="1">
        <v>0.25929446</v>
      </c>
    </row>
    <row r="8269" spans="1:4" x14ac:dyDescent="0.15">
      <c r="A8269" s="1">
        <v>82.67</v>
      </c>
      <c r="B8269" s="1">
        <v>-0.22631746</v>
      </c>
      <c r="C8269" s="1">
        <v>-0.45707027</v>
      </c>
      <c r="D8269" s="1">
        <v>0.25415493</v>
      </c>
    </row>
    <row r="8270" spans="1:4" x14ac:dyDescent="0.15">
      <c r="A8270" s="1">
        <v>82.68</v>
      </c>
      <c r="B8270" s="1">
        <v>-0.23129348999999999</v>
      </c>
      <c r="C8270" s="1">
        <v>-0.46055519</v>
      </c>
      <c r="D8270" s="1">
        <v>0.2488746</v>
      </c>
    </row>
    <row r="8271" spans="1:4" x14ac:dyDescent="0.15">
      <c r="A8271" s="1">
        <v>82.69</v>
      </c>
      <c r="B8271" s="1">
        <v>-0.23600690999999999</v>
      </c>
      <c r="C8271" s="1">
        <v>-0.46359159</v>
      </c>
      <c r="D8271" s="1">
        <v>0.24347066000000001</v>
      </c>
    </row>
    <row r="8272" spans="1:4" x14ac:dyDescent="0.15">
      <c r="A8272" s="1">
        <v>82.7</v>
      </c>
      <c r="B8272" s="1">
        <v>-0.24057539999999999</v>
      </c>
      <c r="C8272" s="1">
        <v>-0.46651165</v>
      </c>
      <c r="D8272" s="1">
        <v>0.23734426</v>
      </c>
    </row>
    <row r="8273" spans="1:4" x14ac:dyDescent="0.15">
      <c r="A8273" s="1">
        <v>82.71</v>
      </c>
      <c r="B8273" s="1">
        <v>-0.24456982999999999</v>
      </c>
      <c r="C8273" s="1">
        <v>-0.46864822</v>
      </c>
      <c r="D8273" s="1">
        <v>0.23129674</v>
      </c>
    </row>
    <row r="8274" spans="1:4" x14ac:dyDescent="0.15">
      <c r="A8274" s="1">
        <v>82.72</v>
      </c>
      <c r="B8274" s="1">
        <v>-0.24899484</v>
      </c>
      <c r="C8274" s="1">
        <v>-0.47025581999999999</v>
      </c>
      <c r="D8274" s="1">
        <v>0.22510306999999999</v>
      </c>
    </row>
    <row r="8275" spans="1:4" x14ac:dyDescent="0.15">
      <c r="A8275" s="1">
        <v>82.73</v>
      </c>
      <c r="B8275" s="1">
        <v>-0.25338493000000001</v>
      </c>
      <c r="C8275" s="1">
        <v>-0.47149554999999999</v>
      </c>
      <c r="D8275" s="1">
        <v>0.21878898999999999</v>
      </c>
    </row>
    <row r="8276" spans="1:4" x14ac:dyDescent="0.15">
      <c r="A8276" s="1">
        <v>82.74</v>
      </c>
      <c r="B8276" s="1">
        <v>-0.25805357000000001</v>
      </c>
      <c r="C8276" s="1">
        <v>-0.47243762</v>
      </c>
      <c r="D8276" s="1">
        <v>0.21176146000000001</v>
      </c>
    </row>
    <row r="8277" spans="1:4" x14ac:dyDescent="0.15">
      <c r="A8277" s="1">
        <v>82.75</v>
      </c>
      <c r="B8277" s="1">
        <v>-0.26281550999999997</v>
      </c>
      <c r="C8277" s="1">
        <v>-0.47240322000000001</v>
      </c>
      <c r="D8277" s="1">
        <v>0.20465533999999999</v>
      </c>
    </row>
    <row r="8278" spans="1:4" x14ac:dyDescent="0.15">
      <c r="A8278" s="1">
        <v>82.76</v>
      </c>
      <c r="B8278" s="1">
        <v>-0.26746521000000001</v>
      </c>
      <c r="C8278" s="1">
        <v>-0.4717884</v>
      </c>
      <c r="D8278" s="1">
        <v>0.19720762</v>
      </c>
    </row>
    <row r="8279" spans="1:4" x14ac:dyDescent="0.15">
      <c r="A8279" s="1">
        <v>82.77</v>
      </c>
      <c r="B8279" s="1">
        <v>-0.27199266</v>
      </c>
      <c r="C8279" s="1">
        <v>-0.47036646999999998</v>
      </c>
      <c r="D8279" s="1">
        <v>0.18967535999999999</v>
      </c>
    </row>
    <row r="8280" spans="1:4" x14ac:dyDescent="0.15">
      <c r="A8280" s="1">
        <v>82.78</v>
      </c>
      <c r="B8280" s="1">
        <v>-0.2768678</v>
      </c>
      <c r="C8280" s="1">
        <v>-0.46859930999999999</v>
      </c>
      <c r="D8280" s="1">
        <v>0.18177293999999999</v>
      </c>
    </row>
    <row r="8281" spans="1:4" x14ac:dyDescent="0.15">
      <c r="A8281" s="1">
        <v>82.79</v>
      </c>
      <c r="B8281" s="1">
        <v>-0.28153264</v>
      </c>
      <c r="C8281" s="1">
        <v>-0.46574000999999998</v>
      </c>
      <c r="D8281" s="1">
        <v>0.1747416</v>
      </c>
    </row>
    <row r="8282" spans="1:4" x14ac:dyDescent="0.15">
      <c r="A8282" s="1">
        <v>82.8</v>
      </c>
      <c r="B8282" s="1">
        <v>-0.28651683999999999</v>
      </c>
      <c r="C8282" s="1">
        <v>-0.46271689999999999</v>
      </c>
      <c r="D8282" s="1">
        <v>0.16670561</v>
      </c>
    </row>
    <row r="8283" spans="1:4" x14ac:dyDescent="0.15">
      <c r="A8283" s="1">
        <v>82.81</v>
      </c>
      <c r="B8283" s="1">
        <v>-0.29156650000000001</v>
      </c>
      <c r="C8283" s="1">
        <v>-0.45914248000000002</v>
      </c>
      <c r="D8283" s="1">
        <v>0.15881089000000001</v>
      </c>
    </row>
    <row r="8284" spans="1:4" x14ac:dyDescent="0.15">
      <c r="A8284" s="1">
        <v>82.82</v>
      </c>
      <c r="B8284" s="1">
        <v>-0.29666884999999998</v>
      </c>
      <c r="C8284" s="1">
        <v>-0.45564568999999999</v>
      </c>
      <c r="D8284" s="1">
        <v>0.15110710999999999</v>
      </c>
    </row>
    <row r="8285" spans="1:4" x14ac:dyDescent="0.15">
      <c r="A8285" s="1">
        <v>82.83</v>
      </c>
      <c r="B8285" s="1">
        <v>-0.30173304000000001</v>
      </c>
      <c r="C8285" s="1">
        <v>-0.45171133000000002</v>
      </c>
      <c r="D8285" s="1">
        <v>0.14351785</v>
      </c>
    </row>
    <row r="8286" spans="1:4" x14ac:dyDescent="0.15">
      <c r="A8286" s="1">
        <v>82.84</v>
      </c>
      <c r="B8286" s="1">
        <v>-0.30667702000000002</v>
      </c>
      <c r="C8286" s="1">
        <v>-0.44722516000000001</v>
      </c>
      <c r="D8286" s="1">
        <v>0.13578635</v>
      </c>
    </row>
    <row r="8287" spans="1:4" x14ac:dyDescent="0.15">
      <c r="A8287" s="1">
        <v>82.85</v>
      </c>
      <c r="B8287" s="1">
        <v>-0.31151782</v>
      </c>
      <c r="C8287" s="1">
        <v>-0.44230645000000002</v>
      </c>
      <c r="D8287" s="1">
        <v>0.12807329000000001</v>
      </c>
    </row>
    <row r="8288" spans="1:4" x14ac:dyDescent="0.15">
      <c r="A8288" s="1">
        <v>82.86</v>
      </c>
      <c r="B8288" s="1">
        <v>-0.31668511999999999</v>
      </c>
      <c r="C8288" s="1">
        <v>-0.43745963999999998</v>
      </c>
      <c r="D8288" s="1">
        <v>0.1200934</v>
      </c>
    </row>
    <row r="8289" spans="1:4" x14ac:dyDescent="0.15">
      <c r="A8289" s="1">
        <v>82.87</v>
      </c>
      <c r="B8289" s="1">
        <v>-0.32158396</v>
      </c>
      <c r="C8289" s="1">
        <v>-0.43207714000000003</v>
      </c>
      <c r="D8289" s="1">
        <v>0.11274873000000001</v>
      </c>
    </row>
    <row r="8290" spans="1:4" x14ac:dyDescent="0.15">
      <c r="A8290" s="1">
        <v>82.88</v>
      </c>
      <c r="B8290" s="1">
        <v>-0.32607332</v>
      </c>
      <c r="C8290" s="1">
        <v>-0.42660684999999998</v>
      </c>
      <c r="D8290" s="1">
        <v>0.10527308</v>
      </c>
    </row>
    <row r="8291" spans="1:4" x14ac:dyDescent="0.15">
      <c r="A8291" s="1">
        <v>82.89</v>
      </c>
      <c r="B8291" s="1">
        <v>-0.33014715</v>
      </c>
      <c r="C8291" s="1">
        <v>-0.4206104</v>
      </c>
      <c r="D8291" s="1">
        <v>9.8162353999999993E-2</v>
      </c>
    </row>
    <row r="8292" spans="1:4" x14ac:dyDescent="0.15">
      <c r="A8292" s="1">
        <v>82.9</v>
      </c>
      <c r="B8292" s="1">
        <v>-0.33422382</v>
      </c>
      <c r="C8292" s="1">
        <v>-0.41464585999999998</v>
      </c>
      <c r="D8292" s="1">
        <v>9.1185526000000003E-2</v>
      </c>
    </row>
    <row r="8293" spans="1:4" x14ac:dyDescent="0.15">
      <c r="A8293" s="1">
        <v>82.91</v>
      </c>
      <c r="B8293" s="1">
        <v>-0.33800385999999999</v>
      </c>
      <c r="C8293" s="1">
        <v>-0.40863451000000001</v>
      </c>
      <c r="D8293" s="1">
        <v>8.4433974999999994E-2</v>
      </c>
    </row>
    <row r="8294" spans="1:4" x14ac:dyDescent="0.15">
      <c r="A8294" s="1">
        <v>82.92</v>
      </c>
      <c r="B8294" s="1">
        <v>-0.34166901999999999</v>
      </c>
      <c r="C8294" s="1">
        <v>-0.40321128000000001</v>
      </c>
      <c r="D8294" s="1">
        <v>7.7425157999999994E-2</v>
      </c>
    </row>
    <row r="8295" spans="1:4" x14ac:dyDescent="0.15">
      <c r="A8295" s="1">
        <v>82.93</v>
      </c>
      <c r="B8295" s="1">
        <v>-0.34462445000000003</v>
      </c>
      <c r="C8295" s="1">
        <v>-0.39752990999999999</v>
      </c>
      <c r="D8295" s="1">
        <v>7.1677758999999994E-2</v>
      </c>
    </row>
    <row r="8296" spans="1:4" x14ac:dyDescent="0.15">
      <c r="A8296" s="1">
        <v>82.94</v>
      </c>
      <c r="B8296" s="1">
        <v>-0.34751555000000001</v>
      </c>
      <c r="C8296" s="1">
        <v>-0.39202842999999998</v>
      </c>
      <c r="D8296" s="1">
        <v>6.6009275000000006E-2</v>
      </c>
    </row>
    <row r="8297" spans="1:4" x14ac:dyDescent="0.15">
      <c r="A8297" s="1">
        <v>82.95</v>
      </c>
      <c r="B8297" s="1">
        <v>-0.34988657000000001</v>
      </c>
      <c r="C8297" s="1">
        <v>-0.38641439</v>
      </c>
      <c r="D8297" s="1">
        <v>6.0913897000000002E-2</v>
      </c>
    </row>
    <row r="8298" spans="1:4" x14ac:dyDescent="0.15">
      <c r="A8298" s="1">
        <v>82.96</v>
      </c>
      <c r="B8298" s="1">
        <v>-0.35215540000000001</v>
      </c>
      <c r="C8298" s="1">
        <v>-0.38073153999999998</v>
      </c>
      <c r="D8298" s="1">
        <v>5.6022812999999998E-2</v>
      </c>
    </row>
    <row r="8299" spans="1:4" x14ac:dyDescent="0.15">
      <c r="A8299" s="1">
        <v>82.97</v>
      </c>
      <c r="B8299" s="1">
        <v>-0.35389619999999999</v>
      </c>
      <c r="C8299" s="1">
        <v>-0.37481942000000001</v>
      </c>
      <c r="D8299" s="1">
        <v>5.1859572999999999E-2</v>
      </c>
    </row>
    <row r="8300" spans="1:4" x14ac:dyDescent="0.15">
      <c r="A8300" s="1">
        <v>82.98</v>
      </c>
      <c r="B8300" s="1">
        <v>-0.35570432000000002</v>
      </c>
      <c r="C8300" s="1">
        <v>-0.36880045</v>
      </c>
      <c r="D8300" s="1">
        <v>4.7746624000000001E-2</v>
      </c>
    </row>
    <row r="8301" spans="1:4" x14ac:dyDescent="0.15">
      <c r="A8301" s="1">
        <v>82.99</v>
      </c>
      <c r="B8301" s="1">
        <v>-0.35706624999999997</v>
      </c>
      <c r="C8301" s="1">
        <v>-0.36264070999999998</v>
      </c>
      <c r="D8301" s="1">
        <v>4.4137328000000003E-2</v>
      </c>
    </row>
    <row r="8302" spans="1:4" x14ac:dyDescent="0.15">
      <c r="A8302" s="1">
        <v>83</v>
      </c>
      <c r="B8302" s="1">
        <v>-0.35803177000000003</v>
      </c>
      <c r="C8302" s="1">
        <v>-0.35600017</v>
      </c>
      <c r="D8302" s="1">
        <v>4.0704160000000003E-2</v>
      </c>
    </row>
    <row r="8303" spans="1:4" x14ac:dyDescent="0.15">
      <c r="A8303" s="1">
        <v>83.01</v>
      </c>
      <c r="B8303" s="1">
        <v>-0.35863215999999998</v>
      </c>
      <c r="C8303" s="1">
        <v>-0.34912453999999998</v>
      </c>
      <c r="D8303" s="1">
        <v>3.7384802000000002E-2</v>
      </c>
    </row>
    <row r="8304" spans="1:4" x14ac:dyDescent="0.15">
      <c r="A8304" s="1">
        <v>83.02</v>
      </c>
      <c r="B8304" s="1">
        <v>-0.35900247000000002</v>
      </c>
      <c r="C8304" s="1">
        <v>-0.34234843999999998</v>
      </c>
      <c r="D8304" s="1">
        <v>3.4017539999999999E-2</v>
      </c>
    </row>
    <row r="8305" spans="1:4" x14ac:dyDescent="0.15">
      <c r="A8305" s="1">
        <v>83.03</v>
      </c>
      <c r="B8305" s="1">
        <v>-0.35899869000000001</v>
      </c>
      <c r="C8305" s="1">
        <v>-0.33473997</v>
      </c>
      <c r="D8305" s="1">
        <v>3.1248956000000001E-2</v>
      </c>
    </row>
    <row r="8306" spans="1:4" x14ac:dyDescent="0.15">
      <c r="A8306" s="1">
        <v>83.04</v>
      </c>
      <c r="B8306" s="1">
        <v>-0.35862961999999998</v>
      </c>
      <c r="C8306" s="1">
        <v>-0.3274881</v>
      </c>
      <c r="D8306" s="1">
        <v>2.8224628000000002E-2</v>
      </c>
    </row>
    <row r="8307" spans="1:4" x14ac:dyDescent="0.15">
      <c r="A8307" s="1">
        <v>83.05</v>
      </c>
      <c r="B8307" s="1">
        <v>-0.35765068</v>
      </c>
      <c r="C8307" s="1">
        <v>-0.31986227</v>
      </c>
      <c r="D8307" s="1">
        <v>2.5237876999999999E-2</v>
      </c>
    </row>
    <row r="8308" spans="1:4" x14ac:dyDescent="0.15">
      <c r="A8308" s="1">
        <v>83.06</v>
      </c>
      <c r="B8308" s="1">
        <v>-0.35653582</v>
      </c>
      <c r="C8308" s="1">
        <v>-0.31193557</v>
      </c>
      <c r="D8308" s="1">
        <v>2.2024363000000002E-2</v>
      </c>
    </row>
    <row r="8309" spans="1:4" x14ac:dyDescent="0.15">
      <c r="A8309" s="1">
        <v>83.07</v>
      </c>
      <c r="B8309" s="1">
        <v>-0.35494923</v>
      </c>
      <c r="C8309" s="1">
        <v>-0.30336969000000003</v>
      </c>
      <c r="D8309" s="1">
        <v>1.9238638999999998E-2</v>
      </c>
    </row>
    <row r="8310" spans="1:4" x14ac:dyDescent="0.15">
      <c r="A8310" s="1">
        <v>83.08</v>
      </c>
      <c r="B8310" s="1">
        <v>-0.35334770999999998</v>
      </c>
      <c r="C8310" s="1">
        <v>-0.29465655000000002</v>
      </c>
      <c r="D8310" s="1">
        <v>1.6098456000000001E-2</v>
      </c>
    </row>
    <row r="8311" spans="1:4" x14ac:dyDescent="0.15">
      <c r="A8311" s="1">
        <v>83.09</v>
      </c>
      <c r="B8311" s="1">
        <v>-0.35151734000000001</v>
      </c>
      <c r="C8311" s="1">
        <v>-0.28552992999999999</v>
      </c>
      <c r="D8311" s="1">
        <v>1.2727287E-2</v>
      </c>
    </row>
    <row r="8312" spans="1:4" x14ac:dyDescent="0.15">
      <c r="A8312" s="1">
        <v>83.1</v>
      </c>
      <c r="B8312" s="1">
        <v>-0.34943851999999997</v>
      </c>
      <c r="C8312" s="1">
        <v>-0.27617192000000002</v>
      </c>
      <c r="D8312" s="1">
        <v>9.2947021999999994E-3</v>
      </c>
    </row>
    <row r="8313" spans="1:4" x14ac:dyDescent="0.15">
      <c r="A8313" s="1">
        <v>83.11</v>
      </c>
      <c r="B8313" s="1">
        <v>-0.34698938000000001</v>
      </c>
      <c r="C8313" s="1">
        <v>-0.26660099999999998</v>
      </c>
      <c r="D8313" s="1">
        <v>5.8446758E-3</v>
      </c>
    </row>
    <row r="8314" spans="1:4" x14ac:dyDescent="0.15">
      <c r="A8314" s="1">
        <v>83.12</v>
      </c>
      <c r="B8314" s="1">
        <v>-0.34428726999999998</v>
      </c>
      <c r="C8314" s="1">
        <v>-0.25706279999999998</v>
      </c>
      <c r="D8314" s="1">
        <v>2.016089E-3</v>
      </c>
    </row>
    <row r="8315" spans="1:4" x14ac:dyDescent="0.15">
      <c r="A8315" s="1">
        <v>83.13</v>
      </c>
      <c r="B8315" s="1">
        <v>-0.34136199</v>
      </c>
      <c r="C8315" s="1">
        <v>-0.24769194</v>
      </c>
      <c r="D8315" s="1">
        <v>-1.4163477999999999E-3</v>
      </c>
    </row>
    <row r="8316" spans="1:4" x14ac:dyDescent="0.15">
      <c r="A8316" s="1">
        <v>83.14</v>
      </c>
      <c r="B8316" s="1">
        <v>-0.33840351000000002</v>
      </c>
      <c r="C8316" s="1">
        <v>-0.23843095</v>
      </c>
      <c r="D8316" s="1">
        <v>-4.8887052000000002E-3</v>
      </c>
    </row>
    <row r="8317" spans="1:4" x14ac:dyDescent="0.15">
      <c r="A8317" s="1">
        <v>83.15</v>
      </c>
      <c r="B8317" s="1">
        <v>-0.33502409999999999</v>
      </c>
      <c r="C8317" s="1">
        <v>-0.22964277999999999</v>
      </c>
      <c r="D8317" s="1">
        <v>-8.1788490000000002E-3</v>
      </c>
    </row>
    <row r="8318" spans="1:4" x14ac:dyDescent="0.15">
      <c r="A8318" s="1">
        <v>83.16</v>
      </c>
      <c r="B8318" s="1">
        <v>-0.33129899000000002</v>
      </c>
      <c r="C8318" s="1">
        <v>-0.22138379</v>
      </c>
      <c r="D8318" s="1">
        <v>-1.1680243999999999E-2</v>
      </c>
    </row>
    <row r="8319" spans="1:4" x14ac:dyDescent="0.15">
      <c r="A8319" s="1">
        <v>83.17</v>
      </c>
      <c r="B8319" s="1">
        <v>-0.32694986999999998</v>
      </c>
      <c r="C8319" s="1">
        <v>-0.21332954000000001</v>
      </c>
      <c r="D8319" s="1">
        <v>-1.4940119999999999E-2</v>
      </c>
    </row>
    <row r="8320" spans="1:4" x14ac:dyDescent="0.15">
      <c r="A8320" s="1">
        <v>83.18</v>
      </c>
      <c r="B8320" s="1">
        <v>-0.32249346000000001</v>
      </c>
      <c r="C8320" s="1">
        <v>-0.20567715</v>
      </c>
      <c r="D8320" s="1">
        <v>-1.8588115999999998E-2</v>
      </c>
    </row>
    <row r="8321" spans="1:4" x14ac:dyDescent="0.15">
      <c r="A8321" s="1">
        <v>83.19</v>
      </c>
      <c r="B8321" s="1">
        <v>-0.31740644000000001</v>
      </c>
      <c r="C8321" s="1">
        <v>-0.19822366999999999</v>
      </c>
      <c r="D8321" s="1">
        <v>-2.2190123999999999E-2</v>
      </c>
    </row>
    <row r="8322" spans="1:4" x14ac:dyDescent="0.15">
      <c r="A8322" s="1">
        <v>83.2</v>
      </c>
      <c r="B8322" s="1">
        <v>-0.31208089999999999</v>
      </c>
      <c r="C8322" s="1">
        <v>-0.19130229000000001</v>
      </c>
      <c r="D8322" s="1">
        <v>-2.5987726999999999E-2</v>
      </c>
    </row>
    <row r="8323" spans="1:4" x14ac:dyDescent="0.15">
      <c r="A8323" s="1">
        <v>83.21</v>
      </c>
      <c r="B8323" s="1">
        <v>-0.30676235000000002</v>
      </c>
      <c r="C8323" s="1">
        <v>-0.18494689</v>
      </c>
      <c r="D8323" s="1">
        <v>-2.9548709999999999E-2</v>
      </c>
    </row>
    <row r="8324" spans="1:4" x14ac:dyDescent="0.15">
      <c r="A8324" s="1">
        <v>83.22</v>
      </c>
      <c r="B8324" s="1">
        <v>-0.30130404</v>
      </c>
      <c r="C8324" s="1">
        <v>-0.17924182999999999</v>
      </c>
      <c r="D8324" s="1">
        <v>-3.3498992999999998E-2</v>
      </c>
    </row>
    <row r="8325" spans="1:4" x14ac:dyDescent="0.15">
      <c r="A8325" s="1">
        <v>83.23</v>
      </c>
      <c r="B8325" s="1">
        <v>-0.29577194000000001</v>
      </c>
      <c r="C8325" s="1">
        <v>-0.17424924</v>
      </c>
      <c r="D8325" s="1">
        <v>-3.7420716999999999E-2</v>
      </c>
    </row>
    <row r="8326" spans="1:4" x14ac:dyDescent="0.15">
      <c r="A8326" s="1">
        <v>83.24</v>
      </c>
      <c r="B8326" s="1">
        <v>-0.29040264999999998</v>
      </c>
      <c r="C8326" s="1">
        <v>-0.17001262</v>
      </c>
      <c r="D8326" s="1">
        <v>-4.1406105999999998E-2</v>
      </c>
    </row>
    <row r="8327" spans="1:4" x14ac:dyDescent="0.15">
      <c r="A8327" s="1">
        <v>83.25</v>
      </c>
      <c r="B8327" s="1">
        <v>-0.28466212000000002</v>
      </c>
      <c r="C8327" s="1">
        <v>-0.16587687000000001</v>
      </c>
      <c r="D8327" s="1">
        <v>-4.4778974999999999E-2</v>
      </c>
    </row>
    <row r="8328" spans="1:4" x14ac:dyDescent="0.15">
      <c r="A8328" s="1">
        <v>83.26</v>
      </c>
      <c r="B8328" s="1">
        <v>-0.27913951999999997</v>
      </c>
      <c r="C8328" s="1">
        <v>-0.16234831999999999</v>
      </c>
      <c r="D8328" s="1">
        <v>-4.8436005999999997E-2</v>
      </c>
    </row>
    <row r="8329" spans="1:4" x14ac:dyDescent="0.15">
      <c r="A8329" s="1">
        <v>83.27</v>
      </c>
      <c r="B8329" s="1">
        <v>-0.27341567999999999</v>
      </c>
      <c r="C8329" s="1">
        <v>-0.15933942000000001</v>
      </c>
      <c r="D8329" s="1">
        <v>-5.1900993999999999E-2</v>
      </c>
    </row>
    <row r="8330" spans="1:4" x14ac:dyDescent="0.15">
      <c r="A8330" s="1">
        <v>83.28</v>
      </c>
      <c r="B8330" s="1">
        <v>-0.26789967999999997</v>
      </c>
      <c r="C8330" s="1">
        <v>-0.15679248000000001</v>
      </c>
      <c r="D8330" s="1">
        <v>-5.5349832000000002E-2</v>
      </c>
    </row>
    <row r="8331" spans="1:4" x14ac:dyDescent="0.15">
      <c r="A8331" s="1">
        <v>83.29</v>
      </c>
      <c r="B8331" s="1">
        <v>-0.26203836000000003</v>
      </c>
      <c r="C8331" s="1">
        <v>-0.15412507</v>
      </c>
      <c r="D8331" s="1">
        <v>-5.8767510000000002E-2</v>
      </c>
    </row>
    <row r="8332" spans="1:4" x14ac:dyDescent="0.15">
      <c r="A8332" s="1">
        <v>83.3</v>
      </c>
      <c r="B8332" s="1">
        <v>-0.25615801999999999</v>
      </c>
      <c r="C8332" s="1">
        <v>-0.15219632999999999</v>
      </c>
      <c r="D8332" s="1">
        <v>-6.2744721000000003E-2</v>
      </c>
    </row>
    <row r="8333" spans="1:4" x14ac:dyDescent="0.15">
      <c r="A8333" s="1">
        <v>83.31</v>
      </c>
      <c r="B8333" s="1">
        <v>-0.25014342000000001</v>
      </c>
      <c r="C8333" s="1">
        <v>-0.15037025000000001</v>
      </c>
      <c r="D8333" s="1">
        <v>-6.6646126E-2</v>
      </c>
    </row>
    <row r="8334" spans="1:4" x14ac:dyDescent="0.15">
      <c r="A8334" s="1">
        <v>83.32</v>
      </c>
      <c r="B8334" s="1">
        <v>-0.2444095</v>
      </c>
      <c r="C8334" s="1">
        <v>-0.14883762</v>
      </c>
      <c r="D8334" s="1">
        <v>-7.0652161000000005E-2</v>
      </c>
    </row>
    <row r="8335" spans="1:4" x14ac:dyDescent="0.15">
      <c r="A8335" s="1">
        <v>83.33</v>
      </c>
      <c r="B8335" s="1">
        <v>-0.23886879</v>
      </c>
      <c r="C8335" s="1">
        <v>-0.14745797999999999</v>
      </c>
      <c r="D8335" s="1">
        <v>-7.3999749000000004E-2</v>
      </c>
    </row>
    <row r="8336" spans="1:4" x14ac:dyDescent="0.15">
      <c r="A8336" s="1">
        <v>83.34</v>
      </c>
      <c r="B8336" s="1">
        <v>-0.23377571999999999</v>
      </c>
      <c r="C8336" s="1">
        <v>-0.14660898999999999</v>
      </c>
      <c r="D8336" s="1">
        <v>-7.7690826000000004E-2</v>
      </c>
    </row>
    <row r="8337" spans="1:4" x14ac:dyDescent="0.15">
      <c r="A8337" s="1">
        <v>83.35</v>
      </c>
      <c r="B8337" s="1">
        <v>-0.22870270000000001</v>
      </c>
      <c r="C8337" s="1">
        <v>-0.14553619000000001</v>
      </c>
      <c r="D8337" s="1">
        <v>-8.1099979000000003E-2</v>
      </c>
    </row>
    <row r="8338" spans="1:4" x14ac:dyDescent="0.15">
      <c r="A8338" s="1">
        <v>83.36</v>
      </c>
      <c r="B8338" s="1">
        <v>-0.22386362000000001</v>
      </c>
      <c r="C8338" s="1">
        <v>-0.14461885999999999</v>
      </c>
      <c r="D8338" s="1">
        <v>-8.4751710999999993E-2</v>
      </c>
    </row>
    <row r="8339" spans="1:4" x14ac:dyDescent="0.15">
      <c r="A8339" s="1">
        <v>83.37</v>
      </c>
      <c r="B8339" s="1">
        <v>-0.21925838</v>
      </c>
      <c r="C8339" s="1">
        <v>-0.14370464999999999</v>
      </c>
      <c r="D8339" s="1">
        <v>-8.8200432999999995E-2</v>
      </c>
    </row>
    <row r="8340" spans="1:4" x14ac:dyDescent="0.15">
      <c r="A8340" s="1">
        <v>83.38</v>
      </c>
      <c r="B8340" s="1">
        <v>-0.214947</v>
      </c>
      <c r="C8340" s="1">
        <v>-0.14324323999999999</v>
      </c>
      <c r="D8340" s="1">
        <v>-9.1700105000000004E-2</v>
      </c>
    </row>
    <row r="8341" spans="1:4" x14ac:dyDescent="0.15">
      <c r="A8341" s="1">
        <v>83.39</v>
      </c>
      <c r="B8341" s="1">
        <v>-0.21031428999999999</v>
      </c>
      <c r="C8341" s="1">
        <v>-0.14287865999999999</v>
      </c>
      <c r="D8341" s="1">
        <v>-9.4798651999999997E-2</v>
      </c>
    </row>
    <row r="8342" spans="1:4" x14ac:dyDescent="0.15">
      <c r="A8342" s="1">
        <v>83.4</v>
      </c>
      <c r="B8342" s="1">
        <v>-0.20563834</v>
      </c>
      <c r="C8342" s="1">
        <v>-0.14233739000000001</v>
      </c>
      <c r="D8342" s="1">
        <v>-9.8259469000000002E-2</v>
      </c>
    </row>
    <row r="8343" spans="1:4" x14ac:dyDescent="0.15">
      <c r="A8343" s="1">
        <v>83.41</v>
      </c>
      <c r="B8343" s="1">
        <v>-0.20084811999999999</v>
      </c>
      <c r="C8343" s="1">
        <v>-0.14190932000000001</v>
      </c>
      <c r="D8343" s="1">
        <v>-0.10178817</v>
      </c>
    </row>
    <row r="8344" spans="1:4" x14ac:dyDescent="0.15">
      <c r="A8344" s="1">
        <v>83.42</v>
      </c>
      <c r="B8344" s="1">
        <v>-0.19623162</v>
      </c>
      <c r="C8344" s="1">
        <v>-0.14181594</v>
      </c>
      <c r="D8344" s="1">
        <v>-0.10508708999999999</v>
      </c>
    </row>
    <row r="8345" spans="1:4" x14ac:dyDescent="0.15">
      <c r="A8345" s="1">
        <v>83.43</v>
      </c>
      <c r="B8345" s="1">
        <v>-0.19113241</v>
      </c>
      <c r="C8345" s="1">
        <v>-0.14121589000000001</v>
      </c>
      <c r="D8345" s="1">
        <v>-0.10790391000000001</v>
      </c>
    </row>
    <row r="8346" spans="1:4" x14ac:dyDescent="0.15">
      <c r="A8346" s="1">
        <v>83.44</v>
      </c>
      <c r="B8346" s="1">
        <v>-0.18605548</v>
      </c>
      <c r="C8346" s="1">
        <v>-0.14052637000000001</v>
      </c>
      <c r="D8346" s="1">
        <v>-0.11088464000000001</v>
      </c>
    </row>
    <row r="8347" spans="1:4" x14ac:dyDescent="0.15">
      <c r="A8347" s="1">
        <v>83.45</v>
      </c>
      <c r="B8347" s="1">
        <v>-0.18154034999999999</v>
      </c>
      <c r="C8347" s="1">
        <v>-0.14013508</v>
      </c>
      <c r="D8347" s="1">
        <v>-0.11390842</v>
      </c>
    </row>
    <row r="8348" spans="1:4" x14ac:dyDescent="0.15">
      <c r="A8348" s="1">
        <v>83.46</v>
      </c>
      <c r="B8348" s="1">
        <v>-0.17712926000000001</v>
      </c>
      <c r="C8348" s="1">
        <v>-0.13989513000000001</v>
      </c>
      <c r="D8348" s="1">
        <v>-0.11718413</v>
      </c>
    </row>
    <row r="8349" spans="1:4" x14ac:dyDescent="0.15">
      <c r="A8349" s="1">
        <v>83.47</v>
      </c>
      <c r="B8349" s="1">
        <v>-0.17282115000000001</v>
      </c>
      <c r="C8349" s="1">
        <v>-0.13894666</v>
      </c>
      <c r="D8349" s="1">
        <v>-0.12057115</v>
      </c>
    </row>
    <row r="8350" spans="1:4" x14ac:dyDescent="0.15">
      <c r="A8350" s="1">
        <v>83.48</v>
      </c>
      <c r="B8350" s="1">
        <v>-0.16890991</v>
      </c>
      <c r="C8350" s="1">
        <v>-0.13791535999999999</v>
      </c>
      <c r="D8350" s="1">
        <v>-0.12373117</v>
      </c>
    </row>
    <row r="8351" spans="1:4" x14ac:dyDescent="0.15">
      <c r="A8351" s="1">
        <v>83.49</v>
      </c>
      <c r="B8351" s="1">
        <v>-0.16508754</v>
      </c>
      <c r="C8351" s="1">
        <v>-0.1363886</v>
      </c>
      <c r="D8351" s="1">
        <v>-0.12634794999999999</v>
      </c>
    </row>
    <row r="8352" spans="1:4" x14ac:dyDescent="0.15">
      <c r="A8352" s="1">
        <v>83.5</v>
      </c>
      <c r="B8352" s="1">
        <v>-0.16141957000000001</v>
      </c>
      <c r="C8352" s="1">
        <v>-0.13494279000000001</v>
      </c>
      <c r="D8352" s="1">
        <v>-0.12926314</v>
      </c>
    </row>
    <row r="8353" spans="1:4" x14ac:dyDescent="0.15">
      <c r="A8353" s="1">
        <v>83.51</v>
      </c>
      <c r="B8353" s="1">
        <v>-0.15807689999999999</v>
      </c>
      <c r="C8353" s="1">
        <v>-0.13394344999999999</v>
      </c>
      <c r="D8353" s="1">
        <v>-0.13177177000000001</v>
      </c>
    </row>
    <row r="8354" spans="1:4" x14ac:dyDescent="0.15">
      <c r="A8354" s="1">
        <v>83.52</v>
      </c>
      <c r="B8354" s="1">
        <v>-0.15491629000000001</v>
      </c>
      <c r="C8354" s="1">
        <v>-0.13346968000000001</v>
      </c>
      <c r="D8354" s="1">
        <v>-0.13421446000000001</v>
      </c>
    </row>
    <row r="8355" spans="1:4" x14ac:dyDescent="0.15">
      <c r="A8355" s="1">
        <v>83.53</v>
      </c>
      <c r="B8355" s="1">
        <v>-0.15167907</v>
      </c>
      <c r="C8355" s="1">
        <v>-0.13322893999999999</v>
      </c>
      <c r="D8355" s="1">
        <v>-0.13606707000000001</v>
      </c>
    </row>
    <row r="8356" spans="1:4" x14ac:dyDescent="0.15">
      <c r="A8356" s="1">
        <v>83.54</v>
      </c>
      <c r="B8356" s="1">
        <v>-0.14874066</v>
      </c>
      <c r="C8356" s="1">
        <v>-0.13332732</v>
      </c>
      <c r="D8356" s="1">
        <v>-0.13817682000000001</v>
      </c>
    </row>
    <row r="8357" spans="1:4" x14ac:dyDescent="0.15">
      <c r="A8357" s="1">
        <v>83.55</v>
      </c>
      <c r="B8357" s="1">
        <v>-0.14651128999999999</v>
      </c>
      <c r="C8357" s="1">
        <v>-0.13374063999999999</v>
      </c>
      <c r="D8357" s="1">
        <v>-0.14015030000000001</v>
      </c>
    </row>
    <row r="8358" spans="1:4" x14ac:dyDescent="0.15">
      <c r="A8358" s="1">
        <v>83.56</v>
      </c>
      <c r="B8358" s="1">
        <v>-0.14463591000000001</v>
      </c>
      <c r="C8358" s="1">
        <v>-0.13428238000000001</v>
      </c>
      <c r="D8358" s="1">
        <v>-0.14178629000000001</v>
      </c>
    </row>
    <row r="8359" spans="1:4" x14ac:dyDescent="0.15">
      <c r="A8359" s="1">
        <v>83.57</v>
      </c>
      <c r="B8359" s="1">
        <v>-0.14344561</v>
      </c>
      <c r="C8359" s="1">
        <v>-0.13500577</v>
      </c>
      <c r="D8359" s="1">
        <v>-0.14288184000000001</v>
      </c>
    </row>
    <row r="8360" spans="1:4" x14ac:dyDescent="0.15">
      <c r="A8360" s="1">
        <v>83.58</v>
      </c>
      <c r="B8360" s="1">
        <v>-0.14259727</v>
      </c>
      <c r="C8360" s="1">
        <v>-0.13572416000000001</v>
      </c>
      <c r="D8360" s="1">
        <v>-0.14415927000000001</v>
      </c>
    </row>
    <row r="8361" spans="1:4" x14ac:dyDescent="0.15">
      <c r="A8361" s="1">
        <v>83.59</v>
      </c>
      <c r="B8361" s="1">
        <v>-0.14171776</v>
      </c>
      <c r="C8361" s="1">
        <v>-0.13639172999999999</v>
      </c>
      <c r="D8361" s="1">
        <v>-0.14476354999999999</v>
      </c>
    </row>
    <row r="8362" spans="1:4" x14ac:dyDescent="0.15">
      <c r="A8362" s="1">
        <v>83.6</v>
      </c>
      <c r="B8362" s="1">
        <v>-0.14140423999999999</v>
      </c>
      <c r="C8362" s="1">
        <v>-0.13727464</v>
      </c>
      <c r="D8362" s="1">
        <v>-0.14545469</v>
      </c>
    </row>
    <row r="8363" spans="1:4" x14ac:dyDescent="0.15">
      <c r="A8363" s="1">
        <v>83.61</v>
      </c>
      <c r="B8363" s="1">
        <v>-0.14082866999999999</v>
      </c>
      <c r="C8363" s="1">
        <v>-0.13826313000000001</v>
      </c>
      <c r="D8363" s="1">
        <v>-0.14527434</v>
      </c>
    </row>
    <row r="8364" spans="1:4" x14ac:dyDescent="0.15">
      <c r="A8364" s="1">
        <v>83.62</v>
      </c>
      <c r="B8364" s="1">
        <v>-0.14047921999999999</v>
      </c>
      <c r="C8364" s="1">
        <v>-0.13943539999999999</v>
      </c>
      <c r="D8364" s="1">
        <v>-0.14516778999999999</v>
      </c>
    </row>
    <row r="8365" spans="1:4" x14ac:dyDescent="0.15">
      <c r="A8365" s="1">
        <v>83.63</v>
      </c>
      <c r="B8365" s="1">
        <v>-0.13979126</v>
      </c>
      <c r="C8365" s="1">
        <v>-0.14076026</v>
      </c>
      <c r="D8365" s="1">
        <v>-0.14442358</v>
      </c>
    </row>
    <row r="8366" spans="1:4" x14ac:dyDescent="0.15">
      <c r="A8366" s="1">
        <v>83.64</v>
      </c>
      <c r="B8366" s="1">
        <v>-0.13907800000000001</v>
      </c>
      <c r="C8366" s="1">
        <v>-0.14209421</v>
      </c>
      <c r="D8366" s="1">
        <v>-0.14368286999999999</v>
      </c>
    </row>
    <row r="8367" spans="1:4" x14ac:dyDescent="0.15">
      <c r="A8367" s="1">
        <v>83.65</v>
      </c>
      <c r="B8367" s="1">
        <v>-0.13814998000000001</v>
      </c>
      <c r="C8367" s="1">
        <v>-0.14337685999999999</v>
      </c>
      <c r="D8367" s="1">
        <v>-0.14224243</v>
      </c>
    </row>
    <row r="8368" spans="1:4" x14ac:dyDescent="0.15">
      <c r="A8368" s="1">
        <v>83.66</v>
      </c>
      <c r="B8368" s="1">
        <v>-0.13692187</v>
      </c>
      <c r="C8368" s="1">
        <v>-0.14485334999999999</v>
      </c>
      <c r="D8368" s="1">
        <v>-0.14035549</v>
      </c>
    </row>
    <row r="8369" spans="1:4" x14ac:dyDescent="0.15">
      <c r="A8369" s="1">
        <v>83.67</v>
      </c>
      <c r="B8369" s="1">
        <v>-0.13564997000000001</v>
      </c>
      <c r="C8369" s="1">
        <v>-0.14660156999999999</v>
      </c>
      <c r="D8369" s="1">
        <v>-0.13798029000000001</v>
      </c>
    </row>
    <row r="8370" spans="1:4" x14ac:dyDescent="0.15">
      <c r="A8370" s="1">
        <v>83.68</v>
      </c>
      <c r="B8370" s="1">
        <v>-0.13451494999999999</v>
      </c>
      <c r="C8370" s="1">
        <v>-0.14871918000000001</v>
      </c>
      <c r="D8370" s="1">
        <v>-0.13555819</v>
      </c>
    </row>
    <row r="8371" spans="1:4" x14ac:dyDescent="0.15">
      <c r="A8371" s="1">
        <v>83.69</v>
      </c>
      <c r="B8371" s="1">
        <v>-0.13314756</v>
      </c>
      <c r="C8371" s="1">
        <v>-0.15105059000000001</v>
      </c>
      <c r="D8371" s="1">
        <v>-0.13250791000000001</v>
      </c>
    </row>
    <row r="8372" spans="1:4" x14ac:dyDescent="0.15">
      <c r="A8372" s="1">
        <v>83.7</v>
      </c>
      <c r="B8372" s="1">
        <v>-0.1323558</v>
      </c>
      <c r="C8372" s="1">
        <v>-0.15382155</v>
      </c>
      <c r="D8372" s="1">
        <v>-0.12966836000000001</v>
      </c>
    </row>
    <row r="8373" spans="1:4" x14ac:dyDescent="0.15">
      <c r="A8373" s="1">
        <v>83.71</v>
      </c>
      <c r="B8373" s="1">
        <v>-0.13150033</v>
      </c>
      <c r="C8373" s="1">
        <v>-0.15648748000000001</v>
      </c>
      <c r="D8373" s="1">
        <v>-0.12619548</v>
      </c>
    </row>
    <row r="8374" spans="1:4" x14ac:dyDescent="0.15">
      <c r="A8374" s="1">
        <v>83.72</v>
      </c>
      <c r="B8374" s="1">
        <v>-0.13094175999999999</v>
      </c>
      <c r="C8374" s="1">
        <v>-0.15904120999999999</v>
      </c>
      <c r="D8374" s="1">
        <v>-0.12257385</v>
      </c>
    </row>
    <row r="8375" spans="1:4" x14ac:dyDescent="0.15">
      <c r="A8375" s="1">
        <v>83.73</v>
      </c>
      <c r="B8375" s="1">
        <v>-0.13056928000000001</v>
      </c>
      <c r="C8375" s="1">
        <v>-0.16154302000000001</v>
      </c>
      <c r="D8375" s="1">
        <v>-0.11814110999999999</v>
      </c>
    </row>
    <row r="8376" spans="1:4" x14ac:dyDescent="0.15">
      <c r="A8376" s="1">
        <v>83.74</v>
      </c>
      <c r="B8376" s="1">
        <v>-0.13051460000000001</v>
      </c>
      <c r="C8376" s="1">
        <v>-0.16414740999999999</v>
      </c>
      <c r="D8376" s="1">
        <v>-0.11376118</v>
      </c>
    </row>
    <row r="8377" spans="1:4" x14ac:dyDescent="0.15">
      <c r="A8377" s="1">
        <v>83.75</v>
      </c>
      <c r="B8377" s="1">
        <v>-0.1303552</v>
      </c>
      <c r="C8377" s="1">
        <v>-0.16648652</v>
      </c>
      <c r="D8377" s="1">
        <v>-0.10873916</v>
      </c>
    </row>
    <row r="8378" spans="1:4" x14ac:dyDescent="0.15">
      <c r="A8378" s="1">
        <v>83.76</v>
      </c>
      <c r="B8378" s="1">
        <v>-0.13093668999999999</v>
      </c>
      <c r="C8378" s="1">
        <v>-0.16875071999999999</v>
      </c>
      <c r="D8378" s="1">
        <v>-0.10374458</v>
      </c>
    </row>
    <row r="8379" spans="1:4" x14ac:dyDescent="0.15">
      <c r="A8379" s="1">
        <v>83.77</v>
      </c>
      <c r="B8379" s="1">
        <v>-0.13159195000000001</v>
      </c>
      <c r="C8379" s="1">
        <v>-0.17091237000000001</v>
      </c>
      <c r="D8379" s="1">
        <v>-9.8101543999999999E-2</v>
      </c>
    </row>
    <row r="8380" spans="1:4" x14ac:dyDescent="0.15">
      <c r="A8380" s="1">
        <v>83.78</v>
      </c>
      <c r="B8380" s="1">
        <v>-0.13272129999999999</v>
      </c>
      <c r="C8380" s="1">
        <v>-0.17336778999999999</v>
      </c>
      <c r="D8380" s="1">
        <v>-9.2631310999999994E-2</v>
      </c>
    </row>
    <row r="8381" spans="1:4" x14ac:dyDescent="0.15">
      <c r="A8381" s="1">
        <v>83.79</v>
      </c>
      <c r="B8381" s="1">
        <v>-0.13402432</v>
      </c>
      <c r="C8381" s="1">
        <v>-0.17572235</v>
      </c>
      <c r="D8381" s="1">
        <v>-8.6727214999999996E-2</v>
      </c>
    </row>
    <row r="8382" spans="1:4" x14ac:dyDescent="0.15">
      <c r="A8382" s="1">
        <v>83.8</v>
      </c>
      <c r="B8382" s="1">
        <v>-0.13583638000000001</v>
      </c>
      <c r="C8382" s="1">
        <v>-0.17810514</v>
      </c>
      <c r="D8382" s="1">
        <v>-8.0916193999999997E-2</v>
      </c>
    </row>
    <row r="8383" spans="1:4" x14ac:dyDescent="0.15">
      <c r="A8383" s="1">
        <v>83.81</v>
      </c>
      <c r="B8383" s="1">
        <v>-0.13831804</v>
      </c>
      <c r="C8383" s="1">
        <v>-0.18065735999999999</v>
      </c>
      <c r="D8383" s="1">
        <v>-7.4869178999999994E-2</v>
      </c>
    </row>
    <row r="8384" spans="1:4" x14ac:dyDescent="0.15">
      <c r="A8384" s="1">
        <v>83.82</v>
      </c>
      <c r="B8384" s="1">
        <v>-0.14103508000000001</v>
      </c>
      <c r="C8384" s="1">
        <v>-0.18321187</v>
      </c>
      <c r="D8384" s="1">
        <v>-6.9083986E-2</v>
      </c>
    </row>
    <row r="8385" spans="1:4" x14ac:dyDescent="0.15">
      <c r="A8385" s="1">
        <v>83.83</v>
      </c>
      <c r="B8385" s="1">
        <v>-0.14420256000000001</v>
      </c>
      <c r="C8385" s="1">
        <v>-0.18583195999999999</v>
      </c>
      <c r="D8385" s="1">
        <v>-6.3015308000000006E-2</v>
      </c>
    </row>
    <row r="8386" spans="1:4" x14ac:dyDescent="0.15">
      <c r="A8386" s="1">
        <v>83.84</v>
      </c>
      <c r="B8386" s="1">
        <v>-0.14802509</v>
      </c>
      <c r="C8386" s="1">
        <v>-0.18893183</v>
      </c>
      <c r="D8386" s="1">
        <v>-5.7264638E-2</v>
      </c>
    </row>
    <row r="8387" spans="1:4" x14ac:dyDescent="0.15">
      <c r="A8387" s="1">
        <v>83.85</v>
      </c>
      <c r="B8387" s="1">
        <v>-0.15243599999999999</v>
      </c>
      <c r="C8387" s="1">
        <v>-0.19187001000000001</v>
      </c>
      <c r="D8387" s="1">
        <v>-5.1024615000000002E-2</v>
      </c>
    </row>
    <row r="8388" spans="1:4" x14ac:dyDescent="0.15">
      <c r="A8388" s="1">
        <v>83.86</v>
      </c>
      <c r="B8388" s="1">
        <v>-0.15722636000000001</v>
      </c>
      <c r="C8388" s="1">
        <v>-0.19490495999999999</v>
      </c>
      <c r="D8388" s="1">
        <v>-4.5077249999999999E-2</v>
      </c>
    </row>
    <row r="8389" spans="1:4" x14ac:dyDescent="0.15">
      <c r="A8389" s="1">
        <v>83.87</v>
      </c>
      <c r="B8389" s="1">
        <v>-0.16199287000000001</v>
      </c>
      <c r="C8389" s="1">
        <v>-0.19788937000000001</v>
      </c>
      <c r="D8389" s="1">
        <v>-3.8894202000000003E-2</v>
      </c>
    </row>
    <row r="8390" spans="1:4" x14ac:dyDescent="0.15">
      <c r="A8390" s="1">
        <v>83.88</v>
      </c>
      <c r="B8390" s="1">
        <v>-0.16738782999999999</v>
      </c>
      <c r="C8390" s="1">
        <v>-0.20087357</v>
      </c>
      <c r="D8390" s="1">
        <v>-3.3000357000000001E-2</v>
      </c>
    </row>
    <row r="8391" spans="1:4" x14ac:dyDescent="0.15">
      <c r="A8391" s="1">
        <v>83.89</v>
      </c>
      <c r="B8391" s="1">
        <v>-0.17315005</v>
      </c>
      <c r="C8391" s="1">
        <v>-0.20403679</v>
      </c>
      <c r="D8391" s="1">
        <v>-2.7496784E-2</v>
      </c>
    </row>
    <row r="8392" spans="1:4" x14ac:dyDescent="0.15">
      <c r="A8392" s="1">
        <v>83.9</v>
      </c>
      <c r="B8392" s="1">
        <v>-0.17916046999999999</v>
      </c>
      <c r="C8392" s="1">
        <v>-0.20732231000000001</v>
      </c>
      <c r="D8392" s="1">
        <v>-2.2387822000000002E-2</v>
      </c>
    </row>
    <row r="8393" spans="1:4" x14ac:dyDescent="0.15">
      <c r="A8393" s="1">
        <v>83.91</v>
      </c>
      <c r="B8393" s="1">
        <v>-0.18501444</v>
      </c>
      <c r="C8393" s="1">
        <v>-0.21092952000000001</v>
      </c>
      <c r="D8393" s="1">
        <v>-1.7484541999999999E-2</v>
      </c>
    </row>
    <row r="8394" spans="1:4" x14ac:dyDescent="0.15">
      <c r="A8394" s="1">
        <v>83.92</v>
      </c>
      <c r="B8394" s="1">
        <v>-0.19115355000000001</v>
      </c>
      <c r="C8394" s="1">
        <v>-0.21476454</v>
      </c>
      <c r="D8394" s="1">
        <v>-1.2879308000000001E-2</v>
      </c>
    </row>
    <row r="8395" spans="1:4" x14ac:dyDescent="0.15">
      <c r="A8395" s="1">
        <v>83.93</v>
      </c>
      <c r="B8395" s="1">
        <v>-0.19738628</v>
      </c>
      <c r="C8395" s="1">
        <v>-0.2183194</v>
      </c>
      <c r="D8395" s="1">
        <v>-8.0867131000000002E-3</v>
      </c>
    </row>
    <row r="8396" spans="1:4" x14ac:dyDescent="0.15">
      <c r="A8396" s="1">
        <v>83.94</v>
      </c>
      <c r="B8396" s="1">
        <v>-0.20353051</v>
      </c>
      <c r="C8396" s="1">
        <v>-0.22193679999999999</v>
      </c>
      <c r="D8396" s="1">
        <v>-3.4789602999999998E-3</v>
      </c>
    </row>
    <row r="8397" spans="1:4" x14ac:dyDescent="0.15">
      <c r="A8397" s="1">
        <v>83.95</v>
      </c>
      <c r="B8397" s="1">
        <v>-0.20937012999999999</v>
      </c>
      <c r="C8397" s="1">
        <v>-0.22569665</v>
      </c>
      <c r="D8397" s="1">
        <v>1.3225938E-3</v>
      </c>
    </row>
    <row r="8398" spans="1:4" x14ac:dyDescent="0.15">
      <c r="A8398" s="1">
        <v>83.96</v>
      </c>
      <c r="B8398" s="1">
        <v>-0.21539554</v>
      </c>
      <c r="C8398" s="1">
        <v>-0.22960557000000001</v>
      </c>
      <c r="D8398" s="1">
        <v>5.8096637000000003E-3</v>
      </c>
    </row>
    <row r="8399" spans="1:4" x14ac:dyDescent="0.15">
      <c r="A8399" s="1">
        <v>83.97</v>
      </c>
      <c r="B8399" s="1">
        <v>-0.22121826999999999</v>
      </c>
      <c r="C8399" s="1">
        <v>-0.23380830999999999</v>
      </c>
      <c r="D8399" s="1">
        <v>1.0103818000000001E-2</v>
      </c>
    </row>
    <row r="8400" spans="1:4" x14ac:dyDescent="0.15">
      <c r="A8400" s="1">
        <v>83.98</v>
      </c>
      <c r="B8400" s="1">
        <v>-0.22740237999999999</v>
      </c>
      <c r="C8400" s="1">
        <v>-0.23837638</v>
      </c>
      <c r="D8400" s="1">
        <v>1.4116458E-2</v>
      </c>
    </row>
    <row r="8401" spans="1:4" x14ac:dyDescent="0.15">
      <c r="A8401" s="1">
        <v>83.99</v>
      </c>
      <c r="B8401" s="1">
        <v>-0.23343737000000001</v>
      </c>
      <c r="C8401" s="1">
        <v>-0.24303269999999999</v>
      </c>
      <c r="D8401" s="1">
        <v>1.8144770000000001E-2</v>
      </c>
    </row>
    <row r="8402" spans="1:4" x14ac:dyDescent="0.15">
      <c r="A8402" s="1">
        <v>84</v>
      </c>
      <c r="B8402" s="1">
        <v>-0.2395217</v>
      </c>
      <c r="C8402" s="1">
        <v>-0.2478542</v>
      </c>
      <c r="D8402" s="1">
        <v>2.1948351000000001E-2</v>
      </c>
    </row>
    <row r="8403" spans="1:4" x14ac:dyDescent="0.15">
      <c r="A8403" s="1">
        <v>84.01</v>
      </c>
      <c r="B8403" s="1">
        <v>-0.24589403000000001</v>
      </c>
      <c r="C8403" s="1">
        <v>-0.25310543000000002</v>
      </c>
      <c r="D8403" s="1">
        <v>2.6088993000000001E-2</v>
      </c>
    </row>
    <row r="8404" spans="1:4" x14ac:dyDescent="0.15">
      <c r="A8404" s="1">
        <v>84.02</v>
      </c>
      <c r="B8404" s="1">
        <v>-0.25250264</v>
      </c>
      <c r="C8404" s="1">
        <v>-0.25894534000000002</v>
      </c>
      <c r="D8404" s="1">
        <v>2.9523607E-2</v>
      </c>
    </row>
    <row r="8405" spans="1:4" x14ac:dyDescent="0.15">
      <c r="A8405" s="1">
        <v>84.03</v>
      </c>
      <c r="B8405" s="1">
        <v>-0.25897206</v>
      </c>
      <c r="C8405" s="1">
        <v>-0.26478328000000001</v>
      </c>
      <c r="D8405" s="1">
        <v>3.3300886000000002E-2</v>
      </c>
    </row>
    <row r="8406" spans="1:4" x14ac:dyDescent="0.15">
      <c r="A8406" s="1">
        <v>84.04</v>
      </c>
      <c r="B8406" s="1">
        <v>-0.26558530000000002</v>
      </c>
      <c r="C8406" s="1">
        <v>-0.27076468999999997</v>
      </c>
      <c r="D8406" s="1">
        <v>3.6843634E-2</v>
      </c>
    </row>
    <row r="8407" spans="1:4" x14ac:dyDescent="0.15">
      <c r="A8407" s="1">
        <v>84.05</v>
      </c>
      <c r="B8407" s="1">
        <v>-0.27213689000000002</v>
      </c>
      <c r="C8407" s="1">
        <v>-0.27654292000000003</v>
      </c>
      <c r="D8407" s="1">
        <v>4.0406136000000002E-2</v>
      </c>
    </row>
    <row r="8408" spans="1:4" x14ac:dyDescent="0.15">
      <c r="A8408" s="1">
        <v>84.06</v>
      </c>
      <c r="B8408" s="1">
        <v>-0.27952374000000002</v>
      </c>
      <c r="C8408" s="1">
        <v>-0.28273200999999998</v>
      </c>
      <c r="D8408" s="1">
        <v>4.3783440999999999E-2</v>
      </c>
    </row>
    <row r="8409" spans="1:4" x14ac:dyDescent="0.15">
      <c r="A8409" s="1">
        <v>84.07</v>
      </c>
      <c r="B8409" s="1">
        <v>-0.28749493999999998</v>
      </c>
      <c r="C8409" s="1">
        <v>-0.28854150000000001</v>
      </c>
      <c r="D8409" s="1">
        <v>4.7381259000000002E-2</v>
      </c>
    </row>
    <row r="8410" spans="1:4" x14ac:dyDescent="0.15">
      <c r="A8410" s="1">
        <v>84.08</v>
      </c>
      <c r="B8410" s="1">
        <v>-0.29643478000000001</v>
      </c>
      <c r="C8410" s="1">
        <v>-0.29447349</v>
      </c>
      <c r="D8410" s="1">
        <v>5.0730539999999998E-2</v>
      </c>
    </row>
    <row r="8411" spans="1:4" x14ac:dyDescent="0.15">
      <c r="A8411" s="1">
        <v>84.09</v>
      </c>
      <c r="B8411" s="1">
        <v>-0.30566272</v>
      </c>
      <c r="C8411" s="1">
        <v>-0.30041834000000001</v>
      </c>
      <c r="D8411" s="1">
        <v>5.4367171999999998E-2</v>
      </c>
    </row>
    <row r="8412" spans="1:4" x14ac:dyDescent="0.15">
      <c r="A8412" s="1">
        <v>84.1</v>
      </c>
      <c r="B8412" s="1">
        <v>-0.31542926999999998</v>
      </c>
      <c r="C8412" s="1">
        <v>-0.30597626999999999</v>
      </c>
      <c r="D8412" s="1">
        <v>5.7543398000000003E-2</v>
      </c>
    </row>
    <row r="8413" spans="1:4" x14ac:dyDescent="0.15">
      <c r="A8413" s="1">
        <v>84.11</v>
      </c>
      <c r="B8413" s="1">
        <v>-0.32556400000000002</v>
      </c>
      <c r="C8413" s="1">
        <v>-0.31143989999999999</v>
      </c>
      <c r="D8413" s="1">
        <v>6.0978544000000003E-2</v>
      </c>
    </row>
    <row r="8414" spans="1:4" x14ac:dyDescent="0.15">
      <c r="A8414" s="1">
        <v>84.12</v>
      </c>
      <c r="B8414" s="1">
        <v>-0.33536632</v>
      </c>
      <c r="C8414" s="1">
        <v>-0.31671493000000001</v>
      </c>
      <c r="D8414" s="1">
        <v>6.4240037999999999E-2</v>
      </c>
    </row>
    <row r="8415" spans="1:4" x14ac:dyDescent="0.15">
      <c r="A8415" s="1">
        <v>84.13</v>
      </c>
      <c r="B8415" s="1">
        <v>-0.34567147999999998</v>
      </c>
      <c r="C8415" s="1">
        <v>-0.3218723</v>
      </c>
      <c r="D8415" s="1">
        <v>6.7356238999999998E-2</v>
      </c>
    </row>
    <row r="8416" spans="1:4" x14ac:dyDescent="0.15">
      <c r="A8416" s="1">
        <v>84.14</v>
      </c>
      <c r="B8416" s="1">
        <v>-0.35689068000000002</v>
      </c>
      <c r="C8416" s="1">
        <v>-0.32672790000000002</v>
      </c>
      <c r="D8416" s="1">
        <v>7.0055997999999994E-2</v>
      </c>
    </row>
    <row r="8417" spans="1:4" x14ac:dyDescent="0.15">
      <c r="A8417" s="1">
        <v>84.15</v>
      </c>
      <c r="B8417" s="1">
        <v>-0.36827693</v>
      </c>
      <c r="C8417" s="1">
        <v>-0.33109135000000001</v>
      </c>
      <c r="D8417" s="1">
        <v>7.3254945000000002E-2</v>
      </c>
    </row>
    <row r="8418" spans="1:4" x14ac:dyDescent="0.15">
      <c r="A8418" s="1">
        <v>84.16</v>
      </c>
      <c r="B8418" s="1">
        <v>-0.37999343000000002</v>
      </c>
      <c r="C8418" s="1">
        <v>-0.33500971000000002</v>
      </c>
      <c r="D8418" s="1">
        <v>7.6022541999999999E-2</v>
      </c>
    </row>
    <row r="8419" spans="1:4" x14ac:dyDescent="0.15">
      <c r="A8419" s="1">
        <v>84.17</v>
      </c>
      <c r="B8419" s="1">
        <v>-0.39220593999999998</v>
      </c>
      <c r="C8419" s="1">
        <v>-0.33859325000000001</v>
      </c>
      <c r="D8419" s="1">
        <v>7.8670903E-2</v>
      </c>
    </row>
    <row r="8420" spans="1:4" x14ac:dyDescent="0.15">
      <c r="A8420" s="1">
        <v>84.18</v>
      </c>
      <c r="B8420" s="1">
        <v>-0.40466521999999999</v>
      </c>
      <c r="C8420" s="1">
        <v>-0.34206872999999999</v>
      </c>
      <c r="D8420" s="1">
        <v>8.0986121999999994E-2</v>
      </c>
    </row>
    <row r="8421" spans="1:4" x14ac:dyDescent="0.15">
      <c r="A8421" s="1">
        <v>84.19</v>
      </c>
      <c r="B8421" s="1">
        <v>-0.41762154000000001</v>
      </c>
      <c r="C8421" s="1">
        <v>-0.34538607999999998</v>
      </c>
      <c r="D8421" s="1">
        <v>8.3361115E-2</v>
      </c>
    </row>
    <row r="8422" spans="1:4" x14ac:dyDescent="0.15">
      <c r="A8422" s="1">
        <v>84.2</v>
      </c>
      <c r="B8422" s="1">
        <v>-0.43081362000000001</v>
      </c>
      <c r="C8422" s="1">
        <v>-0.34829542000000002</v>
      </c>
      <c r="D8422" s="1">
        <v>8.5329237000000002E-2</v>
      </c>
    </row>
    <row r="8423" spans="1:4" x14ac:dyDescent="0.15">
      <c r="A8423" s="1">
        <v>84.21</v>
      </c>
      <c r="B8423" s="1">
        <v>-0.44363216999999999</v>
      </c>
      <c r="C8423" s="1">
        <v>-0.35057114</v>
      </c>
      <c r="D8423" s="1">
        <v>8.7563849999999999E-2</v>
      </c>
    </row>
    <row r="8424" spans="1:4" x14ac:dyDescent="0.15">
      <c r="A8424" s="1">
        <v>84.22</v>
      </c>
      <c r="B8424" s="1">
        <v>-0.45681484</v>
      </c>
      <c r="C8424" s="1">
        <v>-0.35293541</v>
      </c>
      <c r="D8424" s="1">
        <v>8.9429985000000004E-2</v>
      </c>
    </row>
    <row r="8425" spans="1:4" x14ac:dyDescent="0.15">
      <c r="A8425" s="1">
        <v>84.23</v>
      </c>
      <c r="B8425" s="1">
        <v>-0.46989511</v>
      </c>
      <c r="C8425" s="1">
        <v>-0.35465301999999999</v>
      </c>
      <c r="D8425" s="1">
        <v>9.1281689999999999E-2</v>
      </c>
    </row>
    <row r="8426" spans="1:4" x14ac:dyDescent="0.15">
      <c r="A8426" s="1">
        <v>84.24</v>
      </c>
      <c r="B8426" s="1">
        <v>-0.48270953</v>
      </c>
      <c r="C8426" s="1">
        <v>-0.35601126</v>
      </c>
      <c r="D8426" s="1">
        <v>9.3150875999999994E-2</v>
      </c>
    </row>
    <row r="8427" spans="1:4" x14ac:dyDescent="0.15">
      <c r="A8427" s="1">
        <v>84.25</v>
      </c>
      <c r="B8427" s="1">
        <v>-0.49528469000000003</v>
      </c>
      <c r="C8427" s="1">
        <v>-0.35700562000000002</v>
      </c>
      <c r="D8427" s="1">
        <v>9.5385635999999996E-2</v>
      </c>
    </row>
    <row r="8428" spans="1:4" x14ac:dyDescent="0.15">
      <c r="A8428" s="1">
        <v>84.26</v>
      </c>
      <c r="B8428" s="1">
        <v>-0.50787254999999998</v>
      </c>
      <c r="C8428" s="1">
        <v>-0.35776164999999999</v>
      </c>
      <c r="D8428" s="1">
        <v>9.7240251999999999E-2</v>
      </c>
    </row>
    <row r="8429" spans="1:4" x14ac:dyDescent="0.15">
      <c r="A8429" s="1">
        <v>84.27</v>
      </c>
      <c r="B8429" s="1">
        <v>-0.51993805999999998</v>
      </c>
      <c r="C8429" s="1">
        <v>-0.35812776000000002</v>
      </c>
      <c r="D8429" s="1">
        <v>9.9236521999999994E-2</v>
      </c>
    </row>
    <row r="8430" spans="1:4" x14ac:dyDescent="0.15">
      <c r="A8430" s="1">
        <v>84.28</v>
      </c>
      <c r="B8430" s="1">
        <v>-0.53205590000000003</v>
      </c>
      <c r="C8430" s="1">
        <v>-0.35852392999999999</v>
      </c>
      <c r="D8430" s="1">
        <v>0.10131696</v>
      </c>
    </row>
    <row r="8431" spans="1:4" x14ac:dyDescent="0.15">
      <c r="A8431" s="1">
        <v>84.29</v>
      </c>
      <c r="B8431" s="1">
        <v>-0.54385644</v>
      </c>
      <c r="C8431" s="1">
        <v>-0.35913747000000001</v>
      </c>
      <c r="D8431" s="1">
        <v>0.1034721</v>
      </c>
    </row>
    <row r="8432" spans="1:4" x14ac:dyDescent="0.15">
      <c r="A8432" s="1">
        <v>84.3</v>
      </c>
      <c r="B8432" s="1">
        <v>-0.55552674999999996</v>
      </c>
      <c r="C8432" s="1">
        <v>-0.35966218999999999</v>
      </c>
      <c r="D8432" s="1">
        <v>0.10539516</v>
      </c>
    </row>
    <row r="8433" spans="1:4" x14ac:dyDescent="0.15">
      <c r="A8433" s="1">
        <v>84.31</v>
      </c>
      <c r="B8433" s="1">
        <v>-0.56654565999999995</v>
      </c>
      <c r="C8433" s="1">
        <v>-0.36028010999999999</v>
      </c>
      <c r="D8433" s="1">
        <v>0.10731891</v>
      </c>
    </row>
    <row r="8434" spans="1:4" x14ac:dyDescent="0.15">
      <c r="A8434" s="1">
        <v>84.32</v>
      </c>
      <c r="B8434" s="1">
        <v>-0.57728802999999995</v>
      </c>
      <c r="C8434" s="1">
        <v>-0.36077246000000002</v>
      </c>
      <c r="D8434" s="1">
        <v>0.10949241999999999</v>
      </c>
    </row>
    <row r="8435" spans="1:4" x14ac:dyDescent="0.15">
      <c r="A8435" s="1">
        <v>84.33</v>
      </c>
      <c r="B8435" s="1">
        <v>-0.58738374999999998</v>
      </c>
      <c r="C8435" s="1">
        <v>-0.36156632999999999</v>
      </c>
      <c r="D8435" s="1">
        <v>0.11140174999999999</v>
      </c>
    </row>
    <row r="8436" spans="1:4" x14ac:dyDescent="0.15">
      <c r="A8436" s="1">
        <v>84.34</v>
      </c>
      <c r="B8436" s="1">
        <v>-0.59721813999999995</v>
      </c>
      <c r="C8436" s="1">
        <v>-0.36224742999999998</v>
      </c>
      <c r="D8436" s="1">
        <v>0.11336044000000001</v>
      </c>
    </row>
    <row r="8437" spans="1:4" x14ac:dyDescent="0.15">
      <c r="A8437" s="1">
        <v>84.35</v>
      </c>
      <c r="B8437" s="1">
        <v>-0.60635927999999994</v>
      </c>
      <c r="C8437" s="1">
        <v>-0.36299677000000002</v>
      </c>
      <c r="D8437" s="1">
        <v>0.1153449</v>
      </c>
    </row>
    <row r="8438" spans="1:4" x14ac:dyDescent="0.15">
      <c r="A8438" s="1">
        <v>84.36</v>
      </c>
      <c r="B8438" s="1">
        <v>-0.61545499000000004</v>
      </c>
      <c r="C8438" s="1">
        <v>-0.36360304999999998</v>
      </c>
      <c r="D8438" s="1">
        <v>0.11722448000000001</v>
      </c>
    </row>
    <row r="8439" spans="1:4" x14ac:dyDescent="0.15">
      <c r="A8439" s="1">
        <v>84.37</v>
      </c>
      <c r="B8439" s="1">
        <v>-0.62374291999999998</v>
      </c>
      <c r="C8439" s="1">
        <v>-0.3636915</v>
      </c>
      <c r="D8439" s="1">
        <v>0.11953401</v>
      </c>
    </row>
    <row r="8440" spans="1:4" x14ac:dyDescent="0.15">
      <c r="A8440" s="1">
        <v>84.38</v>
      </c>
      <c r="B8440" s="1">
        <v>-0.63149445999999998</v>
      </c>
      <c r="C8440" s="1">
        <v>-0.36335393999999999</v>
      </c>
      <c r="D8440" s="1">
        <v>0.12195737</v>
      </c>
    </row>
    <row r="8441" spans="1:4" x14ac:dyDescent="0.15">
      <c r="A8441" s="1">
        <v>84.39</v>
      </c>
      <c r="B8441" s="1">
        <v>-0.63879803999999996</v>
      </c>
      <c r="C8441" s="1">
        <v>-0.36252754999999998</v>
      </c>
      <c r="D8441" s="1">
        <v>0.1243481</v>
      </c>
    </row>
    <row r="8442" spans="1:4" x14ac:dyDescent="0.15">
      <c r="A8442" s="1">
        <v>84.4</v>
      </c>
      <c r="B8442" s="1">
        <v>-0.64545969999999997</v>
      </c>
      <c r="C8442" s="1">
        <v>-0.3613924</v>
      </c>
      <c r="D8442" s="1">
        <v>0.12692197999999999</v>
      </c>
    </row>
    <row r="8443" spans="1:4" x14ac:dyDescent="0.15">
      <c r="A8443" s="1">
        <v>84.41</v>
      </c>
      <c r="B8443" s="1">
        <v>-0.65166331</v>
      </c>
      <c r="C8443" s="1">
        <v>-0.36027817000000001</v>
      </c>
      <c r="D8443" s="1">
        <v>0.12962893</v>
      </c>
    </row>
    <row r="8444" spans="1:4" x14ac:dyDescent="0.15">
      <c r="A8444" s="1">
        <v>84.42</v>
      </c>
      <c r="B8444" s="1">
        <v>-0.65746243999999998</v>
      </c>
      <c r="C8444" s="1">
        <v>-0.35911338999999998</v>
      </c>
      <c r="D8444" s="1">
        <v>0.13260796</v>
      </c>
    </row>
    <row r="8445" spans="1:4" x14ac:dyDescent="0.15">
      <c r="A8445" s="1">
        <v>84.43</v>
      </c>
      <c r="B8445" s="1">
        <v>-0.66259383000000005</v>
      </c>
      <c r="C8445" s="1">
        <v>-0.35716177999999998</v>
      </c>
      <c r="D8445" s="1">
        <v>0.13614377999999999</v>
      </c>
    </row>
    <row r="8446" spans="1:4" x14ac:dyDescent="0.15">
      <c r="A8446" s="1">
        <v>84.44</v>
      </c>
      <c r="B8446" s="1">
        <v>-0.66714121000000004</v>
      </c>
      <c r="C8446" s="1">
        <v>-0.35496702000000002</v>
      </c>
      <c r="D8446" s="1">
        <v>0.13978576000000001</v>
      </c>
    </row>
    <row r="8447" spans="1:4" x14ac:dyDescent="0.15">
      <c r="A8447" s="1">
        <v>84.45</v>
      </c>
      <c r="B8447" s="1">
        <v>-0.67108235999999999</v>
      </c>
      <c r="C8447" s="1">
        <v>-0.35269063</v>
      </c>
      <c r="D8447" s="1">
        <v>0.14340501</v>
      </c>
    </row>
    <row r="8448" spans="1:4" x14ac:dyDescent="0.15">
      <c r="A8448" s="1">
        <v>84.46</v>
      </c>
      <c r="B8448" s="1">
        <v>-0.67426461000000004</v>
      </c>
      <c r="C8448" s="1">
        <v>-0.34988607999999999</v>
      </c>
      <c r="D8448" s="1">
        <v>0.14707007999999999</v>
      </c>
    </row>
    <row r="8449" spans="1:4" x14ac:dyDescent="0.15">
      <c r="A8449" s="1">
        <v>84.47</v>
      </c>
      <c r="B8449" s="1">
        <v>-0.67651198999999995</v>
      </c>
      <c r="C8449" s="1">
        <v>-0.34650689000000001</v>
      </c>
      <c r="D8449" s="1">
        <v>0.15064913999999999</v>
      </c>
    </row>
    <row r="8450" spans="1:4" x14ac:dyDescent="0.15">
      <c r="A8450" s="1">
        <v>84.48</v>
      </c>
      <c r="B8450" s="1">
        <v>-0.67792624999999995</v>
      </c>
      <c r="C8450" s="1">
        <v>-0.34257071</v>
      </c>
      <c r="D8450" s="1">
        <v>0.15448041000000001</v>
      </c>
    </row>
    <row r="8451" spans="1:4" x14ac:dyDescent="0.15">
      <c r="A8451" s="1">
        <v>84.49</v>
      </c>
      <c r="B8451" s="1">
        <v>-0.67911962000000003</v>
      </c>
      <c r="C8451" s="1">
        <v>-0.33852220999999999</v>
      </c>
      <c r="D8451" s="1">
        <v>0.15836397999999999</v>
      </c>
    </row>
    <row r="8452" spans="1:4" x14ac:dyDescent="0.15">
      <c r="A8452" s="1">
        <v>84.5</v>
      </c>
      <c r="B8452" s="1">
        <v>-0.68002320999999999</v>
      </c>
      <c r="C8452" s="1">
        <v>-0.33366663000000002</v>
      </c>
      <c r="D8452" s="1">
        <v>0.16252233999999999</v>
      </c>
    </row>
    <row r="8453" spans="1:4" x14ac:dyDescent="0.15">
      <c r="A8453" s="1">
        <v>84.51</v>
      </c>
      <c r="B8453" s="1">
        <v>-0.68029965999999997</v>
      </c>
      <c r="C8453" s="1">
        <v>-0.32847407000000001</v>
      </c>
      <c r="D8453" s="1">
        <v>0.16655281999999999</v>
      </c>
    </row>
    <row r="8454" spans="1:4" x14ac:dyDescent="0.15">
      <c r="A8454" s="1">
        <v>84.52</v>
      </c>
      <c r="B8454" s="1">
        <v>-0.67979385999999997</v>
      </c>
      <c r="C8454" s="1">
        <v>-0.32278044</v>
      </c>
      <c r="D8454" s="1">
        <v>0.17081398</v>
      </c>
    </row>
    <row r="8455" spans="1:4" x14ac:dyDescent="0.15">
      <c r="A8455" s="1">
        <v>84.53</v>
      </c>
      <c r="B8455" s="1">
        <v>-0.67853953</v>
      </c>
      <c r="C8455" s="1">
        <v>-0.31659462999999999</v>
      </c>
      <c r="D8455" s="1">
        <v>0.17521232</v>
      </c>
    </row>
    <row r="8456" spans="1:4" x14ac:dyDescent="0.15">
      <c r="A8456" s="1">
        <v>84.54</v>
      </c>
      <c r="B8456" s="1">
        <v>-0.67649645000000003</v>
      </c>
      <c r="C8456" s="1">
        <v>-0.31019841999999997</v>
      </c>
      <c r="D8456" s="1">
        <v>0.17973309000000001</v>
      </c>
    </row>
    <row r="8457" spans="1:4" x14ac:dyDescent="0.15">
      <c r="A8457" s="1">
        <v>84.55</v>
      </c>
      <c r="B8457" s="1">
        <v>-0.67373490000000003</v>
      </c>
      <c r="C8457" s="1">
        <v>-0.30324527000000001</v>
      </c>
      <c r="D8457" s="1">
        <v>0.18449257999999999</v>
      </c>
    </row>
    <row r="8458" spans="1:4" x14ac:dyDescent="0.15">
      <c r="A8458" s="1">
        <v>84.56</v>
      </c>
      <c r="B8458" s="1">
        <v>-0.67002587000000002</v>
      </c>
      <c r="C8458" s="1">
        <v>-0.29601587000000001</v>
      </c>
      <c r="D8458" s="1">
        <v>0.18922961999999999</v>
      </c>
    </row>
    <row r="8459" spans="1:4" x14ac:dyDescent="0.15">
      <c r="A8459" s="1">
        <v>84.57</v>
      </c>
      <c r="B8459" s="1">
        <v>-0.66539976000000001</v>
      </c>
      <c r="C8459" s="1">
        <v>-0.28887823000000001</v>
      </c>
      <c r="D8459" s="1">
        <v>0.19463791</v>
      </c>
    </row>
    <row r="8460" spans="1:4" x14ac:dyDescent="0.15">
      <c r="A8460" s="1">
        <v>84.58</v>
      </c>
      <c r="B8460" s="1">
        <v>-0.65977602000000002</v>
      </c>
      <c r="C8460" s="1">
        <v>-0.28236862000000001</v>
      </c>
      <c r="D8460" s="1">
        <v>0.20018662000000001</v>
      </c>
    </row>
    <row r="8461" spans="1:4" x14ac:dyDescent="0.15">
      <c r="A8461" s="1">
        <v>84.59</v>
      </c>
      <c r="B8461" s="1">
        <v>-0.65287616000000004</v>
      </c>
      <c r="C8461" s="1">
        <v>-0.27587815999999998</v>
      </c>
      <c r="D8461" s="1">
        <v>0.2061789</v>
      </c>
    </row>
    <row r="8462" spans="1:4" x14ac:dyDescent="0.15">
      <c r="A8462" s="1">
        <v>84.6</v>
      </c>
      <c r="B8462" s="1">
        <v>-0.64574465000000003</v>
      </c>
      <c r="C8462" s="1">
        <v>-0.26958952000000003</v>
      </c>
      <c r="D8462" s="1">
        <v>0.21221414999999999</v>
      </c>
    </row>
    <row r="8463" spans="1:4" x14ac:dyDescent="0.15">
      <c r="A8463" s="1">
        <v>84.61</v>
      </c>
      <c r="B8463" s="1">
        <v>-0.63779735000000004</v>
      </c>
      <c r="C8463" s="1">
        <v>-0.26344969000000001</v>
      </c>
      <c r="D8463" s="1">
        <v>0.21856917000000001</v>
      </c>
    </row>
    <row r="8464" spans="1:4" x14ac:dyDescent="0.15">
      <c r="A8464" s="1">
        <v>84.62</v>
      </c>
      <c r="B8464" s="1">
        <v>-0.62877351999999997</v>
      </c>
      <c r="C8464" s="1">
        <v>-0.25754304</v>
      </c>
      <c r="D8464" s="1">
        <v>0.22534987000000001</v>
      </c>
    </row>
    <row r="8465" spans="1:4" x14ac:dyDescent="0.15">
      <c r="A8465" s="1">
        <v>84.63</v>
      </c>
      <c r="B8465" s="1">
        <v>-0.61964660999999999</v>
      </c>
      <c r="C8465" s="1">
        <v>-0.25216216000000002</v>
      </c>
      <c r="D8465" s="1">
        <v>0.23192681000000001</v>
      </c>
    </row>
    <row r="8466" spans="1:4" x14ac:dyDescent="0.15">
      <c r="A8466" s="1">
        <v>84.64</v>
      </c>
      <c r="B8466" s="1">
        <v>-0.60997109000000005</v>
      </c>
      <c r="C8466" s="1">
        <v>-0.24622927</v>
      </c>
      <c r="D8466" s="1">
        <v>0.23897196000000001</v>
      </c>
    </row>
    <row r="8467" spans="1:4" x14ac:dyDescent="0.15">
      <c r="A8467" s="1">
        <v>84.65</v>
      </c>
      <c r="B8467" s="1">
        <v>-0.59970208000000003</v>
      </c>
      <c r="C8467" s="1">
        <v>-0.24024603999999999</v>
      </c>
      <c r="D8467" s="1">
        <v>0.24624756</v>
      </c>
    </row>
    <row r="8468" spans="1:4" x14ac:dyDescent="0.15">
      <c r="A8468" s="1">
        <v>84.66</v>
      </c>
      <c r="B8468" s="1">
        <v>-0.58882352999999998</v>
      </c>
      <c r="C8468" s="1">
        <v>-0.23438265999999999</v>
      </c>
      <c r="D8468" s="1">
        <v>0.25371888999999997</v>
      </c>
    </row>
    <row r="8469" spans="1:4" x14ac:dyDescent="0.15">
      <c r="A8469" s="1">
        <v>84.67</v>
      </c>
      <c r="B8469" s="1">
        <v>-0.57731418000000001</v>
      </c>
      <c r="C8469" s="1">
        <v>-0.22871809000000001</v>
      </c>
      <c r="D8469" s="1">
        <v>0.26130883999999999</v>
      </c>
    </row>
    <row r="8470" spans="1:4" x14ac:dyDescent="0.15">
      <c r="A8470" s="1">
        <v>84.68</v>
      </c>
      <c r="B8470" s="1">
        <v>-0.56523142000000004</v>
      </c>
      <c r="C8470" s="1">
        <v>-0.22327637</v>
      </c>
      <c r="D8470" s="1">
        <v>0.26895797999999999</v>
      </c>
    </row>
    <row r="8471" spans="1:4" x14ac:dyDescent="0.15">
      <c r="A8471" s="1">
        <v>84.69</v>
      </c>
      <c r="B8471" s="1">
        <v>-0.55258395000000005</v>
      </c>
      <c r="C8471" s="1">
        <v>-0.21841846000000001</v>
      </c>
      <c r="D8471" s="1">
        <v>0.27648418000000002</v>
      </c>
    </row>
    <row r="8472" spans="1:4" x14ac:dyDescent="0.15">
      <c r="A8472" s="1">
        <v>84.7</v>
      </c>
      <c r="B8472" s="1">
        <v>-0.53995245999999997</v>
      </c>
      <c r="C8472" s="1">
        <v>-0.21375910000000001</v>
      </c>
      <c r="D8472" s="1">
        <v>0.28431036999999998</v>
      </c>
    </row>
    <row r="8473" spans="1:4" x14ac:dyDescent="0.15">
      <c r="A8473" s="1">
        <v>84.71</v>
      </c>
      <c r="B8473" s="1">
        <v>-0.52688446</v>
      </c>
      <c r="C8473" s="1">
        <v>-0.20946603999999999</v>
      </c>
      <c r="D8473" s="1">
        <v>0.29213435999999998</v>
      </c>
    </row>
    <row r="8474" spans="1:4" x14ac:dyDescent="0.15">
      <c r="A8474" s="1">
        <v>84.72</v>
      </c>
      <c r="B8474" s="1">
        <v>-0.51369790999999998</v>
      </c>
      <c r="C8474" s="1">
        <v>-0.20545442999999999</v>
      </c>
      <c r="D8474" s="1">
        <v>0.30029486999999999</v>
      </c>
    </row>
    <row r="8475" spans="1:4" x14ac:dyDescent="0.15">
      <c r="A8475" s="1">
        <v>84.73</v>
      </c>
      <c r="B8475" s="1">
        <v>-0.50066924999999995</v>
      </c>
      <c r="C8475" s="1">
        <v>-0.20172186</v>
      </c>
      <c r="D8475" s="1">
        <v>0.30816408000000001</v>
      </c>
    </row>
    <row r="8476" spans="1:4" x14ac:dyDescent="0.15">
      <c r="A8476" s="1">
        <v>84.74</v>
      </c>
      <c r="B8476" s="1">
        <v>-0.48781932</v>
      </c>
      <c r="C8476" s="1">
        <v>-0.19850739000000001</v>
      </c>
      <c r="D8476" s="1">
        <v>0.31578698999999999</v>
      </c>
    </row>
    <row r="8477" spans="1:4" x14ac:dyDescent="0.15">
      <c r="A8477" s="1">
        <v>84.75</v>
      </c>
      <c r="B8477" s="1">
        <v>-0.47507324000000001</v>
      </c>
      <c r="C8477" s="1">
        <v>-0.19544765</v>
      </c>
      <c r="D8477" s="1">
        <v>0.32331039</v>
      </c>
    </row>
    <row r="8478" spans="1:4" x14ac:dyDescent="0.15">
      <c r="A8478" s="1">
        <v>84.76</v>
      </c>
      <c r="B8478" s="1">
        <v>-0.46267663999999997</v>
      </c>
      <c r="C8478" s="1">
        <v>-0.19229752999999999</v>
      </c>
      <c r="D8478" s="1">
        <v>0.33106538000000002</v>
      </c>
    </row>
    <row r="8479" spans="1:4" x14ac:dyDescent="0.15">
      <c r="A8479" s="1">
        <v>84.77</v>
      </c>
      <c r="B8479" s="1">
        <v>-0.45057644000000002</v>
      </c>
      <c r="C8479" s="1">
        <v>-0.18940040999999999</v>
      </c>
      <c r="D8479" s="1">
        <v>0.33809622</v>
      </c>
    </row>
    <row r="8480" spans="1:4" x14ac:dyDescent="0.15">
      <c r="A8480" s="1">
        <v>84.78</v>
      </c>
      <c r="B8480" s="1">
        <v>-0.43875934999999999</v>
      </c>
      <c r="C8480" s="1">
        <v>-0.18645879000000001</v>
      </c>
      <c r="D8480" s="1">
        <v>0.34498209000000002</v>
      </c>
    </row>
    <row r="8481" spans="1:4" x14ac:dyDescent="0.15">
      <c r="A8481" s="1">
        <v>84.79</v>
      </c>
      <c r="B8481" s="1">
        <v>-0.42730562999999999</v>
      </c>
      <c r="C8481" s="1">
        <v>-0.18334369</v>
      </c>
      <c r="D8481" s="1">
        <v>0.35161682</v>
      </c>
    </row>
    <row r="8482" spans="1:4" x14ac:dyDescent="0.15">
      <c r="A8482" s="1">
        <v>84.8</v>
      </c>
      <c r="B8482" s="1">
        <v>-0.41593769000000003</v>
      </c>
      <c r="C8482" s="1">
        <v>-0.18037116</v>
      </c>
      <c r="D8482" s="1">
        <v>0.35807571999999999</v>
      </c>
    </row>
    <row r="8483" spans="1:4" x14ac:dyDescent="0.15">
      <c r="A8483" s="1">
        <v>84.81</v>
      </c>
      <c r="B8483" s="1">
        <v>-0.40475043999999999</v>
      </c>
      <c r="C8483" s="1">
        <v>-0.17766190000000001</v>
      </c>
      <c r="D8483" s="1">
        <v>0.36379397000000002</v>
      </c>
    </row>
    <row r="8484" spans="1:4" x14ac:dyDescent="0.15">
      <c r="A8484" s="1">
        <v>84.82</v>
      </c>
      <c r="B8484" s="1">
        <v>-0.39382255999999999</v>
      </c>
      <c r="C8484" s="1">
        <v>-0.17478883000000001</v>
      </c>
      <c r="D8484" s="1">
        <v>0.36908516000000002</v>
      </c>
    </row>
    <row r="8485" spans="1:4" x14ac:dyDescent="0.15">
      <c r="A8485" s="1">
        <v>84.83</v>
      </c>
      <c r="B8485" s="1">
        <v>-0.38330808999999999</v>
      </c>
      <c r="C8485" s="1">
        <v>-0.17200473999999999</v>
      </c>
      <c r="D8485" s="1">
        <v>0.37415217000000001</v>
      </c>
    </row>
    <row r="8486" spans="1:4" x14ac:dyDescent="0.15">
      <c r="A8486" s="1">
        <v>84.84</v>
      </c>
      <c r="B8486" s="1">
        <v>-0.37279965999999998</v>
      </c>
      <c r="C8486" s="1">
        <v>-0.16844223999999999</v>
      </c>
      <c r="D8486" s="1">
        <v>0.37850503000000002</v>
      </c>
    </row>
    <row r="8487" spans="1:4" x14ac:dyDescent="0.15">
      <c r="A8487" s="1">
        <v>84.85</v>
      </c>
      <c r="B8487" s="1">
        <v>-0.36273040000000001</v>
      </c>
      <c r="C8487" s="1">
        <v>-0.16500745</v>
      </c>
      <c r="D8487" s="1">
        <v>0.38233187000000002</v>
      </c>
    </row>
    <row r="8488" spans="1:4" x14ac:dyDescent="0.15">
      <c r="A8488" s="1">
        <v>84.86</v>
      </c>
      <c r="B8488" s="1">
        <v>-0.35284975000000002</v>
      </c>
      <c r="C8488" s="1">
        <v>-0.16109704</v>
      </c>
      <c r="D8488" s="1">
        <v>0.38533026999999997</v>
      </c>
    </row>
    <row r="8489" spans="1:4" x14ac:dyDescent="0.15">
      <c r="A8489" s="1">
        <v>84.87</v>
      </c>
      <c r="B8489" s="1">
        <v>-0.34351692</v>
      </c>
      <c r="C8489" s="1">
        <v>-0.15681244999999999</v>
      </c>
      <c r="D8489" s="1">
        <v>0.38769133</v>
      </c>
    </row>
    <row r="8490" spans="1:4" x14ac:dyDescent="0.15">
      <c r="A8490" s="1">
        <v>84.88</v>
      </c>
      <c r="B8490" s="1">
        <v>-0.33450001000000001</v>
      </c>
      <c r="C8490" s="1">
        <v>-0.15214491999999999</v>
      </c>
      <c r="D8490" s="1">
        <v>0.38972974999999999</v>
      </c>
    </row>
    <row r="8491" spans="1:4" x14ac:dyDescent="0.15">
      <c r="A8491" s="1">
        <v>84.89</v>
      </c>
      <c r="B8491" s="1">
        <v>-0.32551182000000001</v>
      </c>
      <c r="C8491" s="1">
        <v>-0.14738561999999999</v>
      </c>
      <c r="D8491" s="1">
        <v>0.39075752000000002</v>
      </c>
    </row>
    <row r="8492" spans="1:4" x14ac:dyDescent="0.15">
      <c r="A8492" s="1">
        <v>84.9</v>
      </c>
      <c r="B8492" s="1">
        <v>-0.31711159999999999</v>
      </c>
      <c r="C8492" s="1">
        <v>-0.14258271</v>
      </c>
      <c r="D8492" s="1">
        <v>0.39082030000000001</v>
      </c>
    </row>
    <row r="8493" spans="1:4" x14ac:dyDescent="0.15">
      <c r="A8493" s="1">
        <v>84.91</v>
      </c>
      <c r="B8493" s="1">
        <v>-0.30896990000000002</v>
      </c>
      <c r="C8493" s="1">
        <v>-0.13785784000000001</v>
      </c>
      <c r="D8493" s="1">
        <v>0.39039091999999997</v>
      </c>
    </row>
    <row r="8494" spans="1:4" x14ac:dyDescent="0.15">
      <c r="A8494" s="1">
        <v>84.92</v>
      </c>
      <c r="B8494" s="1">
        <v>-0.30084105</v>
      </c>
      <c r="C8494" s="1">
        <v>-0.13279461000000001</v>
      </c>
      <c r="D8494" s="1">
        <v>0.38909941999999997</v>
      </c>
    </row>
    <row r="8495" spans="1:4" x14ac:dyDescent="0.15">
      <c r="A8495" s="1">
        <v>84.93</v>
      </c>
      <c r="B8495" s="1">
        <v>-0.29274417000000003</v>
      </c>
      <c r="C8495" s="1">
        <v>-0.12731706000000001</v>
      </c>
      <c r="D8495" s="1">
        <v>0.38722232000000001</v>
      </c>
    </row>
    <row r="8496" spans="1:4" x14ac:dyDescent="0.15">
      <c r="A8496" s="1">
        <v>84.94</v>
      </c>
      <c r="B8496" s="1">
        <v>-0.28542949000000001</v>
      </c>
      <c r="C8496" s="1">
        <v>-0.12215019000000001</v>
      </c>
      <c r="D8496" s="1">
        <v>0.38492694</v>
      </c>
    </row>
    <row r="8497" spans="1:4" x14ac:dyDescent="0.15">
      <c r="A8497" s="1">
        <v>84.95</v>
      </c>
      <c r="B8497" s="1">
        <v>-0.27850522999999999</v>
      </c>
      <c r="C8497" s="1">
        <v>-0.11690549</v>
      </c>
      <c r="D8497" s="1">
        <v>0.38201412000000001</v>
      </c>
    </row>
    <row r="8498" spans="1:4" x14ac:dyDescent="0.15">
      <c r="A8498" s="1">
        <v>84.96</v>
      </c>
      <c r="B8498" s="1">
        <v>-0.27187800000000001</v>
      </c>
      <c r="C8498" s="1">
        <v>-0.11165253</v>
      </c>
      <c r="D8498" s="1">
        <v>0.37830973000000001</v>
      </c>
    </row>
    <row r="8499" spans="1:4" x14ac:dyDescent="0.15">
      <c r="A8499" s="1">
        <v>84.97</v>
      </c>
      <c r="B8499" s="1">
        <v>-0.26570276999999998</v>
      </c>
      <c r="C8499" s="1">
        <v>-0.10659858</v>
      </c>
      <c r="D8499" s="1">
        <v>0.37397662999999998</v>
      </c>
    </row>
    <row r="8500" spans="1:4" x14ac:dyDescent="0.15">
      <c r="A8500" s="1">
        <v>84.98</v>
      </c>
      <c r="B8500" s="1">
        <v>-0.26013573000000001</v>
      </c>
      <c r="C8500" s="1">
        <v>-0.10165107</v>
      </c>
      <c r="D8500" s="1">
        <v>0.36923614999999999</v>
      </c>
    </row>
    <row r="8501" spans="1:4" x14ac:dyDescent="0.15">
      <c r="A8501" s="1">
        <v>84.99</v>
      </c>
      <c r="B8501" s="1">
        <v>-0.25534658999999998</v>
      </c>
      <c r="C8501" s="1">
        <v>-9.6911658999999997E-2</v>
      </c>
      <c r="D8501" s="1">
        <v>0.36400308999999997</v>
      </c>
    </row>
    <row r="8502" spans="1:4" x14ac:dyDescent="0.15">
      <c r="A8502" s="1">
        <v>85</v>
      </c>
      <c r="B8502" s="1">
        <v>-0.25134063000000001</v>
      </c>
      <c r="C8502" s="1">
        <v>-9.2131168999999999E-2</v>
      </c>
      <c r="D8502" s="1">
        <v>0.35820152</v>
      </c>
    </row>
    <row r="8503" spans="1:4" x14ac:dyDescent="0.15">
      <c r="A8503" s="1">
        <v>85.01</v>
      </c>
      <c r="B8503" s="1">
        <v>-0.24792471999999999</v>
      </c>
      <c r="C8503" s="1">
        <v>-8.7331595999999997E-2</v>
      </c>
      <c r="D8503" s="1">
        <v>0.35181849999999998</v>
      </c>
    </row>
    <row r="8504" spans="1:4" x14ac:dyDescent="0.15">
      <c r="A8504" s="1">
        <v>85.02</v>
      </c>
      <c r="B8504" s="1">
        <v>-0.24499847999999999</v>
      </c>
      <c r="C8504" s="1">
        <v>-8.2737592999999998E-2</v>
      </c>
      <c r="D8504" s="1">
        <v>0.34534852999999999</v>
      </c>
    </row>
    <row r="8505" spans="1:4" x14ac:dyDescent="0.15">
      <c r="A8505" s="1">
        <v>85.03</v>
      </c>
      <c r="B8505" s="1">
        <v>-0.24230826999999999</v>
      </c>
      <c r="C8505" s="1">
        <v>-7.8123243999999994E-2</v>
      </c>
      <c r="D8505" s="1">
        <v>0.33816724999999997</v>
      </c>
    </row>
    <row r="8506" spans="1:4" x14ac:dyDescent="0.15">
      <c r="A8506" s="1">
        <v>85.04</v>
      </c>
      <c r="B8506" s="1">
        <v>-0.24023174999999999</v>
      </c>
      <c r="C8506" s="1">
        <v>-7.3478679000000005E-2</v>
      </c>
      <c r="D8506" s="1">
        <v>0.33091564000000001</v>
      </c>
    </row>
    <row r="8507" spans="1:4" x14ac:dyDescent="0.15">
      <c r="A8507" s="1">
        <v>85.05</v>
      </c>
      <c r="B8507" s="1">
        <v>-0.23890040000000001</v>
      </c>
      <c r="C8507" s="1">
        <v>-6.8903927000000004E-2</v>
      </c>
      <c r="D8507" s="1">
        <v>0.32315403999999998</v>
      </c>
    </row>
    <row r="8508" spans="1:4" x14ac:dyDescent="0.15">
      <c r="A8508" s="1">
        <v>85.06</v>
      </c>
      <c r="B8508" s="1">
        <v>-0.23766745</v>
      </c>
      <c r="C8508" s="1">
        <v>-6.4212690000000003E-2</v>
      </c>
      <c r="D8508" s="1">
        <v>0.31528162999999998</v>
      </c>
    </row>
    <row r="8509" spans="1:4" x14ac:dyDescent="0.15">
      <c r="A8509" s="1">
        <v>85.07</v>
      </c>
      <c r="B8509" s="1">
        <v>-0.23708024</v>
      </c>
      <c r="C8509" s="1">
        <v>-5.9809174E-2</v>
      </c>
      <c r="D8509" s="1">
        <v>0.30691056999999999</v>
      </c>
    </row>
    <row r="8510" spans="1:4" x14ac:dyDescent="0.15">
      <c r="A8510" s="1">
        <v>85.08</v>
      </c>
      <c r="B8510" s="1">
        <v>-0.23667076000000001</v>
      </c>
      <c r="C8510" s="1">
        <v>-5.5438940999999999E-2</v>
      </c>
      <c r="D8510" s="1">
        <v>0.29843695999999997</v>
      </c>
    </row>
    <row r="8511" spans="1:4" x14ac:dyDescent="0.15">
      <c r="A8511" s="1">
        <v>85.09</v>
      </c>
      <c r="B8511" s="1">
        <v>-0.23648909000000001</v>
      </c>
      <c r="C8511" s="1">
        <v>-5.123759E-2</v>
      </c>
      <c r="D8511" s="1">
        <v>0.28942925000000003</v>
      </c>
    </row>
    <row r="8512" spans="1:4" x14ac:dyDescent="0.15">
      <c r="A8512" s="1">
        <v>85.1</v>
      </c>
      <c r="B8512" s="1">
        <v>-0.23650756000000001</v>
      </c>
      <c r="C8512" s="1">
        <v>-4.6423106999999998E-2</v>
      </c>
      <c r="D8512" s="1">
        <v>0.28050978999999998</v>
      </c>
    </row>
    <row r="8513" spans="1:4" x14ac:dyDescent="0.15">
      <c r="A8513" s="1">
        <v>85.11</v>
      </c>
      <c r="B8513" s="1">
        <v>-0.23711125999999999</v>
      </c>
      <c r="C8513" s="1">
        <v>-4.1169734999999999E-2</v>
      </c>
      <c r="D8513" s="1">
        <v>0.27109981999999999</v>
      </c>
    </row>
    <row r="8514" spans="1:4" x14ac:dyDescent="0.15">
      <c r="A8514" s="1">
        <v>85.12</v>
      </c>
      <c r="B8514" s="1">
        <v>-0.23805833000000001</v>
      </c>
      <c r="C8514" s="1">
        <v>-3.59142E-2</v>
      </c>
      <c r="D8514" s="1">
        <v>0.26147761000000003</v>
      </c>
    </row>
    <row r="8515" spans="1:4" x14ac:dyDescent="0.15">
      <c r="A8515" s="1">
        <v>85.13</v>
      </c>
      <c r="B8515" s="1">
        <v>-0.23945134000000001</v>
      </c>
      <c r="C8515" s="1">
        <v>-3.0645865000000001E-2</v>
      </c>
      <c r="D8515" s="1">
        <v>0.25176250999999999</v>
      </c>
    </row>
    <row r="8516" spans="1:4" x14ac:dyDescent="0.15">
      <c r="A8516" s="1">
        <v>85.14</v>
      </c>
      <c r="B8516" s="1">
        <v>-0.24082144999999999</v>
      </c>
      <c r="C8516" s="1">
        <v>-2.4682841000000001E-2</v>
      </c>
      <c r="D8516" s="1">
        <v>0.24222094</v>
      </c>
    </row>
    <row r="8517" spans="1:4" x14ac:dyDescent="0.15">
      <c r="A8517" s="1">
        <v>85.15</v>
      </c>
      <c r="B8517" s="1">
        <v>-0.24252892000000001</v>
      </c>
      <c r="C8517" s="1">
        <v>-1.8759525999999999E-2</v>
      </c>
      <c r="D8517" s="1">
        <v>0.23219944000000001</v>
      </c>
    </row>
    <row r="8518" spans="1:4" x14ac:dyDescent="0.15">
      <c r="A8518" s="1">
        <v>85.16</v>
      </c>
      <c r="B8518" s="1">
        <v>-0.24417531000000001</v>
      </c>
      <c r="C8518" s="1">
        <v>-1.2576627E-2</v>
      </c>
      <c r="D8518" s="1">
        <v>0.22197749999999999</v>
      </c>
    </row>
    <row r="8519" spans="1:4" x14ac:dyDescent="0.15">
      <c r="A8519" s="1">
        <v>85.17</v>
      </c>
      <c r="B8519" s="1">
        <v>-0.24634454</v>
      </c>
      <c r="C8519" s="1">
        <v>-6.2797312000000003E-3</v>
      </c>
      <c r="D8519" s="1">
        <v>0.21150960999999999</v>
      </c>
    </row>
    <row r="8520" spans="1:4" x14ac:dyDescent="0.15">
      <c r="A8520" s="1">
        <v>85.18</v>
      </c>
      <c r="B8520" s="1">
        <v>-0.24860768999999999</v>
      </c>
      <c r="C8520" s="1">
        <v>-1.9951209000000002E-6</v>
      </c>
      <c r="D8520" s="1">
        <v>0.20111287</v>
      </c>
    </row>
    <row r="8521" spans="1:4" x14ac:dyDescent="0.15">
      <c r="A8521" s="1">
        <v>85.19</v>
      </c>
      <c r="B8521" s="1">
        <v>-0.25154149999999997</v>
      </c>
      <c r="C8521" s="1">
        <v>6.5576365999999997E-3</v>
      </c>
      <c r="D8521" s="1">
        <v>0.19082819000000001</v>
      </c>
    </row>
    <row r="8522" spans="1:4" x14ac:dyDescent="0.15">
      <c r="A8522" s="1">
        <v>85.2</v>
      </c>
      <c r="B8522" s="1">
        <v>-0.2546272</v>
      </c>
      <c r="C8522" s="1">
        <v>1.3561461E-2</v>
      </c>
      <c r="D8522" s="1">
        <v>0.18075014</v>
      </c>
    </row>
    <row r="8523" spans="1:4" x14ac:dyDescent="0.15">
      <c r="A8523" s="1">
        <v>85.21</v>
      </c>
      <c r="B8523" s="1">
        <v>-0.25809268000000002</v>
      </c>
      <c r="C8523" s="1">
        <v>2.0382562999999999E-2</v>
      </c>
      <c r="D8523" s="1">
        <v>0.17077701000000001</v>
      </c>
    </row>
    <row r="8524" spans="1:4" x14ac:dyDescent="0.15">
      <c r="A8524" s="1">
        <v>85.22</v>
      </c>
      <c r="B8524" s="1">
        <v>-0.26186160000000003</v>
      </c>
      <c r="C8524" s="1">
        <v>2.7487002999999999E-2</v>
      </c>
      <c r="D8524" s="1">
        <v>0.16088172000000001</v>
      </c>
    </row>
    <row r="8525" spans="1:4" x14ac:dyDescent="0.15">
      <c r="A8525" s="1">
        <v>85.23</v>
      </c>
      <c r="B8525" s="1">
        <v>-0.26573959000000003</v>
      </c>
      <c r="C8525" s="1">
        <v>3.4694804000000003E-2</v>
      </c>
      <c r="D8525" s="1">
        <v>0.15071391000000001</v>
      </c>
    </row>
    <row r="8526" spans="1:4" x14ac:dyDescent="0.15">
      <c r="A8526" s="1">
        <v>85.24</v>
      </c>
      <c r="B8526" s="1">
        <v>-0.26982413999999999</v>
      </c>
      <c r="C8526" s="1">
        <v>4.1921855000000001E-2</v>
      </c>
      <c r="D8526" s="1">
        <v>0.14065158</v>
      </c>
    </row>
    <row r="8527" spans="1:4" x14ac:dyDescent="0.15">
      <c r="A8527" s="1">
        <v>85.25</v>
      </c>
      <c r="B8527" s="1">
        <v>-0.27396239999999999</v>
      </c>
      <c r="C8527" s="1">
        <v>4.9135446999999999E-2</v>
      </c>
      <c r="D8527" s="1">
        <v>0.13040773999999999</v>
      </c>
    </row>
    <row r="8528" spans="1:4" x14ac:dyDescent="0.15">
      <c r="A8528" s="1">
        <v>85.26</v>
      </c>
      <c r="B8528" s="1">
        <v>-0.27853937000000001</v>
      </c>
      <c r="C8528" s="1">
        <v>5.6232785E-2</v>
      </c>
      <c r="D8528" s="1">
        <v>0.11990319000000001</v>
      </c>
    </row>
    <row r="8529" spans="1:4" x14ac:dyDescent="0.15">
      <c r="A8529" s="1">
        <v>85.27</v>
      </c>
      <c r="B8529" s="1">
        <v>-0.28315709</v>
      </c>
      <c r="C8529" s="1">
        <v>6.2963739000000005E-2</v>
      </c>
      <c r="D8529" s="1">
        <v>0.1098479</v>
      </c>
    </row>
    <row r="8530" spans="1:4" x14ac:dyDescent="0.15">
      <c r="A8530" s="1">
        <v>85.28</v>
      </c>
      <c r="B8530" s="1">
        <v>-0.28788964</v>
      </c>
      <c r="C8530" s="1">
        <v>6.9432381000000001E-2</v>
      </c>
      <c r="D8530" s="1">
        <v>9.9894792999999996E-2</v>
      </c>
    </row>
    <row r="8531" spans="1:4" x14ac:dyDescent="0.15">
      <c r="A8531" s="1">
        <v>85.29</v>
      </c>
      <c r="B8531" s="1">
        <v>-0.29231088</v>
      </c>
      <c r="C8531" s="1">
        <v>7.5567300000000004E-2</v>
      </c>
      <c r="D8531" s="1">
        <v>8.9935064999999995E-2</v>
      </c>
    </row>
    <row r="8532" spans="1:4" x14ac:dyDescent="0.15">
      <c r="A8532" s="1">
        <v>85.3</v>
      </c>
      <c r="B8532" s="1">
        <v>-0.29700293</v>
      </c>
      <c r="C8532" s="1">
        <v>8.1410806000000002E-2</v>
      </c>
      <c r="D8532" s="1">
        <v>7.9997239999999997E-2</v>
      </c>
    </row>
    <row r="8533" spans="1:4" x14ac:dyDescent="0.15">
      <c r="A8533" s="1">
        <v>85.31</v>
      </c>
      <c r="B8533" s="1">
        <v>-0.30182563000000001</v>
      </c>
      <c r="C8533" s="1">
        <v>8.6957604999999993E-2</v>
      </c>
      <c r="D8533" s="1">
        <v>6.9905587000000005E-2</v>
      </c>
    </row>
    <row r="8534" spans="1:4" x14ac:dyDescent="0.15">
      <c r="A8534" s="1">
        <v>85.32</v>
      </c>
      <c r="B8534" s="1">
        <v>-0.30672870000000002</v>
      </c>
      <c r="C8534" s="1">
        <v>9.2149393999999996E-2</v>
      </c>
      <c r="D8534" s="1">
        <v>5.9593417000000003E-2</v>
      </c>
    </row>
    <row r="8535" spans="1:4" x14ac:dyDescent="0.15">
      <c r="A8535" s="1">
        <v>85.33</v>
      </c>
      <c r="B8535" s="1">
        <v>-0.31207518000000001</v>
      </c>
      <c r="C8535" s="1">
        <v>9.7366786999999996E-2</v>
      </c>
      <c r="D8535" s="1">
        <v>4.9498201999999998E-2</v>
      </c>
    </row>
    <row r="8536" spans="1:4" x14ac:dyDescent="0.15">
      <c r="A8536" s="1">
        <v>85.34</v>
      </c>
      <c r="B8536" s="1">
        <v>-0.31730922</v>
      </c>
      <c r="C8536" s="1">
        <v>0.10276299999999999</v>
      </c>
      <c r="D8536" s="1">
        <v>3.9546154E-2</v>
      </c>
    </row>
    <row r="8537" spans="1:4" x14ac:dyDescent="0.15">
      <c r="A8537" s="1">
        <v>85.35</v>
      </c>
      <c r="B8537" s="1">
        <v>-0.32256508</v>
      </c>
      <c r="C8537" s="1">
        <v>0.10829907</v>
      </c>
      <c r="D8537" s="1">
        <v>2.9734408E-2</v>
      </c>
    </row>
    <row r="8538" spans="1:4" x14ac:dyDescent="0.15">
      <c r="A8538" s="1">
        <v>85.36</v>
      </c>
      <c r="B8538" s="1">
        <v>-0.32800146000000002</v>
      </c>
      <c r="C8538" s="1">
        <v>0.1138671</v>
      </c>
      <c r="D8538" s="1">
        <v>2.00018E-2</v>
      </c>
    </row>
    <row r="8539" spans="1:4" x14ac:dyDescent="0.15">
      <c r="A8539" s="1">
        <v>85.37</v>
      </c>
      <c r="B8539" s="1">
        <v>-0.33342872000000001</v>
      </c>
      <c r="C8539" s="1">
        <v>0.11933953</v>
      </c>
      <c r="D8539" s="1">
        <v>9.9599130000000008E-3</v>
      </c>
    </row>
    <row r="8540" spans="1:4" x14ac:dyDescent="0.15">
      <c r="A8540" s="1">
        <v>85.38</v>
      </c>
      <c r="B8540" s="1">
        <v>-0.33882925000000003</v>
      </c>
      <c r="C8540" s="1">
        <v>0.12509138</v>
      </c>
      <c r="D8540" s="1">
        <v>8.0435753999999994E-5</v>
      </c>
    </row>
    <row r="8541" spans="1:4" x14ac:dyDescent="0.15">
      <c r="A8541" s="1">
        <v>85.39</v>
      </c>
      <c r="B8541" s="1">
        <v>-0.34426862000000003</v>
      </c>
      <c r="C8541" s="1">
        <v>0.13074511</v>
      </c>
      <c r="D8541" s="1">
        <v>-9.9596105000000004E-3</v>
      </c>
    </row>
    <row r="8542" spans="1:4" x14ac:dyDescent="0.15">
      <c r="A8542" s="1">
        <v>85.4</v>
      </c>
      <c r="B8542" s="1">
        <v>-0.34977656000000001</v>
      </c>
      <c r="C8542" s="1">
        <v>0.13643350000000001</v>
      </c>
      <c r="D8542" s="1">
        <v>-1.9705924999999999E-2</v>
      </c>
    </row>
    <row r="8543" spans="1:4" x14ac:dyDescent="0.15">
      <c r="A8543" s="1">
        <v>85.41</v>
      </c>
      <c r="B8543" s="1">
        <v>-0.35560257000000001</v>
      </c>
      <c r="C8543" s="1">
        <v>0.14227144</v>
      </c>
      <c r="D8543" s="1">
        <v>-2.9401312999999998E-2</v>
      </c>
    </row>
    <row r="8544" spans="1:4" x14ac:dyDescent="0.15">
      <c r="A8544" s="1">
        <v>85.42</v>
      </c>
      <c r="B8544" s="1">
        <v>-0.36121647000000001</v>
      </c>
      <c r="C8544" s="1">
        <v>0.14816009999999999</v>
      </c>
      <c r="D8544" s="1">
        <v>-3.8866163000000002E-2</v>
      </c>
    </row>
    <row r="8545" spans="1:4" x14ac:dyDescent="0.15">
      <c r="A8545" s="1">
        <v>85.43</v>
      </c>
      <c r="B8545" s="1">
        <v>-0.36708106000000001</v>
      </c>
      <c r="C8545" s="1">
        <v>0.15380447</v>
      </c>
      <c r="D8545" s="1">
        <v>-4.8217501000000003E-2</v>
      </c>
    </row>
    <row r="8546" spans="1:4" x14ac:dyDescent="0.15">
      <c r="A8546" s="1">
        <v>85.44</v>
      </c>
      <c r="B8546" s="1">
        <v>-0.37239708999999999</v>
      </c>
      <c r="C8546" s="1">
        <v>0.15948327000000001</v>
      </c>
      <c r="D8546" s="1">
        <v>-5.7527987000000003E-2</v>
      </c>
    </row>
    <row r="8547" spans="1:4" x14ac:dyDescent="0.15">
      <c r="A8547" s="1">
        <v>85.45</v>
      </c>
      <c r="B8547" s="1">
        <v>-0.37758744999999999</v>
      </c>
      <c r="C8547" s="1">
        <v>0.16536268000000001</v>
      </c>
      <c r="D8547" s="1">
        <v>-6.6917620999999997E-2</v>
      </c>
    </row>
    <row r="8548" spans="1:4" x14ac:dyDescent="0.15">
      <c r="A8548" s="1">
        <v>85.46</v>
      </c>
      <c r="B8548" s="1">
        <v>-0.38234225999999999</v>
      </c>
      <c r="C8548" s="1">
        <v>0.17094735</v>
      </c>
      <c r="D8548" s="1">
        <v>-7.6084655000000001E-2</v>
      </c>
    </row>
    <row r="8549" spans="1:4" x14ac:dyDescent="0.15">
      <c r="A8549" s="1">
        <v>85.47</v>
      </c>
      <c r="B8549" s="1">
        <v>-0.38675639000000001</v>
      </c>
      <c r="C8549" s="1">
        <v>0.176062</v>
      </c>
      <c r="D8549" s="1">
        <v>-8.5002451000000007E-2</v>
      </c>
    </row>
    <row r="8550" spans="1:4" x14ac:dyDescent="0.15">
      <c r="A8550" s="1">
        <v>85.48</v>
      </c>
      <c r="B8550" s="1">
        <v>-0.39057024000000001</v>
      </c>
      <c r="C8550" s="1">
        <v>0.181309</v>
      </c>
      <c r="D8550" s="1">
        <v>-9.3521292000000006E-2</v>
      </c>
    </row>
    <row r="8551" spans="1:4" x14ac:dyDescent="0.15">
      <c r="A8551" s="1">
        <v>85.49</v>
      </c>
      <c r="B8551" s="1">
        <v>-0.39409424999999998</v>
      </c>
      <c r="C8551" s="1">
        <v>0.18578364999999999</v>
      </c>
      <c r="D8551" s="1">
        <v>-0.10199041</v>
      </c>
    </row>
    <row r="8552" spans="1:4" x14ac:dyDescent="0.15">
      <c r="A8552" s="1">
        <v>85.5</v>
      </c>
      <c r="B8552" s="1">
        <v>-0.39696973000000002</v>
      </c>
      <c r="C8552" s="1">
        <v>0.19021563</v>
      </c>
      <c r="D8552" s="1">
        <v>-0.11012634</v>
      </c>
    </row>
    <row r="8553" spans="1:4" x14ac:dyDescent="0.15">
      <c r="A8553" s="1">
        <v>85.51</v>
      </c>
      <c r="B8553" s="1">
        <v>-0.39960974999999999</v>
      </c>
      <c r="C8553" s="1">
        <v>0.19413786999999999</v>
      </c>
      <c r="D8553" s="1">
        <v>-0.11775244</v>
      </c>
    </row>
    <row r="8554" spans="1:4" x14ac:dyDescent="0.15">
      <c r="A8554" s="1">
        <v>85.52</v>
      </c>
      <c r="B8554" s="1">
        <v>-0.40139447</v>
      </c>
      <c r="C8554" s="1">
        <v>0.1979108</v>
      </c>
      <c r="D8554" s="1">
        <v>-0.12514321</v>
      </c>
    </row>
    <row r="8555" spans="1:4" x14ac:dyDescent="0.15">
      <c r="A8555" s="1">
        <v>85.53</v>
      </c>
      <c r="B8555" s="1">
        <v>-0.40292686</v>
      </c>
      <c r="C8555" s="1">
        <v>0.20139724000000001</v>
      </c>
      <c r="D8555" s="1">
        <v>-0.13203144</v>
      </c>
    </row>
    <row r="8556" spans="1:4" x14ac:dyDescent="0.15">
      <c r="A8556" s="1">
        <v>85.54</v>
      </c>
      <c r="B8556" s="1">
        <v>-0.40385272</v>
      </c>
      <c r="C8556" s="1">
        <v>0.20476868000000001</v>
      </c>
      <c r="D8556" s="1">
        <v>-0.13859052999999999</v>
      </c>
    </row>
    <row r="8557" spans="1:4" x14ac:dyDescent="0.15">
      <c r="A8557" s="1">
        <v>85.55</v>
      </c>
      <c r="B8557" s="1">
        <v>-0.40430144000000001</v>
      </c>
      <c r="C8557" s="1">
        <v>0.20754450999999999</v>
      </c>
      <c r="D8557" s="1">
        <v>-0.14497624000000001</v>
      </c>
    </row>
    <row r="8558" spans="1:4" x14ac:dyDescent="0.15">
      <c r="A8558" s="1">
        <v>85.56</v>
      </c>
      <c r="B8558" s="1">
        <v>-0.4039721</v>
      </c>
      <c r="C8558" s="1">
        <v>0.2106547</v>
      </c>
      <c r="D8558" s="1">
        <v>-0.15058511999999999</v>
      </c>
    </row>
    <row r="8559" spans="1:4" x14ac:dyDescent="0.15">
      <c r="A8559" s="1">
        <v>85.57</v>
      </c>
      <c r="B8559" s="1">
        <v>-0.40336051000000001</v>
      </c>
      <c r="C8559" s="1">
        <v>0.21332038</v>
      </c>
      <c r="D8559" s="1">
        <v>-0.15572821000000001</v>
      </c>
    </row>
    <row r="8560" spans="1:4" x14ac:dyDescent="0.15">
      <c r="A8560" s="1">
        <v>85.58</v>
      </c>
      <c r="B8560" s="1">
        <v>-0.40202930999999997</v>
      </c>
      <c r="C8560" s="1">
        <v>0.21607156</v>
      </c>
      <c r="D8560" s="1">
        <v>-0.16010290999999999</v>
      </c>
    </row>
    <row r="8561" spans="1:4" x14ac:dyDescent="0.15">
      <c r="A8561" s="1">
        <v>85.59</v>
      </c>
      <c r="B8561" s="1">
        <v>-0.40008887999999998</v>
      </c>
      <c r="C8561" s="1">
        <v>0.21845417</v>
      </c>
      <c r="D8561" s="1">
        <v>-0.16427892999999999</v>
      </c>
    </row>
    <row r="8562" spans="1:4" x14ac:dyDescent="0.15">
      <c r="A8562" s="1">
        <v>85.6</v>
      </c>
      <c r="B8562" s="1">
        <v>-0.39788991000000001</v>
      </c>
      <c r="C8562" s="1">
        <v>0.22100242</v>
      </c>
      <c r="D8562" s="1">
        <v>-0.16828845000000001</v>
      </c>
    </row>
    <row r="8563" spans="1:4" x14ac:dyDescent="0.15">
      <c r="A8563" s="1">
        <v>85.61</v>
      </c>
      <c r="B8563" s="1">
        <v>-0.39522779000000002</v>
      </c>
      <c r="C8563" s="1">
        <v>0.22358802999999999</v>
      </c>
      <c r="D8563" s="1">
        <v>-0.17200428000000001</v>
      </c>
    </row>
    <row r="8564" spans="1:4" x14ac:dyDescent="0.15">
      <c r="A8564" s="1">
        <v>85.62</v>
      </c>
      <c r="B8564" s="1">
        <v>-0.39205722999999998</v>
      </c>
      <c r="C8564" s="1">
        <v>0.22641857000000001</v>
      </c>
      <c r="D8564" s="1">
        <v>-0.17528094</v>
      </c>
    </row>
    <row r="8565" spans="1:4" x14ac:dyDescent="0.15">
      <c r="A8565" s="1">
        <v>85.63</v>
      </c>
      <c r="B8565" s="1">
        <v>-0.38853182000000003</v>
      </c>
      <c r="C8565" s="1">
        <v>0.22946515000000001</v>
      </c>
      <c r="D8565" s="1">
        <v>-0.17784425000000001</v>
      </c>
    </row>
    <row r="8566" spans="1:4" x14ac:dyDescent="0.15">
      <c r="A8566" s="1">
        <v>85.64</v>
      </c>
      <c r="B8566" s="1">
        <v>-0.38437860000000001</v>
      </c>
      <c r="C8566" s="1">
        <v>0.23293907</v>
      </c>
      <c r="D8566" s="1">
        <v>-0.18030318000000001</v>
      </c>
    </row>
    <row r="8567" spans="1:4" x14ac:dyDescent="0.15">
      <c r="A8567" s="1">
        <v>85.65</v>
      </c>
      <c r="B8567" s="1">
        <v>-0.38035271999999998</v>
      </c>
      <c r="C8567" s="1">
        <v>0.23646510000000001</v>
      </c>
      <c r="D8567" s="1">
        <v>-0.18269547999999999</v>
      </c>
    </row>
    <row r="8568" spans="1:4" x14ac:dyDescent="0.15">
      <c r="A8568" s="1">
        <v>85.66</v>
      </c>
      <c r="B8568" s="1">
        <v>-0.37646712999999998</v>
      </c>
      <c r="C8568" s="1">
        <v>0.24006983000000001</v>
      </c>
      <c r="D8568" s="1">
        <v>-0.18463694</v>
      </c>
    </row>
    <row r="8569" spans="1:4" x14ac:dyDescent="0.15">
      <c r="A8569" s="1">
        <v>85.67</v>
      </c>
      <c r="B8569" s="1">
        <v>-0.37256609000000002</v>
      </c>
      <c r="C8569" s="1">
        <v>0.24359096999999999</v>
      </c>
      <c r="D8569" s="1">
        <v>-0.18633626</v>
      </c>
    </row>
    <row r="8570" spans="1:4" x14ac:dyDescent="0.15">
      <c r="A8570" s="1">
        <v>85.68</v>
      </c>
      <c r="B8570" s="1">
        <v>-0.36870496000000003</v>
      </c>
      <c r="C8570" s="1">
        <v>0.24707306000000001</v>
      </c>
      <c r="D8570" s="1">
        <v>-0.18709698</v>
      </c>
    </row>
    <row r="8571" spans="1:4" x14ac:dyDescent="0.15">
      <c r="A8571" s="1">
        <v>85.69</v>
      </c>
      <c r="B8571" s="1">
        <v>-0.36451609000000001</v>
      </c>
      <c r="C8571" s="1">
        <v>0.25020804000000002</v>
      </c>
      <c r="D8571" s="1">
        <v>-0.18801353000000001</v>
      </c>
    </row>
    <row r="8572" spans="1:4" x14ac:dyDescent="0.15">
      <c r="A8572" s="1">
        <v>85.7</v>
      </c>
      <c r="B8572" s="1">
        <v>-0.36007046999999998</v>
      </c>
      <c r="C8572" s="1">
        <v>0.25359111000000001</v>
      </c>
      <c r="D8572" s="1">
        <v>-0.18869817999999999</v>
      </c>
    </row>
    <row r="8573" spans="1:4" x14ac:dyDescent="0.15">
      <c r="A8573" s="1">
        <v>85.71</v>
      </c>
      <c r="B8573" s="1">
        <v>-0.35595502000000001</v>
      </c>
      <c r="C8573" s="1">
        <v>0.25646170000000001</v>
      </c>
      <c r="D8573" s="1">
        <v>-0.18951034</v>
      </c>
    </row>
    <row r="8574" spans="1:4" x14ac:dyDescent="0.15">
      <c r="A8574" s="1">
        <v>85.72</v>
      </c>
      <c r="B8574" s="1">
        <v>-0.35169398000000002</v>
      </c>
      <c r="C8574" s="1">
        <v>0.25912772000000001</v>
      </c>
      <c r="D8574" s="1">
        <v>-0.18944791</v>
      </c>
    </row>
    <row r="8575" spans="1:4" x14ac:dyDescent="0.15">
      <c r="A8575" s="1">
        <v>85.73</v>
      </c>
      <c r="B8575" s="1">
        <v>-0.34741137</v>
      </c>
      <c r="C8575" s="1">
        <v>0.26171271000000002</v>
      </c>
      <c r="D8575" s="1">
        <v>-0.18879277999999999</v>
      </c>
    </row>
    <row r="8576" spans="1:4" x14ac:dyDescent="0.15">
      <c r="A8576" s="1">
        <v>85.74</v>
      </c>
      <c r="B8576" s="1">
        <v>-0.34281739</v>
      </c>
      <c r="C8576" s="1">
        <v>0.26444363999999998</v>
      </c>
      <c r="D8576" s="1">
        <v>-0.1874709</v>
      </c>
    </row>
    <row r="8577" spans="1:4" x14ac:dyDescent="0.15">
      <c r="A8577" s="1">
        <v>85.75</v>
      </c>
      <c r="B8577" s="1">
        <v>-0.33827246999999999</v>
      </c>
      <c r="C8577" s="1">
        <v>0.26674979999999998</v>
      </c>
      <c r="D8577" s="1">
        <v>-0.18625917</v>
      </c>
    </row>
    <row r="8578" spans="1:4" x14ac:dyDescent="0.15">
      <c r="A8578" s="1">
        <v>85.76</v>
      </c>
      <c r="B8578" s="1">
        <v>-0.33319176</v>
      </c>
      <c r="C8578" s="1">
        <v>0.26865</v>
      </c>
      <c r="D8578" s="1">
        <v>-0.18454055999999999</v>
      </c>
    </row>
    <row r="8579" spans="1:4" x14ac:dyDescent="0.15">
      <c r="A8579" s="1">
        <v>85.77</v>
      </c>
      <c r="B8579" s="1">
        <v>-0.32815524000000001</v>
      </c>
      <c r="C8579" s="1">
        <v>0.27019046000000002</v>
      </c>
      <c r="D8579" s="1">
        <v>-0.18252188</v>
      </c>
    </row>
    <row r="8580" spans="1:4" x14ac:dyDescent="0.15">
      <c r="A8580" s="1">
        <v>85.78</v>
      </c>
      <c r="B8580" s="1">
        <v>-0.32293384000000003</v>
      </c>
      <c r="C8580" s="1">
        <v>0.27150881999999998</v>
      </c>
      <c r="D8580" s="1">
        <v>-0.17989363</v>
      </c>
    </row>
    <row r="8581" spans="1:4" x14ac:dyDescent="0.15">
      <c r="A8581" s="1">
        <v>85.79</v>
      </c>
      <c r="B8581" s="1">
        <v>-0.31806761</v>
      </c>
      <c r="C8581" s="1">
        <v>0.27240252999999998</v>
      </c>
      <c r="D8581" s="1">
        <v>-0.17694056</v>
      </c>
    </row>
    <row r="8582" spans="1:4" x14ac:dyDescent="0.15">
      <c r="A8582" s="1">
        <v>85.8</v>
      </c>
      <c r="B8582" s="1">
        <v>-0.31293505999999999</v>
      </c>
      <c r="C8582" s="1">
        <v>0.27326136000000001</v>
      </c>
      <c r="D8582" s="1">
        <v>-0.17341823000000001</v>
      </c>
    </row>
    <row r="8583" spans="1:4" x14ac:dyDescent="0.15">
      <c r="A8583" s="1">
        <v>85.81</v>
      </c>
      <c r="B8583" s="1">
        <v>-0.30736461999999998</v>
      </c>
      <c r="C8583" s="1">
        <v>0.27390811999999998</v>
      </c>
      <c r="D8583" s="1">
        <v>-0.16951498000000001</v>
      </c>
    </row>
    <row r="8584" spans="1:4" x14ac:dyDescent="0.15">
      <c r="A8584" s="1">
        <v>85.82</v>
      </c>
      <c r="B8584" s="1">
        <v>-0.30144672</v>
      </c>
      <c r="C8584" s="1">
        <v>0.27419100000000002</v>
      </c>
      <c r="D8584" s="1">
        <v>-0.16536261999999999</v>
      </c>
    </row>
    <row r="8585" spans="1:4" x14ac:dyDescent="0.15">
      <c r="A8585" s="1">
        <v>85.83</v>
      </c>
      <c r="B8585" s="1">
        <v>-0.29542114000000003</v>
      </c>
      <c r="C8585" s="1">
        <v>0.27367738000000003</v>
      </c>
      <c r="D8585" s="1">
        <v>-0.16124031</v>
      </c>
    </row>
    <row r="8586" spans="1:4" x14ac:dyDescent="0.15">
      <c r="A8586" s="1">
        <v>85.84</v>
      </c>
      <c r="B8586" s="1">
        <v>-0.28924972999999998</v>
      </c>
      <c r="C8586" s="1">
        <v>0.27300730000000001</v>
      </c>
      <c r="D8586" s="1">
        <v>-0.15657641999999999</v>
      </c>
    </row>
    <row r="8587" spans="1:4" x14ac:dyDescent="0.15">
      <c r="A8587" s="1">
        <v>85.85</v>
      </c>
      <c r="B8587" s="1">
        <v>-0.28274228000000001</v>
      </c>
      <c r="C8587" s="1">
        <v>0.27209482000000002</v>
      </c>
      <c r="D8587" s="1">
        <v>-0.15198637000000001</v>
      </c>
    </row>
    <row r="8588" spans="1:4" x14ac:dyDescent="0.15">
      <c r="A8588" s="1">
        <v>85.86</v>
      </c>
      <c r="B8588" s="1">
        <v>-0.27607317999999997</v>
      </c>
      <c r="C8588" s="1">
        <v>0.27112913</v>
      </c>
      <c r="D8588" s="1">
        <v>-0.14705734000000001</v>
      </c>
    </row>
    <row r="8589" spans="1:4" x14ac:dyDescent="0.15">
      <c r="A8589" s="1">
        <v>85.87</v>
      </c>
      <c r="B8589" s="1">
        <v>-0.26942023999999998</v>
      </c>
      <c r="C8589" s="1">
        <v>0.26980504</v>
      </c>
      <c r="D8589" s="1">
        <v>-0.14214101000000001</v>
      </c>
    </row>
    <row r="8590" spans="1:4" x14ac:dyDescent="0.15">
      <c r="A8590" s="1">
        <v>85.88</v>
      </c>
      <c r="B8590" s="1">
        <v>-0.26292037000000001</v>
      </c>
      <c r="C8590" s="1">
        <v>0.26802236000000002</v>
      </c>
      <c r="D8590" s="1">
        <v>-0.13692175000000001</v>
      </c>
    </row>
    <row r="8591" spans="1:4" x14ac:dyDescent="0.15">
      <c r="A8591" s="1">
        <v>85.89</v>
      </c>
      <c r="B8591" s="1">
        <v>-0.25647710000000001</v>
      </c>
      <c r="C8591" s="1">
        <v>0.26590734999999999</v>
      </c>
      <c r="D8591" s="1">
        <v>-0.13166601999999999</v>
      </c>
    </row>
    <row r="8592" spans="1:4" x14ac:dyDescent="0.15">
      <c r="A8592" s="1">
        <v>85.9</v>
      </c>
      <c r="B8592" s="1">
        <v>-0.24988550000000001</v>
      </c>
      <c r="C8592" s="1">
        <v>0.26368476000000002</v>
      </c>
      <c r="D8592" s="1">
        <v>-0.12629177999999999</v>
      </c>
    </row>
    <row r="8593" spans="1:4" x14ac:dyDescent="0.15">
      <c r="A8593" s="1">
        <v>85.91</v>
      </c>
      <c r="B8593" s="1">
        <v>-0.24366425999999999</v>
      </c>
      <c r="C8593" s="1">
        <v>0.26130313999999999</v>
      </c>
      <c r="D8593" s="1">
        <v>-0.12106582</v>
      </c>
    </row>
    <row r="8594" spans="1:4" x14ac:dyDescent="0.15">
      <c r="A8594" s="1">
        <v>85.92</v>
      </c>
      <c r="B8594" s="1">
        <v>-0.23710450999999999</v>
      </c>
      <c r="C8594" s="1">
        <v>0.25871348</v>
      </c>
      <c r="D8594" s="1">
        <v>-0.11567304</v>
      </c>
    </row>
    <row r="8595" spans="1:4" x14ac:dyDescent="0.15">
      <c r="A8595" s="1">
        <v>85.93</v>
      </c>
      <c r="B8595" s="1">
        <v>-0.23046522</v>
      </c>
      <c r="C8595" s="1">
        <v>0.25633681000000003</v>
      </c>
      <c r="D8595" s="1">
        <v>-0.11046356</v>
      </c>
    </row>
    <row r="8596" spans="1:4" x14ac:dyDescent="0.15">
      <c r="A8596" s="1">
        <v>85.94</v>
      </c>
      <c r="B8596" s="1">
        <v>-0.22403145999999999</v>
      </c>
      <c r="C8596" s="1">
        <v>0.25400047999999997</v>
      </c>
      <c r="D8596" s="1">
        <v>-0.10505285</v>
      </c>
    </row>
    <row r="8597" spans="1:4" x14ac:dyDescent="0.15">
      <c r="A8597" s="1">
        <v>85.95</v>
      </c>
      <c r="B8597" s="1">
        <v>-0.21826909</v>
      </c>
      <c r="C8597" s="1">
        <v>0.25138238000000002</v>
      </c>
      <c r="D8597" s="1">
        <v>-9.9871616999999996E-2</v>
      </c>
    </row>
    <row r="8598" spans="1:4" x14ac:dyDescent="0.15">
      <c r="A8598" s="1">
        <v>85.96</v>
      </c>
      <c r="B8598" s="1">
        <v>-0.21245401</v>
      </c>
      <c r="C8598" s="1">
        <v>0.24890298999999999</v>
      </c>
      <c r="D8598" s="1">
        <v>-9.4309245E-2</v>
      </c>
    </row>
    <row r="8599" spans="1:4" x14ac:dyDescent="0.15">
      <c r="A8599" s="1">
        <v>85.97</v>
      </c>
      <c r="B8599" s="1">
        <v>-0.20693823</v>
      </c>
      <c r="C8599" s="1">
        <v>0.24629404999999999</v>
      </c>
      <c r="D8599" s="1">
        <v>-8.8782377999999995E-2</v>
      </c>
    </row>
    <row r="8600" spans="1:4" x14ac:dyDescent="0.15">
      <c r="A8600" s="1">
        <v>85.98</v>
      </c>
      <c r="B8600" s="1">
        <v>-0.20145795999999999</v>
      </c>
      <c r="C8600" s="1">
        <v>0.24383139000000001</v>
      </c>
      <c r="D8600" s="1">
        <v>-8.3058411999999998E-2</v>
      </c>
    </row>
    <row r="8601" spans="1:4" x14ac:dyDescent="0.15">
      <c r="A8601" s="1">
        <v>85.99</v>
      </c>
      <c r="B8601" s="1">
        <v>-0.19621445000000001</v>
      </c>
      <c r="C8601" s="1">
        <v>0.24107411000000001</v>
      </c>
      <c r="D8601" s="1">
        <v>-7.7800472999999995E-2</v>
      </c>
    </row>
    <row r="8602" spans="1:4" x14ac:dyDescent="0.15">
      <c r="A8602" s="1">
        <v>86</v>
      </c>
      <c r="B8602" s="1">
        <v>-0.19108148999999999</v>
      </c>
      <c r="C8602" s="1">
        <v>0.23839560000000001</v>
      </c>
      <c r="D8602" s="1">
        <v>-7.2950894000000002E-2</v>
      </c>
    </row>
    <row r="8603" spans="1:4" x14ac:dyDescent="0.15">
      <c r="A8603" s="1">
        <v>86.01</v>
      </c>
      <c r="B8603" s="1">
        <v>-0.18608874</v>
      </c>
      <c r="C8603" s="1">
        <v>0.23575219</v>
      </c>
      <c r="D8603" s="1">
        <v>-6.8172972999999998E-2</v>
      </c>
    </row>
    <row r="8604" spans="1:4" x14ac:dyDescent="0.15">
      <c r="A8604" s="1">
        <v>86.02</v>
      </c>
      <c r="B8604" s="1">
        <v>-0.18145491999999999</v>
      </c>
      <c r="C8604" s="1">
        <v>0.23270046</v>
      </c>
      <c r="D8604" s="1">
        <v>-6.3333015000000006E-2</v>
      </c>
    </row>
    <row r="8605" spans="1:4" x14ac:dyDescent="0.15">
      <c r="A8605" s="1">
        <v>86.03</v>
      </c>
      <c r="B8605" s="1">
        <v>-0.17681542</v>
      </c>
      <c r="C8605" s="1">
        <v>0.22980542000000001</v>
      </c>
      <c r="D8605" s="1">
        <v>-5.9137232999999997E-2</v>
      </c>
    </row>
    <row r="8606" spans="1:4" x14ac:dyDescent="0.15">
      <c r="A8606" s="1">
        <v>86.04</v>
      </c>
      <c r="B8606" s="1">
        <v>-0.17197208999999999</v>
      </c>
      <c r="C8606" s="1">
        <v>0.22736439</v>
      </c>
      <c r="D8606" s="1">
        <v>-5.480952E-2</v>
      </c>
    </row>
    <row r="8607" spans="1:4" x14ac:dyDescent="0.15">
      <c r="A8607" s="1">
        <v>86.05</v>
      </c>
      <c r="B8607" s="1">
        <v>-0.16690105</v>
      </c>
      <c r="C8607" s="1">
        <v>0.22474554999999999</v>
      </c>
      <c r="D8607" s="1">
        <v>-5.1492555000000002E-2</v>
      </c>
    </row>
    <row r="8608" spans="1:4" x14ac:dyDescent="0.15">
      <c r="A8608" s="1">
        <v>86.06</v>
      </c>
      <c r="B8608" s="1">
        <v>-0.16137965000000001</v>
      </c>
      <c r="C8608" s="1">
        <v>0.22227579</v>
      </c>
      <c r="D8608" s="1">
        <v>-4.7608697999999998E-2</v>
      </c>
    </row>
    <row r="8609" spans="1:4" x14ac:dyDescent="0.15">
      <c r="A8609" s="1">
        <v>86.07</v>
      </c>
      <c r="B8609" s="1">
        <v>-0.15586818</v>
      </c>
      <c r="C8609" s="1">
        <v>0.21966503000000001</v>
      </c>
      <c r="D8609" s="1">
        <v>-4.4369363000000002E-2</v>
      </c>
    </row>
    <row r="8610" spans="1:4" x14ac:dyDescent="0.15">
      <c r="A8610" s="1">
        <v>86.08</v>
      </c>
      <c r="B8610" s="1">
        <v>-0.15028565999999999</v>
      </c>
      <c r="C8610" s="1">
        <v>0.2171959</v>
      </c>
      <c r="D8610" s="1">
        <v>-4.0723014000000002E-2</v>
      </c>
    </row>
    <row r="8611" spans="1:4" x14ac:dyDescent="0.15">
      <c r="A8611" s="1">
        <v>86.09</v>
      </c>
      <c r="B8611" s="1">
        <v>-0.14538508999999999</v>
      </c>
      <c r="C8611" s="1">
        <v>0.21458077</v>
      </c>
      <c r="D8611" s="1">
        <v>-3.7485401000000002E-2</v>
      </c>
    </row>
    <row r="8612" spans="1:4" x14ac:dyDescent="0.15">
      <c r="A8612" s="1">
        <v>86.1</v>
      </c>
      <c r="B8612" s="1">
        <v>-0.13980855</v>
      </c>
      <c r="C8612" s="1">
        <v>0.21212164999999999</v>
      </c>
      <c r="D8612" s="1">
        <v>-3.4689569000000003E-2</v>
      </c>
    </row>
    <row r="8613" spans="1:4" x14ac:dyDescent="0.15">
      <c r="A8613" s="1">
        <v>86.11</v>
      </c>
      <c r="B8613" s="1">
        <v>-0.13428001000000001</v>
      </c>
      <c r="C8613" s="1">
        <v>0.20949050999999999</v>
      </c>
      <c r="D8613" s="1">
        <v>-3.2481228000000001E-2</v>
      </c>
    </row>
    <row r="8614" spans="1:4" x14ac:dyDescent="0.15">
      <c r="A8614" s="1">
        <v>86.12</v>
      </c>
      <c r="B8614" s="1">
        <v>-0.12879940000000001</v>
      </c>
      <c r="C8614" s="1">
        <v>0.20706448</v>
      </c>
      <c r="D8614" s="1">
        <v>-2.9768238999999998E-2</v>
      </c>
    </row>
    <row r="8615" spans="1:4" x14ac:dyDescent="0.15">
      <c r="A8615" s="1">
        <v>86.13</v>
      </c>
      <c r="B8615" s="1">
        <v>-0.12343299000000001</v>
      </c>
      <c r="C8615" s="1">
        <v>0.20426801999999999</v>
      </c>
      <c r="D8615" s="1">
        <v>-2.7315302E-2</v>
      </c>
    </row>
    <row r="8616" spans="1:4" x14ac:dyDescent="0.15">
      <c r="A8616" s="1">
        <v>86.14</v>
      </c>
      <c r="B8616" s="1">
        <v>-0.11792032</v>
      </c>
      <c r="C8616" s="1">
        <v>0.20164736</v>
      </c>
      <c r="D8616" s="1">
        <v>-2.4826404E-2</v>
      </c>
    </row>
    <row r="8617" spans="1:4" x14ac:dyDescent="0.15">
      <c r="A8617" s="1">
        <v>86.15</v>
      </c>
      <c r="B8617" s="1">
        <v>-0.11258177</v>
      </c>
      <c r="C8617" s="1">
        <v>0.19902027</v>
      </c>
      <c r="D8617" s="1">
        <v>-2.2647555E-2</v>
      </c>
    </row>
    <row r="8618" spans="1:4" x14ac:dyDescent="0.15">
      <c r="A8618" s="1">
        <v>86.16</v>
      </c>
      <c r="B8618" s="1">
        <v>-0.10692551</v>
      </c>
      <c r="C8618" s="1">
        <v>0.19685942000000001</v>
      </c>
      <c r="D8618" s="1">
        <v>-2.0617969E-2</v>
      </c>
    </row>
    <row r="8619" spans="1:4" x14ac:dyDescent="0.15">
      <c r="A8619" s="1">
        <v>86.17</v>
      </c>
      <c r="B8619" s="1">
        <v>-0.10124369</v>
      </c>
      <c r="C8619" s="1">
        <v>0.19475728</v>
      </c>
      <c r="D8619" s="1">
        <v>-1.9080303E-2</v>
      </c>
    </row>
    <row r="8620" spans="1:4" x14ac:dyDescent="0.15">
      <c r="A8620" s="1">
        <v>86.18</v>
      </c>
      <c r="B8620" s="1">
        <v>-9.5337358999999997E-2</v>
      </c>
      <c r="C8620" s="1">
        <v>0.19280771999999999</v>
      </c>
      <c r="D8620" s="1">
        <v>-1.7527543E-2</v>
      </c>
    </row>
    <row r="8621" spans="1:4" x14ac:dyDescent="0.15">
      <c r="A8621" s="1">
        <v>86.19</v>
      </c>
      <c r="B8621" s="1">
        <v>-8.9046058999999997E-2</v>
      </c>
      <c r="C8621" s="1">
        <v>0.19123884999999999</v>
      </c>
      <c r="D8621" s="1">
        <v>-1.6112613000000001E-2</v>
      </c>
    </row>
    <row r="8622" spans="1:4" x14ac:dyDescent="0.15">
      <c r="A8622" s="1">
        <v>86.2</v>
      </c>
      <c r="B8622" s="1">
        <v>-8.2154181000000007E-2</v>
      </c>
      <c r="C8622" s="1">
        <v>0.18972447000000001</v>
      </c>
      <c r="D8622" s="1">
        <v>-1.455098E-2</v>
      </c>
    </row>
    <row r="8623" spans="1:4" x14ac:dyDescent="0.15">
      <c r="A8623" s="1">
        <v>86.21</v>
      </c>
      <c r="B8623" s="1">
        <v>-7.5012104999999996E-2</v>
      </c>
      <c r="C8623" s="1">
        <v>0.18848259000000001</v>
      </c>
      <c r="D8623" s="1">
        <v>-1.3134844E-2</v>
      </c>
    </row>
    <row r="8624" spans="1:4" x14ac:dyDescent="0.15">
      <c r="A8624" s="1">
        <v>86.22</v>
      </c>
      <c r="B8624" s="1">
        <v>-6.7009660999999998E-2</v>
      </c>
      <c r="C8624" s="1">
        <v>0.18697543</v>
      </c>
      <c r="D8624" s="1">
        <v>-1.1581509E-2</v>
      </c>
    </row>
    <row r="8625" spans="1:4" x14ac:dyDescent="0.15">
      <c r="A8625" s="1">
        <v>86.23</v>
      </c>
      <c r="B8625" s="1">
        <v>-5.8659629999999997E-2</v>
      </c>
      <c r="C8625" s="1">
        <v>0.18548649</v>
      </c>
      <c r="D8625" s="1">
        <v>-1.0144800000000001E-2</v>
      </c>
    </row>
    <row r="8626" spans="1:4" x14ac:dyDescent="0.15">
      <c r="A8626" s="1">
        <v>86.24</v>
      </c>
      <c r="B8626" s="1">
        <v>-4.9277191999999997E-2</v>
      </c>
      <c r="C8626" s="1">
        <v>0.18421042000000001</v>
      </c>
      <c r="D8626" s="1">
        <v>-8.7376867000000004E-3</v>
      </c>
    </row>
    <row r="8627" spans="1:4" x14ac:dyDescent="0.15">
      <c r="A8627" s="1">
        <v>86.25</v>
      </c>
      <c r="B8627" s="1">
        <v>-3.9512835000000003E-2</v>
      </c>
      <c r="C8627" s="1">
        <v>0.18287275</v>
      </c>
      <c r="D8627" s="1">
        <v>-7.6555505000000003E-3</v>
      </c>
    </row>
    <row r="8628" spans="1:4" x14ac:dyDescent="0.15">
      <c r="A8628" s="1">
        <v>86.26</v>
      </c>
      <c r="B8628" s="1">
        <v>-2.8973946E-2</v>
      </c>
      <c r="C8628" s="1">
        <v>0.18155895</v>
      </c>
      <c r="D8628" s="1">
        <v>-6.4129475000000002E-3</v>
      </c>
    </row>
    <row r="8629" spans="1:4" x14ac:dyDescent="0.15">
      <c r="A8629" s="1">
        <v>86.27</v>
      </c>
      <c r="B8629" s="1">
        <v>-1.7926488000000001E-2</v>
      </c>
      <c r="C8629" s="1">
        <v>0.18037676999999999</v>
      </c>
      <c r="D8629" s="1">
        <v>-5.1575442000000001E-3</v>
      </c>
    </row>
    <row r="8630" spans="1:4" x14ac:dyDescent="0.15">
      <c r="A8630" s="1">
        <v>86.28</v>
      </c>
      <c r="B8630" s="1">
        <v>-6.3585042000000001E-3</v>
      </c>
      <c r="C8630" s="1">
        <v>0.17940284000000001</v>
      </c>
      <c r="D8630" s="1">
        <v>-3.6899217999999999E-3</v>
      </c>
    </row>
    <row r="8631" spans="1:4" x14ac:dyDescent="0.15">
      <c r="A8631" s="1">
        <v>86.29</v>
      </c>
      <c r="B8631" s="1">
        <v>5.7473428000000002E-3</v>
      </c>
      <c r="C8631" s="1">
        <v>0.17851782999999999</v>
      </c>
      <c r="D8631" s="1">
        <v>-2.7690443000000001E-3</v>
      </c>
    </row>
    <row r="8632" spans="1:4" x14ac:dyDescent="0.15">
      <c r="A8632" s="1">
        <v>86.3</v>
      </c>
      <c r="B8632" s="1">
        <v>1.8455956999999999E-2</v>
      </c>
      <c r="C8632" s="1">
        <v>0.17773066000000001</v>
      </c>
      <c r="D8632" s="1">
        <v>-1.9684816E-3</v>
      </c>
    </row>
    <row r="8633" spans="1:4" x14ac:dyDescent="0.15">
      <c r="A8633" s="1">
        <v>86.31</v>
      </c>
      <c r="B8633" s="1">
        <v>3.1244918E-2</v>
      </c>
      <c r="C8633" s="1">
        <v>0.17677134999999999</v>
      </c>
      <c r="D8633" s="1">
        <v>-1.3935015000000001E-3</v>
      </c>
    </row>
    <row r="8634" spans="1:4" x14ac:dyDescent="0.15">
      <c r="A8634" s="1">
        <v>86.32</v>
      </c>
      <c r="B8634" s="1">
        <v>4.4733377999999997E-2</v>
      </c>
      <c r="C8634" s="1">
        <v>0.17616756</v>
      </c>
      <c r="D8634" s="1">
        <v>-2.4268162000000001E-4</v>
      </c>
    </row>
    <row r="8635" spans="1:4" x14ac:dyDescent="0.15">
      <c r="A8635" s="1">
        <v>86.33</v>
      </c>
      <c r="B8635" s="1">
        <v>5.8327587E-2</v>
      </c>
      <c r="C8635" s="1">
        <v>0.17561062999999999</v>
      </c>
      <c r="D8635" s="1">
        <v>9.7882342999999999E-4</v>
      </c>
    </row>
    <row r="8636" spans="1:4" x14ac:dyDescent="0.15">
      <c r="A8636" s="1">
        <v>86.34</v>
      </c>
      <c r="B8636" s="1">
        <v>7.2364777000000005E-2</v>
      </c>
      <c r="C8636" s="1">
        <v>0.17586903000000001</v>
      </c>
      <c r="D8636" s="1">
        <v>2.6167449000000001E-3</v>
      </c>
    </row>
    <row r="8637" spans="1:4" x14ac:dyDescent="0.15">
      <c r="A8637" s="1">
        <v>86.35</v>
      </c>
      <c r="B8637" s="1">
        <v>8.6630677000000003E-2</v>
      </c>
      <c r="C8637" s="1">
        <v>0.17580329</v>
      </c>
      <c r="D8637" s="1">
        <v>3.8478911E-3</v>
      </c>
    </row>
    <row r="8638" spans="1:4" x14ac:dyDescent="0.15">
      <c r="A8638" s="1">
        <v>86.36</v>
      </c>
      <c r="B8638" s="1">
        <v>0.10108337000000001</v>
      </c>
      <c r="C8638" s="1">
        <v>0.17593700000000001</v>
      </c>
      <c r="D8638" s="1">
        <v>4.9707733999999996E-3</v>
      </c>
    </row>
    <row r="8639" spans="1:4" x14ac:dyDescent="0.15">
      <c r="A8639" s="1">
        <v>86.37</v>
      </c>
      <c r="B8639" s="1">
        <v>0.11578943999999999</v>
      </c>
      <c r="C8639" s="1">
        <v>0.17620313000000001</v>
      </c>
      <c r="D8639" s="1">
        <v>5.7095716000000003E-3</v>
      </c>
    </row>
    <row r="8640" spans="1:4" x14ac:dyDescent="0.15">
      <c r="A8640" s="1">
        <v>86.38</v>
      </c>
      <c r="B8640" s="1">
        <v>0.13078068000000001</v>
      </c>
      <c r="C8640" s="1">
        <v>0.17702636999999999</v>
      </c>
      <c r="D8640" s="1">
        <v>6.7258426999999999E-3</v>
      </c>
    </row>
    <row r="8641" spans="1:4" x14ac:dyDescent="0.15">
      <c r="A8641" s="1">
        <v>86.39</v>
      </c>
      <c r="B8641" s="1">
        <v>0.14556152999999999</v>
      </c>
      <c r="C8641" s="1">
        <v>0.17759829999999999</v>
      </c>
      <c r="D8641" s="1">
        <v>7.3395791999999998E-3</v>
      </c>
    </row>
    <row r="8642" spans="1:4" x14ac:dyDescent="0.15">
      <c r="A8642" s="1">
        <v>86.4</v>
      </c>
      <c r="B8642" s="1">
        <v>0.16082229000000001</v>
      </c>
      <c r="C8642" s="1">
        <v>0.17835282</v>
      </c>
      <c r="D8642" s="1">
        <v>7.9799255999999999E-3</v>
      </c>
    </row>
    <row r="8643" spans="1:4" x14ac:dyDescent="0.15">
      <c r="A8643" s="1">
        <v>86.41</v>
      </c>
      <c r="B8643" s="1">
        <v>0.17643471999999999</v>
      </c>
      <c r="C8643" s="1">
        <v>0.17908808000000001</v>
      </c>
      <c r="D8643" s="1">
        <v>8.4707976999999993E-3</v>
      </c>
    </row>
    <row r="8644" spans="1:4" x14ac:dyDescent="0.15">
      <c r="A8644" s="1">
        <v>86.42</v>
      </c>
      <c r="B8644" s="1">
        <v>0.19248636</v>
      </c>
      <c r="C8644" s="1">
        <v>0.18018687999999999</v>
      </c>
      <c r="D8644" s="1">
        <v>8.9944501000000007E-3</v>
      </c>
    </row>
    <row r="8645" spans="1:4" x14ac:dyDescent="0.15">
      <c r="A8645" s="1">
        <v>86.43</v>
      </c>
      <c r="B8645" s="1">
        <v>0.20853540000000001</v>
      </c>
      <c r="C8645" s="1">
        <v>0.18094394999999999</v>
      </c>
      <c r="D8645" s="1">
        <v>9.1212932E-3</v>
      </c>
    </row>
    <row r="8646" spans="1:4" x14ac:dyDescent="0.15">
      <c r="A8646" s="1">
        <v>86.44</v>
      </c>
      <c r="B8646" s="1">
        <v>0.22485698000000001</v>
      </c>
      <c r="C8646" s="1">
        <v>0.18174902000000001</v>
      </c>
      <c r="D8646" s="1">
        <v>9.5173180000000003E-3</v>
      </c>
    </row>
    <row r="8647" spans="1:4" x14ac:dyDescent="0.15">
      <c r="A8647" s="1">
        <v>86.45</v>
      </c>
      <c r="B8647" s="1">
        <v>0.24137233999999999</v>
      </c>
      <c r="C8647" s="1">
        <v>0.18303784000000001</v>
      </c>
      <c r="D8647" s="1">
        <v>9.6561548000000004E-3</v>
      </c>
    </row>
    <row r="8648" spans="1:4" x14ac:dyDescent="0.15">
      <c r="A8648" s="1">
        <v>86.46</v>
      </c>
      <c r="B8648" s="1">
        <v>0.25821569</v>
      </c>
      <c r="C8648" s="1">
        <v>0.18466352</v>
      </c>
      <c r="D8648" s="1">
        <v>9.9497183000000003E-3</v>
      </c>
    </row>
    <row r="8649" spans="1:4" x14ac:dyDescent="0.15">
      <c r="A8649" s="1">
        <v>86.47</v>
      </c>
      <c r="B8649" s="1">
        <v>0.27491085999999998</v>
      </c>
      <c r="C8649" s="1">
        <v>0.18651254</v>
      </c>
      <c r="D8649" s="1">
        <v>9.4348598000000006E-3</v>
      </c>
    </row>
    <row r="8650" spans="1:4" x14ac:dyDescent="0.15">
      <c r="A8650" s="1">
        <v>86.48</v>
      </c>
      <c r="B8650" s="1">
        <v>0.29256229</v>
      </c>
      <c r="C8650" s="1">
        <v>0.18878844</v>
      </c>
      <c r="D8650" s="1">
        <v>8.9031167999999994E-3</v>
      </c>
    </row>
    <row r="8651" spans="1:4" x14ac:dyDescent="0.15">
      <c r="A8651" s="1">
        <v>86.49</v>
      </c>
      <c r="B8651" s="1">
        <v>0.31029920999999999</v>
      </c>
      <c r="C8651" s="1">
        <v>0.19120242000000001</v>
      </c>
      <c r="D8651" s="1">
        <v>7.8548040999999996E-3</v>
      </c>
    </row>
    <row r="8652" spans="1:4" x14ac:dyDescent="0.15">
      <c r="A8652" s="1">
        <v>86.5</v>
      </c>
      <c r="B8652" s="1">
        <v>0.32816057999999998</v>
      </c>
      <c r="C8652" s="1">
        <v>0.19425688999999999</v>
      </c>
      <c r="D8652" s="1">
        <v>6.6302226999999997E-3</v>
      </c>
    </row>
    <row r="8653" spans="1:4" x14ac:dyDescent="0.15">
      <c r="A8653" s="1">
        <v>86.51</v>
      </c>
      <c r="B8653" s="1">
        <v>0.34590538999999998</v>
      </c>
      <c r="C8653" s="1">
        <v>0.19758629</v>
      </c>
      <c r="D8653" s="1">
        <v>5.3014491999999998E-3</v>
      </c>
    </row>
    <row r="8654" spans="1:4" x14ac:dyDescent="0.15">
      <c r="A8654" s="1">
        <v>86.52</v>
      </c>
      <c r="B8654" s="1">
        <v>0.36374163999999998</v>
      </c>
      <c r="C8654" s="1">
        <v>0.20169308</v>
      </c>
      <c r="D8654" s="1">
        <v>4.0083621999999998E-3</v>
      </c>
    </row>
    <row r="8655" spans="1:4" x14ac:dyDescent="0.15">
      <c r="A8655" s="1">
        <v>86.53</v>
      </c>
      <c r="B8655" s="1">
        <v>0.38153573000000002</v>
      </c>
      <c r="C8655" s="1">
        <v>0.20629430000000001</v>
      </c>
      <c r="D8655" s="1">
        <v>2.0552258999999998E-3</v>
      </c>
    </row>
    <row r="8656" spans="1:4" x14ac:dyDescent="0.15">
      <c r="A8656" s="1">
        <v>86.54</v>
      </c>
      <c r="B8656" s="1">
        <v>0.39907663999999998</v>
      </c>
      <c r="C8656" s="1">
        <v>0.21147070000000001</v>
      </c>
      <c r="D8656" s="1">
        <v>-3.3096956000000001E-4</v>
      </c>
    </row>
    <row r="8657" spans="1:4" x14ac:dyDescent="0.15">
      <c r="A8657" s="1">
        <v>86.55</v>
      </c>
      <c r="B8657" s="1">
        <v>0.41618938</v>
      </c>
      <c r="C8657" s="1">
        <v>0.21684064</v>
      </c>
      <c r="D8657" s="1">
        <v>-3.5215871000000001E-3</v>
      </c>
    </row>
    <row r="8658" spans="1:4" x14ac:dyDescent="0.15">
      <c r="A8658" s="1">
        <v>86.56</v>
      </c>
      <c r="B8658" s="1">
        <v>0.43318445</v>
      </c>
      <c r="C8658" s="1">
        <v>0.2225673</v>
      </c>
      <c r="D8658" s="1">
        <v>-7.1488022999999998E-3</v>
      </c>
    </row>
    <row r="8659" spans="1:4" x14ac:dyDescent="0.15">
      <c r="A8659" s="1">
        <v>86.57</v>
      </c>
      <c r="B8659" s="1">
        <v>0.44949339999999999</v>
      </c>
      <c r="C8659" s="1">
        <v>0.22883924999999999</v>
      </c>
      <c r="D8659" s="1">
        <v>-1.1325694000000001E-2</v>
      </c>
    </row>
    <row r="8660" spans="1:4" x14ac:dyDescent="0.15">
      <c r="A8660" s="1">
        <v>86.58</v>
      </c>
      <c r="B8660" s="1">
        <v>0.46570040000000001</v>
      </c>
      <c r="C8660" s="1">
        <v>0.23588449</v>
      </c>
      <c r="D8660" s="1">
        <v>-1.5287878E-2</v>
      </c>
    </row>
    <row r="8661" spans="1:4" x14ac:dyDescent="0.15">
      <c r="A8661" s="1">
        <v>86.59</v>
      </c>
      <c r="B8661" s="1">
        <v>0.48144777</v>
      </c>
      <c r="C8661" s="1">
        <v>0.24304529</v>
      </c>
      <c r="D8661" s="1">
        <v>-2.0087114E-2</v>
      </c>
    </row>
    <row r="8662" spans="1:4" x14ac:dyDescent="0.15">
      <c r="A8662" s="1">
        <v>86.6</v>
      </c>
      <c r="B8662" s="1">
        <v>0.49689991999999999</v>
      </c>
      <c r="C8662" s="1">
        <v>0.25077707999999999</v>
      </c>
      <c r="D8662" s="1">
        <v>-2.4980524E-2</v>
      </c>
    </row>
    <row r="8663" spans="1:4" x14ac:dyDescent="0.15">
      <c r="A8663" s="1">
        <v>86.61</v>
      </c>
      <c r="B8663" s="1">
        <v>0.51154902000000002</v>
      </c>
      <c r="C8663" s="1">
        <v>0.2589574</v>
      </c>
      <c r="D8663" s="1">
        <v>-3.0941877999999999E-2</v>
      </c>
    </row>
    <row r="8664" spans="1:4" x14ac:dyDescent="0.15">
      <c r="A8664" s="1">
        <v>86.62</v>
      </c>
      <c r="B8664" s="1">
        <v>0.52598758000000001</v>
      </c>
      <c r="C8664" s="1">
        <v>0.26725119000000003</v>
      </c>
      <c r="D8664" s="1">
        <v>-3.7615340999999997E-2</v>
      </c>
    </row>
    <row r="8665" spans="1:4" x14ac:dyDescent="0.15">
      <c r="A8665" s="1">
        <v>86.63</v>
      </c>
      <c r="B8665" s="1">
        <v>0.54054166000000003</v>
      </c>
      <c r="C8665" s="1">
        <v>0.27586080000000002</v>
      </c>
      <c r="D8665" s="1">
        <v>-4.5133239999999998E-2</v>
      </c>
    </row>
    <row r="8666" spans="1:4" x14ac:dyDescent="0.15">
      <c r="A8666" s="1">
        <v>86.64</v>
      </c>
      <c r="B8666" s="1">
        <v>0.55534408999999996</v>
      </c>
      <c r="C8666" s="1">
        <v>0.28471068999999999</v>
      </c>
      <c r="D8666" s="1">
        <v>-5.2703543999999998E-2</v>
      </c>
    </row>
    <row r="8667" spans="1:4" x14ac:dyDescent="0.15">
      <c r="A8667" s="1">
        <v>86.65</v>
      </c>
      <c r="B8667" s="1">
        <v>0.56997098999999996</v>
      </c>
      <c r="C8667" s="1">
        <v>0.29339014000000002</v>
      </c>
      <c r="D8667" s="1">
        <v>-6.0640996000000003E-2</v>
      </c>
    </row>
    <row r="8668" spans="1:4" x14ac:dyDescent="0.15">
      <c r="A8668" s="1">
        <v>86.66</v>
      </c>
      <c r="B8668" s="1">
        <v>0.58384499000000001</v>
      </c>
      <c r="C8668" s="1">
        <v>0.30240559</v>
      </c>
      <c r="D8668" s="1">
        <v>-6.8609439999999994E-2</v>
      </c>
    </row>
    <row r="8669" spans="1:4" x14ac:dyDescent="0.15">
      <c r="A8669" s="1">
        <v>86.67</v>
      </c>
      <c r="B8669" s="1">
        <v>0.59690396999999995</v>
      </c>
      <c r="C8669" s="1">
        <v>0.31138526</v>
      </c>
      <c r="D8669" s="1">
        <v>-7.7380252999999996E-2</v>
      </c>
    </row>
    <row r="8670" spans="1:4" x14ac:dyDescent="0.15">
      <c r="A8670" s="1">
        <v>86.68</v>
      </c>
      <c r="B8670" s="1">
        <v>0.61014024</v>
      </c>
      <c r="C8670" s="1">
        <v>0.32073826999999999</v>
      </c>
      <c r="D8670" s="1">
        <v>-8.6101082999999995E-2</v>
      </c>
    </row>
    <row r="8671" spans="1:4" x14ac:dyDescent="0.15">
      <c r="A8671" s="1">
        <v>86.69</v>
      </c>
      <c r="B8671" s="1">
        <v>0.62262686</v>
      </c>
      <c r="C8671" s="1">
        <v>0.32972760000000001</v>
      </c>
      <c r="D8671" s="1">
        <v>-9.5609756000000004E-2</v>
      </c>
    </row>
    <row r="8672" spans="1:4" x14ac:dyDescent="0.15">
      <c r="A8672" s="1">
        <v>86.7</v>
      </c>
      <c r="B8672" s="1">
        <v>0.63498728999999998</v>
      </c>
      <c r="C8672" s="1">
        <v>0.33882427999999998</v>
      </c>
      <c r="D8672" s="1">
        <v>-0.10517195</v>
      </c>
    </row>
    <row r="8673" spans="1:4" x14ac:dyDescent="0.15">
      <c r="A8673" s="1">
        <v>86.71</v>
      </c>
      <c r="B8673" s="1">
        <v>0.64710186000000003</v>
      </c>
      <c r="C8673" s="1">
        <v>0.34806250999999999</v>
      </c>
      <c r="D8673" s="1">
        <v>-0.115186</v>
      </c>
    </row>
    <row r="8674" spans="1:4" x14ac:dyDescent="0.15">
      <c r="A8674" s="1">
        <v>86.72</v>
      </c>
      <c r="B8674" s="1">
        <v>0.65912095000000004</v>
      </c>
      <c r="C8674" s="1">
        <v>0.35727561000000002</v>
      </c>
      <c r="D8674" s="1">
        <v>-0.12558868000000001</v>
      </c>
    </row>
    <row r="8675" spans="1:4" x14ac:dyDescent="0.15">
      <c r="A8675" s="1">
        <v>86.73</v>
      </c>
      <c r="B8675" s="1">
        <v>0.67098033999999995</v>
      </c>
      <c r="C8675" s="1">
        <v>0.36664603000000001</v>
      </c>
      <c r="D8675" s="1">
        <v>-0.13625019999999999</v>
      </c>
    </row>
    <row r="8676" spans="1:4" x14ac:dyDescent="0.15">
      <c r="A8676" s="1">
        <v>86.74</v>
      </c>
      <c r="B8676" s="1">
        <v>0.68249866000000003</v>
      </c>
      <c r="C8676" s="1">
        <v>0.37620327999999997</v>
      </c>
      <c r="D8676" s="1">
        <v>-0.14662649</v>
      </c>
    </row>
    <row r="8677" spans="1:4" x14ac:dyDescent="0.15">
      <c r="A8677" s="1">
        <v>86.75</v>
      </c>
      <c r="B8677" s="1">
        <v>0.69389153000000003</v>
      </c>
      <c r="C8677" s="1">
        <v>0.38575391999999997</v>
      </c>
      <c r="D8677" s="1">
        <v>-0.15689654</v>
      </c>
    </row>
    <row r="8678" spans="1:4" x14ac:dyDescent="0.15">
      <c r="A8678" s="1">
        <v>86.76</v>
      </c>
      <c r="B8678" s="1">
        <v>0.70512693000000004</v>
      </c>
      <c r="C8678" s="1">
        <v>0.39510706000000001</v>
      </c>
      <c r="D8678" s="1">
        <v>-0.16730138999999999</v>
      </c>
    </row>
    <row r="8679" spans="1:4" x14ac:dyDescent="0.15">
      <c r="A8679" s="1">
        <v>86.77</v>
      </c>
      <c r="B8679" s="1">
        <v>0.71634436000000001</v>
      </c>
      <c r="C8679" s="1">
        <v>0.40460454000000001</v>
      </c>
      <c r="D8679" s="1">
        <v>-0.17780782000000001</v>
      </c>
    </row>
    <row r="8680" spans="1:4" x14ac:dyDescent="0.15">
      <c r="A8680" s="1">
        <v>86.78</v>
      </c>
      <c r="B8680" s="1">
        <v>0.72752541999999998</v>
      </c>
      <c r="C8680" s="1">
        <v>0.41439488000000002</v>
      </c>
      <c r="D8680" s="1">
        <v>-0.18798661</v>
      </c>
    </row>
    <row r="8681" spans="1:4" x14ac:dyDescent="0.15">
      <c r="A8681" s="1">
        <v>86.79</v>
      </c>
      <c r="B8681" s="1">
        <v>0.73806640999999995</v>
      </c>
      <c r="C8681" s="1">
        <v>0.42384866999999998</v>
      </c>
      <c r="D8681" s="1">
        <v>-0.19833598</v>
      </c>
    </row>
    <row r="8682" spans="1:4" x14ac:dyDescent="0.15">
      <c r="A8682" s="1">
        <v>86.8</v>
      </c>
      <c r="B8682" s="1">
        <v>0.74832502999999995</v>
      </c>
      <c r="C8682" s="1">
        <v>0.43331050999999998</v>
      </c>
      <c r="D8682" s="1">
        <v>-0.20844388999999999</v>
      </c>
    </row>
    <row r="8683" spans="1:4" x14ac:dyDescent="0.15">
      <c r="A8683" s="1">
        <v>86.81</v>
      </c>
      <c r="B8683" s="1">
        <v>0.75793314000000001</v>
      </c>
      <c r="C8683" s="1">
        <v>0.44245201000000001</v>
      </c>
      <c r="D8683" s="1">
        <v>-0.21814078000000001</v>
      </c>
    </row>
    <row r="8684" spans="1:4" x14ac:dyDescent="0.15">
      <c r="A8684" s="1">
        <v>86.82</v>
      </c>
      <c r="B8684" s="1">
        <v>0.76744162999999999</v>
      </c>
      <c r="C8684" s="1">
        <v>0.45164649000000001</v>
      </c>
      <c r="D8684" s="1">
        <v>-0.22740521999999999</v>
      </c>
    </row>
    <row r="8685" spans="1:4" x14ac:dyDescent="0.15">
      <c r="A8685" s="1">
        <v>86.83</v>
      </c>
      <c r="B8685" s="1">
        <v>0.77633792000000001</v>
      </c>
      <c r="C8685" s="1">
        <v>0.46031432999999999</v>
      </c>
      <c r="D8685" s="1">
        <v>-0.23670378</v>
      </c>
    </row>
    <row r="8686" spans="1:4" x14ac:dyDescent="0.15">
      <c r="A8686" s="1">
        <v>86.84</v>
      </c>
      <c r="B8686" s="1">
        <v>0.78474356000000001</v>
      </c>
      <c r="C8686" s="1">
        <v>0.46902416000000002</v>
      </c>
      <c r="D8686" s="1">
        <v>-0.24551423</v>
      </c>
    </row>
    <row r="8687" spans="1:4" x14ac:dyDescent="0.15">
      <c r="A8687" s="1">
        <v>86.85</v>
      </c>
      <c r="B8687" s="1">
        <v>0.79229028000000001</v>
      </c>
      <c r="C8687" s="1">
        <v>0.47732897000000002</v>
      </c>
      <c r="D8687" s="1">
        <v>-0.2541774</v>
      </c>
    </row>
    <row r="8688" spans="1:4" x14ac:dyDescent="0.15">
      <c r="A8688" s="1">
        <v>86.86</v>
      </c>
      <c r="B8688" s="1">
        <v>0.79908274999999995</v>
      </c>
      <c r="C8688" s="1">
        <v>0.48518547000000001</v>
      </c>
      <c r="D8688" s="1">
        <v>-0.26238265</v>
      </c>
    </row>
    <row r="8689" spans="1:4" x14ac:dyDescent="0.15">
      <c r="A8689" s="1">
        <v>86.87</v>
      </c>
      <c r="B8689" s="1">
        <v>0.80542594999999995</v>
      </c>
      <c r="C8689" s="1">
        <v>0.49274881999999998</v>
      </c>
      <c r="D8689" s="1">
        <v>-0.27055389000000002</v>
      </c>
    </row>
    <row r="8690" spans="1:4" x14ac:dyDescent="0.15">
      <c r="A8690" s="1">
        <v>86.88</v>
      </c>
      <c r="B8690" s="1">
        <v>0.81134377999999996</v>
      </c>
      <c r="C8690" s="1">
        <v>0.49987609</v>
      </c>
      <c r="D8690" s="1">
        <v>-0.27854701999999998</v>
      </c>
    </row>
    <row r="8691" spans="1:4" x14ac:dyDescent="0.15">
      <c r="A8691" s="1">
        <v>86.89</v>
      </c>
      <c r="B8691" s="1">
        <v>0.81685607000000005</v>
      </c>
      <c r="C8691" s="1">
        <v>0.50645379000000001</v>
      </c>
      <c r="D8691" s="1">
        <v>-0.28609039000000003</v>
      </c>
    </row>
    <row r="8692" spans="1:4" x14ac:dyDescent="0.15">
      <c r="A8692" s="1">
        <v>86.9</v>
      </c>
      <c r="B8692" s="1">
        <v>0.82239731000000005</v>
      </c>
      <c r="C8692" s="1">
        <v>0.51284921000000006</v>
      </c>
      <c r="D8692" s="1">
        <v>-0.29312043999999998</v>
      </c>
    </row>
    <row r="8693" spans="1:4" x14ac:dyDescent="0.15">
      <c r="A8693" s="1">
        <v>86.91</v>
      </c>
      <c r="B8693" s="1">
        <v>0.82733067999999998</v>
      </c>
      <c r="C8693" s="1">
        <v>0.51869644000000004</v>
      </c>
      <c r="D8693" s="1">
        <v>-0.29976781000000002</v>
      </c>
    </row>
    <row r="8694" spans="1:4" x14ac:dyDescent="0.15">
      <c r="A8694" s="1">
        <v>86.92</v>
      </c>
      <c r="B8694" s="1">
        <v>0.83184444999999996</v>
      </c>
      <c r="C8694" s="1">
        <v>0.52422709999999995</v>
      </c>
      <c r="D8694" s="1">
        <v>-0.30588389999999999</v>
      </c>
    </row>
    <row r="8695" spans="1:4" x14ac:dyDescent="0.15">
      <c r="A8695" s="1">
        <v>86.93</v>
      </c>
      <c r="B8695" s="1">
        <v>0.83620081999999996</v>
      </c>
      <c r="C8695" s="1">
        <v>0.52985788</v>
      </c>
      <c r="D8695" s="1">
        <v>-0.31151109999999999</v>
      </c>
    </row>
    <row r="8696" spans="1:4" x14ac:dyDescent="0.15">
      <c r="A8696" s="1">
        <v>86.94</v>
      </c>
      <c r="B8696" s="1">
        <v>0.84032894999999996</v>
      </c>
      <c r="C8696" s="1">
        <v>0.53502749000000005</v>
      </c>
      <c r="D8696" s="1">
        <v>-0.31620018</v>
      </c>
    </row>
    <row r="8697" spans="1:4" x14ac:dyDescent="0.15">
      <c r="A8697" s="1">
        <v>86.95</v>
      </c>
      <c r="B8697" s="1">
        <v>0.84397770999999999</v>
      </c>
      <c r="C8697" s="1">
        <v>0.53942590000000001</v>
      </c>
      <c r="D8697" s="1">
        <v>-0.32042515999999999</v>
      </c>
    </row>
    <row r="8698" spans="1:4" x14ac:dyDescent="0.15">
      <c r="A8698" s="1">
        <v>86.96</v>
      </c>
      <c r="B8698" s="1">
        <v>0.84772086000000002</v>
      </c>
      <c r="C8698" s="1">
        <v>0.54385386999999996</v>
      </c>
      <c r="D8698" s="1">
        <v>-0.32406511999999998</v>
      </c>
    </row>
    <row r="8699" spans="1:4" x14ac:dyDescent="0.15">
      <c r="A8699" s="1">
        <v>86.97</v>
      </c>
      <c r="B8699" s="1">
        <v>0.85089095000000003</v>
      </c>
      <c r="C8699" s="1">
        <v>0.54789666999999997</v>
      </c>
      <c r="D8699" s="1">
        <v>-0.32741568999999998</v>
      </c>
    </row>
    <row r="8700" spans="1:4" x14ac:dyDescent="0.15">
      <c r="A8700" s="1">
        <v>86.98</v>
      </c>
      <c r="B8700" s="1">
        <v>0.85416537000000003</v>
      </c>
      <c r="C8700" s="1">
        <v>0.55149192999999996</v>
      </c>
      <c r="D8700" s="1">
        <v>-0.32997360999999997</v>
      </c>
    </row>
    <row r="8701" spans="1:4" x14ac:dyDescent="0.15">
      <c r="A8701" s="1">
        <v>86.99</v>
      </c>
      <c r="B8701" s="1">
        <v>0.85691554999999997</v>
      </c>
      <c r="C8701" s="1">
        <v>0.55465105000000003</v>
      </c>
      <c r="D8701" s="1">
        <v>-0.33207688000000002</v>
      </c>
    </row>
    <row r="8702" spans="1:4" x14ac:dyDescent="0.15">
      <c r="A8702" s="1">
        <v>87</v>
      </c>
      <c r="B8702" s="1">
        <v>0.85964859000000005</v>
      </c>
      <c r="C8702" s="1">
        <v>0.55727647999999996</v>
      </c>
      <c r="D8702" s="1">
        <v>-0.33342071000000001</v>
      </c>
    </row>
    <row r="8703" spans="1:4" x14ac:dyDescent="0.15">
      <c r="A8703" s="1">
        <v>87.01</v>
      </c>
      <c r="B8703" s="1">
        <v>0.86221435999999996</v>
      </c>
      <c r="C8703" s="1">
        <v>0.55970443000000003</v>
      </c>
      <c r="D8703" s="1">
        <v>-0.33440963000000001</v>
      </c>
    </row>
    <row r="8704" spans="1:4" x14ac:dyDescent="0.15">
      <c r="A8704" s="1">
        <v>87.02</v>
      </c>
      <c r="B8704" s="1">
        <v>0.86428731000000003</v>
      </c>
      <c r="C8704" s="1">
        <v>0.56159448000000001</v>
      </c>
      <c r="D8704" s="1">
        <v>-0.33504465</v>
      </c>
    </row>
    <row r="8705" spans="1:4" x14ac:dyDescent="0.15">
      <c r="A8705" s="1">
        <v>87.03</v>
      </c>
      <c r="B8705" s="1">
        <v>0.86591130999999999</v>
      </c>
      <c r="C8705" s="1">
        <v>0.56306856999999999</v>
      </c>
      <c r="D8705" s="1">
        <v>-0.33518271999999999</v>
      </c>
    </row>
    <row r="8706" spans="1:4" x14ac:dyDescent="0.15">
      <c r="A8706" s="1">
        <v>87.04</v>
      </c>
      <c r="B8706" s="1">
        <v>0.86719460000000004</v>
      </c>
      <c r="C8706" s="1">
        <v>0.56406476000000005</v>
      </c>
      <c r="D8706" s="1">
        <v>-0.33432909</v>
      </c>
    </row>
    <row r="8707" spans="1:4" x14ac:dyDescent="0.15">
      <c r="A8707" s="1">
        <v>87.05</v>
      </c>
      <c r="B8707" s="1">
        <v>0.86829970000000001</v>
      </c>
      <c r="C8707" s="1">
        <v>0.56459393999999996</v>
      </c>
      <c r="D8707" s="1">
        <v>-0.33338433000000001</v>
      </c>
    </row>
    <row r="8708" spans="1:4" x14ac:dyDescent="0.15">
      <c r="A8708" s="1">
        <v>87.06</v>
      </c>
      <c r="B8708" s="1">
        <v>0.86863140999999999</v>
      </c>
      <c r="C8708" s="1">
        <v>0.56482916999999999</v>
      </c>
      <c r="D8708" s="1">
        <v>-0.33192624999999998</v>
      </c>
    </row>
    <row r="8709" spans="1:4" x14ac:dyDescent="0.15">
      <c r="A8709" s="1">
        <v>87.07</v>
      </c>
      <c r="B8709" s="1">
        <v>0.86861007999999995</v>
      </c>
      <c r="C8709" s="1">
        <v>0.56478598000000002</v>
      </c>
      <c r="D8709" s="1">
        <v>-0.32963192000000002</v>
      </c>
    </row>
    <row r="8710" spans="1:4" x14ac:dyDescent="0.15">
      <c r="A8710" s="1">
        <v>87.08</v>
      </c>
      <c r="B8710" s="1">
        <v>0.86819668999999999</v>
      </c>
      <c r="C8710" s="1">
        <v>0.56437046000000002</v>
      </c>
      <c r="D8710" s="1">
        <v>-0.32706763</v>
      </c>
    </row>
    <row r="8711" spans="1:4" x14ac:dyDescent="0.15">
      <c r="A8711" s="1">
        <v>87.09</v>
      </c>
      <c r="B8711" s="1">
        <v>0.86772019</v>
      </c>
      <c r="C8711" s="1">
        <v>0.56388886000000005</v>
      </c>
      <c r="D8711" s="1">
        <v>-0.32429889000000001</v>
      </c>
    </row>
    <row r="8712" spans="1:4" x14ac:dyDescent="0.15">
      <c r="A8712" s="1">
        <v>87.1</v>
      </c>
      <c r="B8712" s="1">
        <v>0.86704287999999996</v>
      </c>
      <c r="C8712" s="1">
        <v>0.56305302999999995</v>
      </c>
      <c r="D8712" s="1">
        <v>-0.32077779000000001</v>
      </c>
    </row>
    <row r="8713" spans="1:4" x14ac:dyDescent="0.15">
      <c r="A8713" s="1">
        <v>87.11</v>
      </c>
      <c r="B8713" s="1">
        <v>0.86613921999999999</v>
      </c>
      <c r="C8713" s="1">
        <v>0.56189615999999998</v>
      </c>
      <c r="D8713" s="1">
        <v>-0.31676431999999999</v>
      </c>
    </row>
    <row r="8714" spans="1:4" x14ac:dyDescent="0.15">
      <c r="A8714" s="1">
        <v>87.12</v>
      </c>
      <c r="B8714" s="1">
        <v>0.86454235999999995</v>
      </c>
      <c r="C8714" s="1">
        <v>0.56062137000000001</v>
      </c>
      <c r="D8714" s="1">
        <v>-0.31202275000000002</v>
      </c>
    </row>
    <row r="8715" spans="1:4" x14ac:dyDescent="0.15">
      <c r="A8715" s="1">
        <v>87.13</v>
      </c>
      <c r="B8715" s="1">
        <v>0.86235344999999997</v>
      </c>
      <c r="C8715" s="1">
        <v>0.55918104999999996</v>
      </c>
      <c r="D8715" s="1">
        <v>-0.30690656999999999</v>
      </c>
    </row>
    <row r="8716" spans="1:4" x14ac:dyDescent="0.15">
      <c r="A8716" s="1">
        <v>87.14</v>
      </c>
      <c r="B8716" s="1">
        <v>0.85956215999999996</v>
      </c>
      <c r="C8716" s="1">
        <v>0.55747581000000002</v>
      </c>
      <c r="D8716" s="1">
        <v>-0.30142796999999999</v>
      </c>
    </row>
    <row r="8717" spans="1:4" x14ac:dyDescent="0.15">
      <c r="A8717" s="1">
        <v>87.15</v>
      </c>
      <c r="B8717" s="1">
        <v>0.85621849999999999</v>
      </c>
      <c r="C8717" s="1">
        <v>0.55535586000000003</v>
      </c>
      <c r="D8717" s="1">
        <v>-0.29572226000000001</v>
      </c>
    </row>
    <row r="8718" spans="1:4" x14ac:dyDescent="0.15">
      <c r="A8718" s="1">
        <v>87.16</v>
      </c>
      <c r="B8718" s="1">
        <v>0.85288322000000005</v>
      </c>
      <c r="C8718" s="1">
        <v>0.55323482000000002</v>
      </c>
      <c r="D8718" s="1">
        <v>-0.28951190999999998</v>
      </c>
    </row>
    <row r="8719" spans="1:4" x14ac:dyDescent="0.15">
      <c r="A8719" s="1">
        <v>87.17</v>
      </c>
      <c r="B8719" s="1">
        <v>0.84922891</v>
      </c>
      <c r="C8719" s="1">
        <v>0.55078742000000003</v>
      </c>
      <c r="D8719" s="1">
        <v>-0.28270582</v>
      </c>
    </row>
    <row r="8720" spans="1:4" x14ac:dyDescent="0.15">
      <c r="A8720" s="1">
        <v>87.18</v>
      </c>
      <c r="B8720" s="1">
        <v>0.84574335</v>
      </c>
      <c r="C8720" s="1">
        <v>0.54853070999999998</v>
      </c>
      <c r="D8720" s="1">
        <v>-0.27538040000000003</v>
      </c>
    </row>
    <row r="8721" spans="1:4" x14ac:dyDescent="0.15">
      <c r="A8721" s="1">
        <v>87.19</v>
      </c>
      <c r="B8721" s="1">
        <v>0.84198790999999995</v>
      </c>
      <c r="C8721" s="1">
        <v>0.54596221</v>
      </c>
      <c r="D8721" s="1">
        <v>-0.26784954</v>
      </c>
    </row>
    <row r="8722" spans="1:4" x14ac:dyDescent="0.15">
      <c r="A8722" s="1">
        <v>87.2</v>
      </c>
      <c r="B8722" s="1">
        <v>0.83812518000000003</v>
      </c>
      <c r="C8722" s="1">
        <v>0.54337793999999995</v>
      </c>
      <c r="D8722" s="1">
        <v>-0.25990516000000002</v>
      </c>
    </row>
    <row r="8723" spans="1:4" x14ac:dyDescent="0.15">
      <c r="A8723" s="1">
        <v>87.21</v>
      </c>
      <c r="B8723" s="1">
        <v>0.83423904000000004</v>
      </c>
      <c r="C8723" s="1">
        <v>0.54027305999999997</v>
      </c>
      <c r="D8723" s="1">
        <v>-0.25190288</v>
      </c>
    </row>
    <row r="8724" spans="1:4" x14ac:dyDescent="0.15">
      <c r="A8724" s="1">
        <v>87.22</v>
      </c>
      <c r="B8724" s="1">
        <v>0.83038920000000005</v>
      </c>
      <c r="C8724" s="1">
        <v>0.53650600999999998</v>
      </c>
      <c r="D8724" s="1">
        <v>-0.24368600000000001</v>
      </c>
    </row>
    <row r="8725" spans="1:4" x14ac:dyDescent="0.15">
      <c r="A8725" s="1">
        <v>87.23</v>
      </c>
      <c r="B8725" s="1">
        <v>0.82649015000000003</v>
      </c>
      <c r="C8725" s="1">
        <v>0.53237045000000005</v>
      </c>
      <c r="D8725" s="1">
        <v>-0.23535257000000001</v>
      </c>
    </row>
    <row r="8726" spans="1:4" x14ac:dyDescent="0.15">
      <c r="A8726" s="1">
        <v>87.24</v>
      </c>
      <c r="B8726" s="1">
        <v>0.82276974000000003</v>
      </c>
      <c r="C8726" s="1">
        <v>0.52768212999999997</v>
      </c>
      <c r="D8726" s="1">
        <v>-0.22685611999999999</v>
      </c>
    </row>
    <row r="8727" spans="1:4" x14ac:dyDescent="0.15">
      <c r="A8727" s="1">
        <v>87.25</v>
      </c>
      <c r="B8727" s="1">
        <v>0.81925431999999998</v>
      </c>
      <c r="C8727" s="1">
        <v>0.52266811999999996</v>
      </c>
      <c r="D8727" s="1">
        <v>-0.21830479</v>
      </c>
    </row>
    <row r="8728" spans="1:4" x14ac:dyDescent="0.15">
      <c r="A8728" s="1">
        <v>87.26</v>
      </c>
      <c r="B8728" s="1">
        <v>0.81551832999999996</v>
      </c>
      <c r="C8728" s="1">
        <v>0.51698933000000002</v>
      </c>
      <c r="D8728" s="1">
        <v>-0.21005815</v>
      </c>
    </row>
    <row r="8729" spans="1:4" x14ac:dyDescent="0.15">
      <c r="A8729" s="1">
        <v>87.27</v>
      </c>
      <c r="B8729" s="1">
        <v>0.81163989999999997</v>
      </c>
      <c r="C8729" s="1">
        <v>0.51140226</v>
      </c>
      <c r="D8729" s="1">
        <v>-0.20138134999999999</v>
      </c>
    </row>
    <row r="8730" spans="1:4" x14ac:dyDescent="0.15">
      <c r="A8730" s="1">
        <v>87.28</v>
      </c>
      <c r="B8730" s="1">
        <v>0.80775059000000005</v>
      </c>
      <c r="C8730" s="1">
        <v>0.50520206000000001</v>
      </c>
      <c r="D8730" s="1">
        <v>-0.19240106000000001</v>
      </c>
    </row>
    <row r="8731" spans="1:4" x14ac:dyDescent="0.15">
      <c r="A8731" s="1">
        <v>87.29</v>
      </c>
      <c r="B8731" s="1">
        <v>0.80403842999999997</v>
      </c>
      <c r="C8731" s="1">
        <v>0.49856949</v>
      </c>
      <c r="D8731" s="1">
        <v>-0.18343212</v>
      </c>
    </row>
    <row r="8732" spans="1:4" x14ac:dyDescent="0.15">
      <c r="A8732" s="1">
        <v>87.3</v>
      </c>
      <c r="B8732" s="1">
        <v>0.80036220999999996</v>
      </c>
      <c r="C8732" s="1">
        <v>0.49169144999999997</v>
      </c>
      <c r="D8732" s="1">
        <v>-0.17474435999999999</v>
      </c>
    </row>
    <row r="8733" spans="1:4" x14ac:dyDescent="0.15">
      <c r="A8733" s="1">
        <v>87.31</v>
      </c>
      <c r="B8733" s="1">
        <v>0.79643255000000002</v>
      </c>
      <c r="C8733" s="1">
        <v>0.48426286000000002</v>
      </c>
      <c r="D8733" s="1">
        <v>-0.16650967999999999</v>
      </c>
    </row>
    <row r="8734" spans="1:4" x14ac:dyDescent="0.15">
      <c r="A8734" s="1">
        <v>87.32</v>
      </c>
      <c r="B8734" s="1">
        <v>0.79261101</v>
      </c>
      <c r="C8734" s="1">
        <v>0.47672544</v>
      </c>
      <c r="D8734" s="1">
        <v>-0.15794304000000001</v>
      </c>
    </row>
    <row r="8735" spans="1:4" x14ac:dyDescent="0.15">
      <c r="A8735" s="1">
        <v>87.33</v>
      </c>
      <c r="B8735" s="1">
        <v>0.78858468999999998</v>
      </c>
      <c r="C8735" s="1">
        <v>0.46910948000000002</v>
      </c>
      <c r="D8735" s="1">
        <v>-0.14956731000000001</v>
      </c>
    </row>
    <row r="8736" spans="1:4" x14ac:dyDescent="0.15">
      <c r="A8736" s="1">
        <v>87.34</v>
      </c>
      <c r="B8736" s="1">
        <v>0.78425034000000005</v>
      </c>
      <c r="C8736" s="1">
        <v>0.46090093999999998</v>
      </c>
      <c r="D8736" s="1">
        <v>-0.14173464</v>
      </c>
    </row>
    <row r="8737" spans="1:4" x14ac:dyDescent="0.15">
      <c r="A8737" s="1">
        <v>87.35</v>
      </c>
      <c r="B8737" s="1">
        <v>0.77973033000000003</v>
      </c>
      <c r="C8737" s="1">
        <v>0.45271050000000002</v>
      </c>
      <c r="D8737" s="1">
        <v>-0.13399056000000001</v>
      </c>
    </row>
    <row r="8738" spans="1:4" x14ac:dyDescent="0.15">
      <c r="A8738" s="1">
        <v>87.36</v>
      </c>
      <c r="B8738" s="1">
        <v>0.77539625000000001</v>
      </c>
      <c r="C8738" s="1">
        <v>0.44496524999999998</v>
      </c>
      <c r="D8738" s="1">
        <v>-0.12638476000000001</v>
      </c>
    </row>
    <row r="8739" spans="1:4" x14ac:dyDescent="0.15">
      <c r="A8739" s="1">
        <v>87.37</v>
      </c>
      <c r="B8739" s="1">
        <v>0.77128469</v>
      </c>
      <c r="C8739" s="1">
        <v>0.43705882000000001</v>
      </c>
      <c r="D8739" s="1">
        <v>-0.11924155</v>
      </c>
    </row>
    <row r="8740" spans="1:4" x14ac:dyDescent="0.15">
      <c r="A8740" s="1">
        <v>87.38</v>
      </c>
      <c r="B8740" s="1">
        <v>0.76690055000000001</v>
      </c>
      <c r="C8740" s="1">
        <v>0.42952361999999999</v>
      </c>
      <c r="D8740" s="1">
        <v>-0.11277089999999999</v>
      </c>
    </row>
    <row r="8741" spans="1:4" x14ac:dyDescent="0.15">
      <c r="A8741" s="1">
        <v>87.39</v>
      </c>
      <c r="B8741" s="1">
        <v>0.76260225000000004</v>
      </c>
      <c r="C8741" s="1">
        <v>0.42239587000000001</v>
      </c>
      <c r="D8741" s="1">
        <v>-0.1066961</v>
      </c>
    </row>
    <row r="8742" spans="1:4" x14ac:dyDescent="0.15">
      <c r="A8742" s="1">
        <v>87.4</v>
      </c>
      <c r="B8742" s="1">
        <v>0.75803003999999996</v>
      </c>
      <c r="C8742" s="1">
        <v>0.41494050999999998</v>
      </c>
      <c r="D8742" s="1">
        <v>-0.10122678</v>
      </c>
    </row>
    <row r="8743" spans="1:4" x14ac:dyDescent="0.15">
      <c r="A8743" s="1">
        <v>87.41</v>
      </c>
      <c r="B8743" s="1">
        <v>0.75282044000000004</v>
      </c>
      <c r="C8743" s="1">
        <v>0.40772234000000002</v>
      </c>
      <c r="D8743" s="1">
        <v>-9.6473311000000006E-2</v>
      </c>
    </row>
    <row r="8744" spans="1:4" x14ac:dyDescent="0.15">
      <c r="A8744" s="1">
        <v>87.42</v>
      </c>
      <c r="B8744" s="1">
        <v>0.74758698000000001</v>
      </c>
      <c r="C8744" s="1">
        <v>0.4007173</v>
      </c>
      <c r="D8744" s="1">
        <v>-9.1987864000000003E-2</v>
      </c>
    </row>
    <row r="8745" spans="1:4" x14ac:dyDescent="0.15">
      <c r="A8745" s="1">
        <v>87.43</v>
      </c>
      <c r="B8745" s="1">
        <v>0.74141707999999995</v>
      </c>
      <c r="C8745" s="1">
        <v>0.39355177000000002</v>
      </c>
      <c r="D8745" s="1">
        <v>-8.8474526999999997E-2</v>
      </c>
    </row>
    <row r="8746" spans="1:4" x14ac:dyDescent="0.15">
      <c r="A8746" s="1">
        <v>87.44</v>
      </c>
      <c r="B8746" s="1">
        <v>0.73532118000000002</v>
      </c>
      <c r="C8746" s="1">
        <v>0.38686099000000002</v>
      </c>
      <c r="D8746" s="1">
        <v>-8.5311092000000005E-2</v>
      </c>
    </row>
    <row r="8747" spans="1:4" x14ac:dyDescent="0.15">
      <c r="A8747" s="1">
        <v>87.45</v>
      </c>
      <c r="B8747" s="1">
        <v>0.72915326999999996</v>
      </c>
      <c r="C8747" s="1">
        <v>0.38034718000000001</v>
      </c>
      <c r="D8747" s="1">
        <v>-8.2538060999999996E-2</v>
      </c>
    </row>
    <row r="8748" spans="1:4" x14ac:dyDescent="0.15">
      <c r="A8748" s="1">
        <v>87.46</v>
      </c>
      <c r="B8748" s="1">
        <v>0.72273620999999999</v>
      </c>
      <c r="C8748" s="1">
        <v>0.37415593000000003</v>
      </c>
      <c r="D8748" s="1">
        <v>-8.0803913000000005E-2</v>
      </c>
    </row>
    <row r="8749" spans="1:4" x14ac:dyDescent="0.15">
      <c r="A8749" s="1">
        <v>87.47</v>
      </c>
      <c r="B8749" s="1">
        <v>0.71589214999999995</v>
      </c>
      <c r="C8749" s="1">
        <v>0.36759104999999997</v>
      </c>
      <c r="D8749" s="1">
        <v>-7.9788972999999999E-2</v>
      </c>
    </row>
    <row r="8750" spans="1:4" x14ac:dyDescent="0.15">
      <c r="A8750" s="1">
        <v>87.48</v>
      </c>
      <c r="B8750" s="1">
        <v>0.70915017999999996</v>
      </c>
      <c r="C8750" s="1">
        <v>0.36132093999999998</v>
      </c>
      <c r="D8750" s="1">
        <v>-7.9381794000000006E-2</v>
      </c>
    </row>
    <row r="8751" spans="1:4" x14ac:dyDescent="0.15">
      <c r="A8751" s="1">
        <v>87.49</v>
      </c>
      <c r="B8751" s="1">
        <v>0.70250752000000005</v>
      </c>
      <c r="C8751" s="1">
        <v>0.35519821000000001</v>
      </c>
      <c r="D8751" s="1">
        <v>-7.9586994999999994E-2</v>
      </c>
    </row>
    <row r="8752" spans="1:4" x14ac:dyDescent="0.15">
      <c r="A8752" s="1">
        <v>87.5</v>
      </c>
      <c r="B8752" s="1">
        <v>0.69606961000000001</v>
      </c>
      <c r="C8752" s="1">
        <v>0.34899784</v>
      </c>
      <c r="D8752" s="1">
        <v>-8.0394263999999993E-2</v>
      </c>
    </row>
    <row r="8753" spans="1:4" x14ac:dyDescent="0.15">
      <c r="A8753" s="1">
        <v>87.51</v>
      </c>
      <c r="B8753" s="1">
        <v>0.68961910999999998</v>
      </c>
      <c r="C8753" s="1">
        <v>0.34305795</v>
      </c>
      <c r="D8753" s="1">
        <v>-8.1828432000000006E-2</v>
      </c>
    </row>
    <row r="8754" spans="1:4" x14ac:dyDescent="0.15">
      <c r="A8754" s="1">
        <v>87.52</v>
      </c>
      <c r="B8754" s="1">
        <v>0.68297481999999998</v>
      </c>
      <c r="C8754" s="1">
        <v>0.33692197000000002</v>
      </c>
      <c r="D8754" s="1">
        <v>-8.3841701000000005E-2</v>
      </c>
    </row>
    <row r="8755" spans="1:4" x14ac:dyDescent="0.15">
      <c r="A8755" s="1">
        <v>87.53</v>
      </c>
      <c r="B8755" s="1">
        <v>0.67646181999999999</v>
      </c>
      <c r="C8755" s="1">
        <v>0.33040365999999999</v>
      </c>
      <c r="D8755" s="1">
        <v>-8.6524280999999995E-2</v>
      </c>
    </row>
    <row r="8756" spans="1:4" x14ac:dyDescent="0.15">
      <c r="A8756" s="1">
        <v>87.54</v>
      </c>
      <c r="B8756" s="1">
        <v>0.67050531999999996</v>
      </c>
      <c r="C8756" s="1">
        <v>0.32409898999999998</v>
      </c>
      <c r="D8756" s="1">
        <v>-8.9599159999999997E-2</v>
      </c>
    </row>
    <row r="8757" spans="1:4" x14ac:dyDescent="0.15">
      <c r="A8757" s="1">
        <v>87.55</v>
      </c>
      <c r="B8757" s="1">
        <v>0.66467255000000003</v>
      </c>
      <c r="C8757" s="1">
        <v>0.31789657999999998</v>
      </c>
      <c r="D8757" s="1">
        <v>-9.3293180000000003E-2</v>
      </c>
    </row>
    <row r="8758" spans="1:4" x14ac:dyDescent="0.15">
      <c r="A8758" s="1">
        <v>87.56</v>
      </c>
      <c r="B8758" s="1">
        <v>0.65876252000000002</v>
      </c>
      <c r="C8758" s="1">
        <v>0.31117461000000002</v>
      </c>
      <c r="D8758" s="1">
        <v>-9.7793025000000006E-2</v>
      </c>
    </row>
    <row r="8759" spans="1:4" x14ac:dyDescent="0.15">
      <c r="A8759" s="1">
        <v>87.57</v>
      </c>
      <c r="B8759" s="1">
        <v>0.65310776000000004</v>
      </c>
      <c r="C8759" s="1">
        <v>0.30453053000000002</v>
      </c>
      <c r="D8759" s="1">
        <v>-0.10290885</v>
      </c>
    </row>
    <row r="8760" spans="1:4" x14ac:dyDescent="0.15">
      <c r="A8760" s="1">
        <v>87.58</v>
      </c>
      <c r="B8760" s="1">
        <v>0.64750341</v>
      </c>
      <c r="C8760" s="1">
        <v>0.29748524999999998</v>
      </c>
      <c r="D8760" s="1">
        <v>-0.10830755</v>
      </c>
    </row>
    <row r="8761" spans="1:4" x14ac:dyDescent="0.15">
      <c r="A8761" s="1">
        <v>87.59</v>
      </c>
      <c r="B8761" s="1">
        <v>0.64219351999999996</v>
      </c>
      <c r="C8761" s="1">
        <v>0.29080992</v>
      </c>
      <c r="D8761" s="1">
        <v>-0.11408169</v>
      </c>
    </row>
    <row r="8762" spans="1:4" x14ac:dyDescent="0.15">
      <c r="A8762" s="1">
        <v>87.6</v>
      </c>
      <c r="B8762" s="1">
        <v>0.63659233000000004</v>
      </c>
      <c r="C8762" s="1">
        <v>0.28415963999999999</v>
      </c>
      <c r="D8762" s="1">
        <v>-0.12076935</v>
      </c>
    </row>
    <row r="8763" spans="1:4" x14ac:dyDescent="0.15">
      <c r="A8763" s="1">
        <v>87.61</v>
      </c>
      <c r="B8763" s="1">
        <v>0.63101246</v>
      </c>
      <c r="C8763" s="1">
        <v>0.27760329</v>
      </c>
      <c r="D8763" s="1">
        <v>-0.12795699999999999</v>
      </c>
    </row>
    <row r="8764" spans="1:4" x14ac:dyDescent="0.15">
      <c r="A8764" s="1">
        <v>87.62</v>
      </c>
      <c r="B8764" s="1">
        <v>0.62569010000000003</v>
      </c>
      <c r="C8764" s="1">
        <v>0.27096350000000002</v>
      </c>
      <c r="D8764" s="1">
        <v>-0.13568760999999999</v>
      </c>
    </row>
    <row r="8765" spans="1:4" x14ac:dyDescent="0.15">
      <c r="A8765" s="1">
        <v>87.63</v>
      </c>
      <c r="B8765" s="1">
        <v>0.61997385999999999</v>
      </c>
      <c r="C8765" s="1">
        <v>0.26426950999999999</v>
      </c>
      <c r="D8765" s="1">
        <v>-0.14377903</v>
      </c>
    </row>
    <row r="8766" spans="1:4" x14ac:dyDescent="0.15">
      <c r="A8766" s="1">
        <v>87.64</v>
      </c>
      <c r="B8766" s="1">
        <v>0.61393394000000001</v>
      </c>
      <c r="C8766" s="1">
        <v>0.25728775999999998</v>
      </c>
      <c r="D8766" s="1">
        <v>-0.15232072999999999</v>
      </c>
    </row>
    <row r="8767" spans="1:4" x14ac:dyDescent="0.15">
      <c r="A8767" s="1">
        <v>87.65</v>
      </c>
      <c r="B8767" s="1">
        <v>0.60781046000000005</v>
      </c>
      <c r="C8767" s="1">
        <v>0.25031082999999998</v>
      </c>
      <c r="D8767" s="1">
        <v>-0.16080079</v>
      </c>
    </row>
    <row r="8768" spans="1:4" x14ac:dyDescent="0.15">
      <c r="A8768" s="1">
        <v>87.66</v>
      </c>
      <c r="B8768" s="1">
        <v>0.60135786999999996</v>
      </c>
      <c r="C8768" s="1">
        <v>0.24299814</v>
      </c>
      <c r="D8768" s="1">
        <v>-0.16992811999999999</v>
      </c>
    </row>
    <row r="8769" spans="1:4" x14ac:dyDescent="0.15">
      <c r="A8769" s="1">
        <v>87.67</v>
      </c>
      <c r="B8769" s="1">
        <v>0.59431518999999999</v>
      </c>
      <c r="C8769" s="1">
        <v>0.23575399</v>
      </c>
      <c r="D8769" s="1">
        <v>-0.17930592000000001</v>
      </c>
    </row>
    <row r="8770" spans="1:4" x14ac:dyDescent="0.15">
      <c r="A8770" s="1">
        <v>87.68</v>
      </c>
      <c r="B8770" s="1">
        <v>0.58656454999999996</v>
      </c>
      <c r="C8770" s="1">
        <v>0.22809305999999999</v>
      </c>
      <c r="D8770" s="1">
        <v>-0.18852223000000001</v>
      </c>
    </row>
    <row r="8771" spans="1:4" x14ac:dyDescent="0.15">
      <c r="A8771" s="1">
        <v>87.69</v>
      </c>
      <c r="B8771" s="1">
        <v>0.57848434999999998</v>
      </c>
      <c r="C8771" s="1">
        <v>0.22071172</v>
      </c>
      <c r="D8771" s="1">
        <v>-0.19768219000000001</v>
      </c>
    </row>
    <row r="8772" spans="1:4" x14ac:dyDescent="0.15">
      <c r="A8772" s="1">
        <v>87.7</v>
      </c>
      <c r="B8772" s="1">
        <v>0.56981170000000003</v>
      </c>
      <c r="C8772" s="1">
        <v>0.21305824000000001</v>
      </c>
      <c r="D8772" s="1">
        <v>-0.20697092</v>
      </c>
    </row>
    <row r="8773" spans="1:4" x14ac:dyDescent="0.15">
      <c r="A8773" s="1">
        <v>87.71</v>
      </c>
      <c r="B8773" s="1">
        <v>0.56083070000000002</v>
      </c>
      <c r="C8773" s="1">
        <v>0.20569092999999999</v>
      </c>
      <c r="D8773" s="1">
        <v>-0.21607409999999999</v>
      </c>
    </row>
    <row r="8774" spans="1:4" x14ac:dyDescent="0.15">
      <c r="A8774" s="1">
        <v>87.72</v>
      </c>
      <c r="B8774" s="1">
        <v>0.55121938000000004</v>
      </c>
      <c r="C8774" s="1">
        <v>0.19800250999999999</v>
      </c>
      <c r="D8774" s="1">
        <v>-0.22532959</v>
      </c>
    </row>
    <row r="8775" spans="1:4" x14ac:dyDescent="0.15">
      <c r="A8775" s="1">
        <v>87.73</v>
      </c>
      <c r="B8775" s="1">
        <v>0.54147789000000002</v>
      </c>
      <c r="C8775" s="1">
        <v>0.19081118</v>
      </c>
      <c r="D8775" s="1">
        <v>-0.23358127000000001</v>
      </c>
    </row>
    <row r="8776" spans="1:4" x14ac:dyDescent="0.15">
      <c r="A8776" s="1">
        <v>87.74</v>
      </c>
      <c r="B8776" s="1">
        <v>0.53126523000000003</v>
      </c>
      <c r="C8776" s="1">
        <v>0.18329649000000001</v>
      </c>
      <c r="D8776" s="1">
        <v>-0.24185433000000001</v>
      </c>
    </row>
    <row r="8777" spans="1:4" x14ac:dyDescent="0.15">
      <c r="A8777" s="1">
        <v>87.75</v>
      </c>
      <c r="B8777" s="1">
        <v>0.52090367000000004</v>
      </c>
      <c r="C8777" s="1">
        <v>0.17608169000000001</v>
      </c>
      <c r="D8777" s="1">
        <v>-0.24959237000000001</v>
      </c>
    </row>
    <row r="8778" spans="1:4" x14ac:dyDescent="0.15">
      <c r="A8778" s="1">
        <v>87.76</v>
      </c>
      <c r="B8778" s="1">
        <v>0.51007296999999996</v>
      </c>
      <c r="C8778" s="1">
        <v>0.16844682999999999</v>
      </c>
      <c r="D8778" s="1">
        <v>-0.25718519000000001</v>
      </c>
    </row>
    <row r="8779" spans="1:4" x14ac:dyDescent="0.15">
      <c r="A8779" s="1">
        <v>87.77</v>
      </c>
      <c r="B8779" s="1">
        <v>0.49922874</v>
      </c>
      <c r="C8779" s="1">
        <v>0.16098957</v>
      </c>
      <c r="D8779" s="1">
        <v>-0.26439507000000001</v>
      </c>
    </row>
    <row r="8780" spans="1:4" x14ac:dyDescent="0.15">
      <c r="A8780" s="1">
        <v>87.78</v>
      </c>
      <c r="B8780" s="1">
        <v>0.48826752000000001</v>
      </c>
      <c r="C8780" s="1">
        <v>0.15359590000000001</v>
      </c>
      <c r="D8780" s="1">
        <v>-0.27104848999999998</v>
      </c>
    </row>
    <row r="8781" spans="1:4" x14ac:dyDescent="0.15">
      <c r="A8781" s="1">
        <v>87.79</v>
      </c>
      <c r="B8781" s="1">
        <v>0.47755280999999999</v>
      </c>
      <c r="C8781" s="1">
        <v>0.14627009999999999</v>
      </c>
      <c r="D8781" s="1">
        <v>-0.27710939000000001</v>
      </c>
    </row>
    <row r="8782" spans="1:4" x14ac:dyDescent="0.15">
      <c r="A8782" s="1">
        <v>87.8</v>
      </c>
      <c r="B8782" s="1">
        <v>0.46707873</v>
      </c>
      <c r="C8782" s="1">
        <v>0.13887640000000001</v>
      </c>
      <c r="D8782" s="1">
        <v>-0.28306720000000002</v>
      </c>
    </row>
    <row r="8783" spans="1:4" x14ac:dyDescent="0.15">
      <c r="A8783" s="1">
        <v>87.81</v>
      </c>
      <c r="B8783" s="1">
        <v>0.45687188000000001</v>
      </c>
      <c r="C8783" s="1">
        <v>0.13153434999999999</v>
      </c>
      <c r="D8783" s="1">
        <v>-0.28837108</v>
      </c>
    </row>
    <row r="8784" spans="1:4" x14ac:dyDescent="0.15">
      <c r="A8784" s="1">
        <v>87.82</v>
      </c>
      <c r="B8784" s="1">
        <v>0.44650522999999998</v>
      </c>
      <c r="C8784" s="1">
        <v>0.12417476</v>
      </c>
      <c r="D8784" s="1">
        <v>-0.29340206000000002</v>
      </c>
    </row>
    <row r="8785" spans="1:4" x14ac:dyDescent="0.15">
      <c r="A8785" s="1">
        <v>87.83</v>
      </c>
      <c r="B8785" s="1">
        <v>0.43641818999999998</v>
      </c>
      <c r="C8785" s="1">
        <v>0.11676221000000001</v>
      </c>
      <c r="D8785" s="1">
        <v>-0.29768192999999998</v>
      </c>
    </row>
    <row r="8786" spans="1:4" x14ac:dyDescent="0.15">
      <c r="A8786" s="1">
        <v>87.84</v>
      </c>
      <c r="B8786" s="1">
        <v>0.42642693999999998</v>
      </c>
      <c r="C8786" s="1">
        <v>0.10985543</v>
      </c>
      <c r="D8786" s="1">
        <v>-0.30140474</v>
      </c>
    </row>
    <row r="8787" spans="1:4" x14ac:dyDescent="0.15">
      <c r="A8787" s="1">
        <v>87.85</v>
      </c>
      <c r="B8787" s="1">
        <v>0.41634948999999999</v>
      </c>
      <c r="C8787" s="1">
        <v>0.10334833</v>
      </c>
      <c r="D8787" s="1">
        <v>-0.30478699999999997</v>
      </c>
    </row>
    <row r="8788" spans="1:4" x14ac:dyDescent="0.15">
      <c r="A8788" s="1">
        <v>87.86</v>
      </c>
      <c r="B8788" s="1">
        <v>0.40597576000000002</v>
      </c>
      <c r="C8788" s="1">
        <v>9.6774529999999997E-2</v>
      </c>
      <c r="D8788" s="1">
        <v>-0.30794602999999998</v>
      </c>
    </row>
    <row r="8789" spans="1:4" x14ac:dyDescent="0.15">
      <c r="A8789" s="1">
        <v>87.87</v>
      </c>
      <c r="B8789" s="1">
        <v>0.39577075</v>
      </c>
      <c r="C8789" s="1">
        <v>9.0782546000000006E-2</v>
      </c>
      <c r="D8789" s="1">
        <v>-0.31056946000000002</v>
      </c>
    </row>
    <row r="8790" spans="1:4" x14ac:dyDescent="0.15">
      <c r="A8790" s="1">
        <v>87.88</v>
      </c>
      <c r="B8790" s="1">
        <v>0.38540183</v>
      </c>
      <c r="C8790" s="1">
        <v>8.4646695999999993E-2</v>
      </c>
      <c r="D8790" s="1">
        <v>-0.31263128000000001</v>
      </c>
    </row>
    <row r="8791" spans="1:4" x14ac:dyDescent="0.15">
      <c r="A8791" s="1">
        <v>87.89</v>
      </c>
      <c r="B8791" s="1">
        <v>0.37520500000000001</v>
      </c>
      <c r="C8791" s="1">
        <v>7.9113082000000001E-2</v>
      </c>
      <c r="D8791" s="1">
        <v>-0.31414270999999999</v>
      </c>
    </row>
    <row r="8792" spans="1:4" x14ac:dyDescent="0.15">
      <c r="A8792" s="1">
        <v>87.9</v>
      </c>
      <c r="B8792" s="1">
        <v>0.36481257</v>
      </c>
      <c r="C8792" s="1">
        <v>7.3364866000000001E-2</v>
      </c>
      <c r="D8792" s="1">
        <v>-0.31536465000000002</v>
      </c>
    </row>
    <row r="8793" spans="1:4" x14ac:dyDescent="0.15">
      <c r="A8793" s="1">
        <v>87.91</v>
      </c>
      <c r="B8793" s="1">
        <v>0.35476253000000002</v>
      </c>
      <c r="C8793" s="1">
        <v>6.7680353999999998E-2</v>
      </c>
      <c r="D8793" s="1">
        <v>-0.31576940999999997</v>
      </c>
    </row>
    <row r="8794" spans="1:4" x14ac:dyDescent="0.15">
      <c r="A8794" s="1">
        <v>87.92</v>
      </c>
      <c r="B8794" s="1">
        <v>0.34470314000000002</v>
      </c>
      <c r="C8794" s="1">
        <v>6.2326237E-2</v>
      </c>
      <c r="D8794" s="1">
        <v>-0.31590087</v>
      </c>
    </row>
    <row r="8795" spans="1:4" x14ac:dyDescent="0.15">
      <c r="A8795" s="1">
        <v>87.93</v>
      </c>
      <c r="B8795" s="1">
        <v>0.33494794999999999</v>
      </c>
      <c r="C8795" s="1">
        <v>5.6980004000000001E-2</v>
      </c>
      <c r="D8795" s="1">
        <v>-0.31542998999999999</v>
      </c>
    </row>
    <row r="8796" spans="1:4" x14ac:dyDescent="0.15">
      <c r="A8796" s="1">
        <v>87.94</v>
      </c>
      <c r="B8796" s="1">
        <v>0.32520864999999999</v>
      </c>
      <c r="C8796" s="1">
        <v>5.1656348999999997E-2</v>
      </c>
      <c r="D8796" s="1">
        <v>-0.31462490999999998</v>
      </c>
    </row>
    <row r="8797" spans="1:4" x14ac:dyDescent="0.15">
      <c r="A8797" s="1">
        <v>87.95</v>
      </c>
      <c r="B8797" s="1">
        <v>0.31575539000000002</v>
      </c>
      <c r="C8797" s="1">
        <v>4.6884512000000003E-2</v>
      </c>
      <c r="D8797" s="1">
        <v>-0.31326837000000002</v>
      </c>
    </row>
    <row r="8798" spans="1:4" x14ac:dyDescent="0.15">
      <c r="A8798" s="1">
        <v>87.96</v>
      </c>
      <c r="B8798" s="1">
        <v>0.30632829</v>
      </c>
      <c r="C8798" s="1">
        <v>4.1841132000000003E-2</v>
      </c>
      <c r="D8798" s="1">
        <v>-0.31149872000000001</v>
      </c>
    </row>
    <row r="8799" spans="1:4" x14ac:dyDescent="0.15">
      <c r="A8799" s="1">
        <v>87.97</v>
      </c>
      <c r="B8799" s="1">
        <v>0.29716672999999999</v>
      </c>
      <c r="C8799" s="1">
        <v>3.7174736E-2</v>
      </c>
      <c r="D8799" s="1">
        <v>-0.30940529</v>
      </c>
    </row>
    <row r="8800" spans="1:4" x14ac:dyDescent="0.15">
      <c r="A8800" s="1">
        <v>87.98</v>
      </c>
      <c r="B8800" s="1">
        <v>0.28805056000000001</v>
      </c>
      <c r="C8800" s="1">
        <v>3.2388106999999999E-2</v>
      </c>
      <c r="D8800" s="1">
        <v>-0.30689815999999998</v>
      </c>
    </row>
    <row r="8801" spans="1:4" x14ac:dyDescent="0.15">
      <c r="A8801" s="1">
        <v>87.99</v>
      </c>
      <c r="B8801" s="1">
        <v>0.27919379</v>
      </c>
      <c r="C8801" s="1">
        <v>2.7471779000000002E-2</v>
      </c>
      <c r="D8801" s="1">
        <v>-0.30396406999999998</v>
      </c>
    </row>
    <row r="8802" spans="1:4" x14ac:dyDescent="0.15">
      <c r="A8802" s="1">
        <v>88</v>
      </c>
      <c r="B8802" s="1">
        <v>0.2703892</v>
      </c>
      <c r="C8802" s="1">
        <v>2.2555372000000001E-2</v>
      </c>
      <c r="D8802" s="1">
        <v>-0.30107272000000002</v>
      </c>
    </row>
    <row r="8803" spans="1:4" x14ac:dyDescent="0.15">
      <c r="A8803" s="1">
        <v>88.01</v>
      </c>
      <c r="B8803" s="1">
        <v>0.26182213999999998</v>
      </c>
      <c r="C8803" s="1">
        <v>1.7624885E-2</v>
      </c>
      <c r="D8803" s="1">
        <v>-0.29767799</v>
      </c>
    </row>
    <row r="8804" spans="1:4" x14ac:dyDescent="0.15">
      <c r="A8804" s="1">
        <v>88.02</v>
      </c>
      <c r="B8804" s="1">
        <v>0.25333545000000002</v>
      </c>
      <c r="C8804" s="1">
        <v>1.2871334E-2</v>
      </c>
      <c r="D8804" s="1">
        <v>-0.29414671999999997</v>
      </c>
    </row>
    <row r="8805" spans="1:4" x14ac:dyDescent="0.15">
      <c r="A8805" s="1">
        <v>88.03</v>
      </c>
      <c r="B8805" s="1">
        <v>0.24504993999999999</v>
      </c>
      <c r="C8805" s="1">
        <v>8.1536894000000006E-3</v>
      </c>
      <c r="D8805" s="1">
        <v>-0.29027487000000002</v>
      </c>
    </row>
    <row r="8806" spans="1:4" x14ac:dyDescent="0.15">
      <c r="A8806" s="1">
        <v>88.04</v>
      </c>
      <c r="B8806" s="1">
        <v>0.23712742000000001</v>
      </c>
      <c r="C8806" s="1">
        <v>3.2031448000000001E-3</v>
      </c>
      <c r="D8806" s="1">
        <v>-0.28662030999999999</v>
      </c>
    </row>
    <row r="8807" spans="1:4" x14ac:dyDescent="0.15">
      <c r="A8807" s="1">
        <v>88.05</v>
      </c>
      <c r="B8807" s="1">
        <v>0.22999975</v>
      </c>
      <c r="C8807" s="1">
        <v>-1.8241195999999999E-3</v>
      </c>
      <c r="D8807" s="1">
        <v>-0.28276370000000001</v>
      </c>
    </row>
    <row r="8808" spans="1:4" x14ac:dyDescent="0.15">
      <c r="A8808" s="1">
        <v>88.06</v>
      </c>
      <c r="B8808" s="1">
        <v>0.22301178999999999</v>
      </c>
      <c r="C8808" s="1">
        <v>-7.0696513999999998E-3</v>
      </c>
      <c r="D8808" s="1">
        <v>-0.27900285000000002</v>
      </c>
    </row>
    <row r="8809" spans="1:4" x14ac:dyDescent="0.15">
      <c r="A8809" s="1">
        <v>88.07</v>
      </c>
      <c r="B8809" s="1">
        <v>0.21640696000000001</v>
      </c>
      <c r="C8809" s="1">
        <v>-1.241277E-2</v>
      </c>
      <c r="D8809" s="1">
        <v>-0.27451946999999999</v>
      </c>
    </row>
    <row r="8810" spans="1:4" x14ac:dyDescent="0.15">
      <c r="A8810" s="1">
        <v>88.08</v>
      </c>
      <c r="B8810" s="1">
        <v>0.21022751000000001</v>
      </c>
      <c r="C8810" s="1">
        <v>-1.7836256000000002E-2</v>
      </c>
      <c r="D8810" s="1">
        <v>-0.26987914000000002</v>
      </c>
    </row>
    <row r="8811" spans="1:4" x14ac:dyDescent="0.15">
      <c r="A8811" s="1">
        <v>88.09</v>
      </c>
      <c r="B8811" s="1">
        <v>0.20441434</v>
      </c>
      <c r="C8811" s="1">
        <v>-2.3111339000000002E-2</v>
      </c>
      <c r="D8811" s="1">
        <v>-0.26528726000000002</v>
      </c>
    </row>
    <row r="8812" spans="1:4" x14ac:dyDescent="0.15">
      <c r="A8812" s="1">
        <v>88.1</v>
      </c>
      <c r="B8812" s="1">
        <v>0.19877891</v>
      </c>
      <c r="C8812" s="1">
        <v>-2.8726880999999999E-2</v>
      </c>
      <c r="D8812" s="1">
        <v>-0.26091673999999998</v>
      </c>
    </row>
    <row r="8813" spans="1:4" x14ac:dyDescent="0.15">
      <c r="A8813" s="1">
        <v>88.11</v>
      </c>
      <c r="B8813" s="1">
        <v>0.19386218999999999</v>
      </c>
      <c r="C8813" s="1">
        <v>-3.4181283E-2</v>
      </c>
      <c r="D8813" s="1">
        <v>-0.25595762999999999</v>
      </c>
    </row>
    <row r="8814" spans="1:4" x14ac:dyDescent="0.15">
      <c r="A8814" s="1">
        <v>88.12</v>
      </c>
      <c r="B8814" s="1">
        <v>0.18965254000000001</v>
      </c>
      <c r="C8814" s="1">
        <v>-3.9749420000000001E-2</v>
      </c>
      <c r="D8814" s="1">
        <v>-0.25105785000000003</v>
      </c>
    </row>
    <row r="8815" spans="1:4" x14ac:dyDescent="0.15">
      <c r="A8815" s="1">
        <v>88.13</v>
      </c>
      <c r="B8815" s="1">
        <v>0.18623519999999999</v>
      </c>
      <c r="C8815" s="1">
        <v>-4.5241955E-2</v>
      </c>
      <c r="D8815" s="1">
        <v>-0.24622533999999999</v>
      </c>
    </row>
    <row r="8816" spans="1:4" x14ac:dyDescent="0.15">
      <c r="A8816" s="1">
        <v>88.14</v>
      </c>
      <c r="B8816" s="1">
        <v>0.18370475999999999</v>
      </c>
      <c r="C8816" s="1">
        <v>-5.0754170000000001E-2</v>
      </c>
      <c r="D8816" s="1">
        <v>-0.24220897999999999</v>
      </c>
    </row>
    <row r="8817" spans="1:4" x14ac:dyDescent="0.15">
      <c r="A8817" s="1">
        <v>88.15</v>
      </c>
      <c r="B8817" s="1">
        <v>0.18205297000000001</v>
      </c>
      <c r="C8817" s="1">
        <v>-5.6543775999999997E-2</v>
      </c>
      <c r="D8817" s="1">
        <v>-0.23798981</v>
      </c>
    </row>
    <row r="8818" spans="1:4" x14ac:dyDescent="0.15">
      <c r="A8818" s="1">
        <v>88.16</v>
      </c>
      <c r="B8818" s="1">
        <v>0.18070293000000001</v>
      </c>
      <c r="C8818" s="1">
        <v>-6.2741355999999998E-2</v>
      </c>
      <c r="D8818" s="1">
        <v>-0.23410606</v>
      </c>
    </row>
    <row r="8819" spans="1:4" x14ac:dyDescent="0.15">
      <c r="A8819" s="1">
        <v>88.17</v>
      </c>
      <c r="B8819" s="1">
        <v>0.17992915000000001</v>
      </c>
      <c r="C8819" s="1">
        <v>-6.8961408000000002E-2</v>
      </c>
      <c r="D8819" s="1">
        <v>-0.22973006000000001</v>
      </c>
    </row>
    <row r="8820" spans="1:4" x14ac:dyDescent="0.15">
      <c r="A8820" s="1">
        <v>88.18</v>
      </c>
      <c r="B8820" s="1">
        <v>0.1795223</v>
      </c>
      <c r="C8820" s="1">
        <v>-7.5443575999999998E-2</v>
      </c>
      <c r="D8820" s="1">
        <v>-0.2255153</v>
      </c>
    </row>
    <row r="8821" spans="1:4" x14ac:dyDescent="0.15">
      <c r="A8821" s="1">
        <v>88.19</v>
      </c>
      <c r="B8821" s="1">
        <v>0.17963591000000001</v>
      </c>
      <c r="C8821" s="1">
        <v>-8.1980519000000002E-2</v>
      </c>
      <c r="D8821" s="1">
        <v>-0.22094841000000001</v>
      </c>
    </row>
    <row r="8822" spans="1:4" x14ac:dyDescent="0.15">
      <c r="A8822" s="1">
        <v>88.2</v>
      </c>
      <c r="B8822" s="1">
        <v>0.18028541000000001</v>
      </c>
      <c r="C8822" s="1">
        <v>-8.8649091999999999E-2</v>
      </c>
      <c r="D8822" s="1">
        <v>-0.21695407</v>
      </c>
    </row>
    <row r="8823" spans="1:4" x14ac:dyDescent="0.15">
      <c r="A8823" s="1">
        <v>88.21</v>
      </c>
      <c r="B8823" s="1">
        <v>0.18166816</v>
      </c>
      <c r="C8823" s="1">
        <v>-9.4995771000000007E-2</v>
      </c>
      <c r="D8823" s="1">
        <v>-0.21241186000000001</v>
      </c>
    </row>
    <row r="8824" spans="1:4" x14ac:dyDescent="0.15">
      <c r="A8824" s="1">
        <v>88.22</v>
      </c>
      <c r="B8824" s="1">
        <v>0.18336938999999999</v>
      </c>
      <c r="C8824" s="1">
        <v>-0.10135535</v>
      </c>
      <c r="D8824" s="1">
        <v>-0.20814352999999999</v>
      </c>
    </row>
    <row r="8825" spans="1:4" x14ac:dyDescent="0.15">
      <c r="A8825" s="1">
        <v>88.23</v>
      </c>
      <c r="B8825" s="1">
        <v>0.18574678</v>
      </c>
      <c r="C8825" s="1">
        <v>-0.10738828</v>
      </c>
      <c r="D8825" s="1">
        <v>-0.20386587</v>
      </c>
    </row>
    <row r="8826" spans="1:4" x14ac:dyDescent="0.15">
      <c r="A8826" s="1">
        <v>88.24</v>
      </c>
      <c r="B8826" s="1">
        <v>0.18891393000000001</v>
      </c>
      <c r="C8826" s="1">
        <v>-0.11357689</v>
      </c>
      <c r="D8826" s="1">
        <v>-0.19970581000000001</v>
      </c>
    </row>
    <row r="8827" spans="1:4" x14ac:dyDescent="0.15">
      <c r="A8827" s="1">
        <v>88.25</v>
      </c>
      <c r="B8827" s="1">
        <v>0.19240599</v>
      </c>
      <c r="C8827" s="1">
        <v>-0.11977159</v>
      </c>
      <c r="D8827" s="1">
        <v>-0.19558867999999999</v>
      </c>
    </row>
    <row r="8828" spans="1:4" x14ac:dyDescent="0.15">
      <c r="A8828" s="1">
        <v>88.26</v>
      </c>
      <c r="B8828" s="1">
        <v>0.19603951999999999</v>
      </c>
      <c r="C8828" s="1">
        <v>-0.12630711999999999</v>
      </c>
      <c r="D8828" s="1">
        <v>-0.19150285</v>
      </c>
    </row>
    <row r="8829" spans="1:4" x14ac:dyDescent="0.15">
      <c r="A8829" s="1">
        <v>88.27</v>
      </c>
      <c r="B8829" s="1">
        <v>0.20039459000000001</v>
      </c>
      <c r="C8829" s="1">
        <v>-0.13252206</v>
      </c>
      <c r="D8829" s="1">
        <v>-0.18681722000000001</v>
      </c>
    </row>
    <row r="8830" spans="1:4" x14ac:dyDescent="0.15">
      <c r="A8830" s="1">
        <v>88.28</v>
      </c>
      <c r="B8830" s="1">
        <v>0.20473941000000001</v>
      </c>
      <c r="C8830" s="1">
        <v>-0.13866234</v>
      </c>
      <c r="D8830" s="1">
        <v>-0.18231188000000001</v>
      </c>
    </row>
    <row r="8831" spans="1:4" x14ac:dyDescent="0.15">
      <c r="A8831" s="1">
        <v>88.29</v>
      </c>
      <c r="B8831" s="1">
        <v>0.20998874000000001</v>
      </c>
      <c r="C8831" s="1">
        <v>-0.14478532</v>
      </c>
      <c r="D8831" s="1">
        <v>-0.17719259000000001</v>
      </c>
    </row>
    <row r="8832" spans="1:4" x14ac:dyDescent="0.15">
      <c r="A8832" s="1">
        <v>88.3</v>
      </c>
      <c r="B8832" s="1">
        <v>0.21551310000000001</v>
      </c>
      <c r="C8832" s="1">
        <v>-0.15076735999999999</v>
      </c>
      <c r="D8832" s="1">
        <v>-0.17203310999999999</v>
      </c>
    </row>
    <row r="8833" spans="1:4" x14ac:dyDescent="0.15">
      <c r="A8833" s="1">
        <v>88.31</v>
      </c>
      <c r="B8833" s="1">
        <v>0.22130468</v>
      </c>
      <c r="C8833" s="1">
        <v>-0.15667515000000001</v>
      </c>
      <c r="D8833" s="1">
        <v>-0.16632635000000001</v>
      </c>
    </row>
    <row r="8834" spans="1:4" x14ac:dyDescent="0.15">
      <c r="A8834" s="1">
        <v>88.32</v>
      </c>
      <c r="B8834" s="1">
        <v>0.22721470999999999</v>
      </c>
      <c r="C8834" s="1">
        <v>-0.16286294000000001</v>
      </c>
      <c r="D8834" s="1">
        <v>-0.16042992</v>
      </c>
    </row>
    <row r="8835" spans="1:4" x14ac:dyDescent="0.15">
      <c r="A8835" s="1">
        <v>88.33</v>
      </c>
      <c r="B8835" s="1">
        <v>0.23395188</v>
      </c>
      <c r="C8835" s="1">
        <v>-0.16896305</v>
      </c>
      <c r="D8835" s="1">
        <v>-0.15361731000000001</v>
      </c>
    </row>
    <row r="8836" spans="1:4" x14ac:dyDescent="0.15">
      <c r="A8836" s="1">
        <v>88.34</v>
      </c>
      <c r="B8836" s="1">
        <v>0.24102306000000001</v>
      </c>
      <c r="C8836" s="1">
        <v>-0.17495229000000001</v>
      </c>
      <c r="D8836" s="1">
        <v>-0.14673706</v>
      </c>
    </row>
    <row r="8837" spans="1:4" x14ac:dyDescent="0.15">
      <c r="A8837" s="1">
        <v>88.35</v>
      </c>
      <c r="B8837" s="1">
        <v>0.24832714</v>
      </c>
      <c r="C8837" s="1">
        <v>-0.18086567000000001</v>
      </c>
      <c r="D8837" s="1">
        <v>-0.13947267999999999</v>
      </c>
    </row>
    <row r="8838" spans="1:4" x14ac:dyDescent="0.15">
      <c r="A8838" s="1">
        <v>88.36</v>
      </c>
      <c r="B8838" s="1">
        <v>0.25577992999999999</v>
      </c>
      <c r="C8838" s="1">
        <v>-0.18691864999999999</v>
      </c>
      <c r="D8838" s="1">
        <v>-0.13145490000000001</v>
      </c>
    </row>
    <row r="8839" spans="1:4" x14ac:dyDescent="0.15">
      <c r="A8839" s="1">
        <v>88.37</v>
      </c>
      <c r="B8839" s="1">
        <v>0.26403641999999999</v>
      </c>
      <c r="C8839" s="1">
        <v>-0.19264998</v>
      </c>
      <c r="D8839" s="1">
        <v>-0.12287629999999999</v>
      </c>
    </row>
    <row r="8840" spans="1:4" x14ac:dyDescent="0.15">
      <c r="A8840" s="1">
        <v>88.38</v>
      </c>
      <c r="B8840" s="1">
        <v>0.27263841</v>
      </c>
      <c r="C8840" s="1">
        <v>-0.19849258</v>
      </c>
      <c r="D8840" s="1">
        <v>-0.11407423999999999</v>
      </c>
    </row>
    <row r="8841" spans="1:4" x14ac:dyDescent="0.15">
      <c r="A8841" s="1">
        <v>88.39</v>
      </c>
      <c r="B8841" s="1">
        <v>0.28158309999999998</v>
      </c>
      <c r="C8841" s="1">
        <v>-0.20444501000000001</v>
      </c>
      <c r="D8841" s="1">
        <v>-0.10434804</v>
      </c>
    </row>
    <row r="8842" spans="1:4" x14ac:dyDescent="0.15">
      <c r="A8842" s="1">
        <v>88.4</v>
      </c>
      <c r="B8842" s="1">
        <v>0.29096232999999999</v>
      </c>
      <c r="C8842" s="1">
        <v>-0.21032801000000001</v>
      </c>
      <c r="D8842" s="1">
        <v>-9.4500808000000006E-2</v>
      </c>
    </row>
    <row r="8843" spans="1:4" x14ac:dyDescent="0.15">
      <c r="A8843" s="1">
        <v>88.41</v>
      </c>
      <c r="B8843" s="1">
        <v>0.30060086000000003</v>
      </c>
      <c r="C8843" s="1">
        <v>-0.21588479999999999</v>
      </c>
      <c r="D8843" s="1">
        <v>-8.3732713E-2</v>
      </c>
    </row>
    <row r="8844" spans="1:4" x14ac:dyDescent="0.15">
      <c r="A8844" s="1">
        <v>88.42</v>
      </c>
      <c r="B8844" s="1">
        <v>0.30991191000000001</v>
      </c>
      <c r="C8844" s="1">
        <v>-0.22153128999999999</v>
      </c>
      <c r="D8844" s="1">
        <v>-7.2607479000000003E-2</v>
      </c>
    </row>
    <row r="8845" spans="1:4" x14ac:dyDescent="0.15">
      <c r="A8845" s="1">
        <v>88.43</v>
      </c>
      <c r="B8845" s="1">
        <v>0.31924055000000001</v>
      </c>
      <c r="C8845" s="1">
        <v>-0.22669086999999999</v>
      </c>
      <c r="D8845" s="1">
        <v>-6.0890091E-2</v>
      </c>
    </row>
    <row r="8846" spans="1:4" x14ac:dyDescent="0.15">
      <c r="A8846" s="1">
        <v>88.44</v>
      </c>
      <c r="B8846" s="1">
        <v>0.32821676999999999</v>
      </c>
      <c r="C8846" s="1">
        <v>-0.23228125999999999</v>
      </c>
      <c r="D8846" s="1">
        <v>-4.9401540000000001E-2</v>
      </c>
    </row>
    <row r="8847" spans="1:4" x14ac:dyDescent="0.15">
      <c r="A8847" s="1">
        <v>88.45</v>
      </c>
      <c r="B8847" s="1">
        <v>0.33739664000000003</v>
      </c>
      <c r="C8847" s="1">
        <v>-0.23710047000000001</v>
      </c>
      <c r="D8847" s="1">
        <v>-3.7093215999999998E-2</v>
      </c>
    </row>
    <row r="8848" spans="1:4" x14ac:dyDescent="0.15">
      <c r="A8848" s="1">
        <v>88.46</v>
      </c>
      <c r="B8848" s="1">
        <v>0.34628352000000001</v>
      </c>
      <c r="C8848" s="1">
        <v>-0.24232463000000001</v>
      </c>
      <c r="D8848" s="1">
        <v>-2.4625177000000002E-2</v>
      </c>
    </row>
    <row r="8849" spans="1:4" x14ac:dyDescent="0.15">
      <c r="A8849" s="1">
        <v>88.47</v>
      </c>
      <c r="B8849" s="1">
        <v>0.35495483999999999</v>
      </c>
      <c r="C8849" s="1">
        <v>-0.24712656999999999</v>
      </c>
      <c r="D8849" s="1">
        <v>-1.1438454000000001E-2</v>
      </c>
    </row>
    <row r="8850" spans="1:4" x14ac:dyDescent="0.15">
      <c r="A8850" s="1">
        <v>88.48</v>
      </c>
      <c r="B8850" s="1">
        <v>0.36334673000000001</v>
      </c>
      <c r="C8850" s="1">
        <v>-0.25166595000000003</v>
      </c>
      <c r="D8850" s="1">
        <v>1.9895558999999999E-3</v>
      </c>
    </row>
    <row r="8851" spans="1:4" x14ac:dyDescent="0.15">
      <c r="A8851" s="1">
        <v>88.49</v>
      </c>
      <c r="B8851" s="1">
        <v>0.37190092000000002</v>
      </c>
      <c r="C8851" s="1">
        <v>-0.25554110000000002</v>
      </c>
      <c r="D8851" s="1">
        <v>1.5921912999999999E-2</v>
      </c>
    </row>
    <row r="8852" spans="1:4" x14ac:dyDescent="0.15">
      <c r="A8852" s="1">
        <v>88.5</v>
      </c>
      <c r="B8852" s="1">
        <v>0.38017595999999998</v>
      </c>
      <c r="C8852" s="1">
        <v>-0.25929100999999999</v>
      </c>
      <c r="D8852" s="1">
        <v>2.9947252000000001E-2</v>
      </c>
    </row>
    <row r="8853" spans="1:4" x14ac:dyDescent="0.15">
      <c r="A8853" s="1">
        <v>88.51</v>
      </c>
      <c r="B8853" s="1">
        <v>0.38836642999999998</v>
      </c>
      <c r="C8853" s="1">
        <v>-0.26263195</v>
      </c>
      <c r="D8853" s="1">
        <v>4.4390250999999999E-2</v>
      </c>
    </row>
    <row r="8854" spans="1:4" x14ac:dyDescent="0.15">
      <c r="A8854" s="1">
        <v>88.52</v>
      </c>
      <c r="B8854" s="1">
        <v>0.39650909000000001</v>
      </c>
      <c r="C8854" s="1">
        <v>-0.26547247000000002</v>
      </c>
      <c r="D8854" s="1">
        <v>5.8383374000000002E-2</v>
      </c>
    </row>
    <row r="8855" spans="1:4" x14ac:dyDescent="0.15">
      <c r="A8855" s="1">
        <v>88.53</v>
      </c>
      <c r="B8855" s="1">
        <v>0.40472593000000001</v>
      </c>
      <c r="C8855" s="1">
        <v>-0.26738916000000001</v>
      </c>
      <c r="D8855" s="1">
        <v>7.2597773000000004E-2</v>
      </c>
    </row>
    <row r="8856" spans="1:4" x14ac:dyDescent="0.15">
      <c r="A8856" s="1">
        <v>88.54</v>
      </c>
      <c r="B8856" s="1">
        <v>0.41271915999999997</v>
      </c>
      <c r="C8856" s="1">
        <v>-0.26882233</v>
      </c>
      <c r="D8856" s="1">
        <v>8.6810577999999999E-2</v>
      </c>
    </row>
    <row r="8857" spans="1:4" x14ac:dyDescent="0.15">
      <c r="A8857" s="1">
        <v>88.55</v>
      </c>
      <c r="B8857" s="1">
        <v>0.42070094000000002</v>
      </c>
      <c r="C8857" s="1">
        <v>-0.26957417</v>
      </c>
      <c r="D8857" s="1">
        <v>0.10118481</v>
      </c>
    </row>
    <row r="8858" spans="1:4" x14ac:dyDescent="0.15">
      <c r="A8858" s="1">
        <v>88.56</v>
      </c>
      <c r="B8858" s="1">
        <v>0.42882607</v>
      </c>
      <c r="C8858" s="1">
        <v>-0.26983454000000001</v>
      </c>
      <c r="D8858" s="1">
        <v>0.11525523999999999</v>
      </c>
    </row>
    <row r="8859" spans="1:4" x14ac:dyDescent="0.15">
      <c r="A8859" s="1">
        <v>88.57</v>
      </c>
      <c r="B8859" s="1">
        <v>0.43641221000000002</v>
      </c>
      <c r="C8859" s="1">
        <v>-0.27006619999999998</v>
      </c>
      <c r="D8859" s="1">
        <v>0.1291543</v>
      </c>
    </row>
    <row r="8860" spans="1:4" x14ac:dyDescent="0.15">
      <c r="A8860" s="1">
        <v>88.58</v>
      </c>
      <c r="B8860" s="1">
        <v>0.44421871000000002</v>
      </c>
      <c r="C8860" s="1">
        <v>-0.26976120999999997</v>
      </c>
      <c r="D8860" s="1">
        <v>0.14260036000000001</v>
      </c>
    </row>
    <row r="8861" spans="1:4" x14ac:dyDescent="0.15">
      <c r="A8861" s="1">
        <v>88.59</v>
      </c>
      <c r="B8861" s="1">
        <v>0.45172230000000002</v>
      </c>
      <c r="C8861" s="1">
        <v>-0.26887243999999999</v>
      </c>
      <c r="D8861" s="1">
        <v>0.15589103000000001</v>
      </c>
    </row>
    <row r="8862" spans="1:4" x14ac:dyDescent="0.15">
      <c r="A8862" s="1">
        <v>88.6</v>
      </c>
      <c r="B8862" s="1">
        <v>0.45916095000000001</v>
      </c>
      <c r="C8862" s="1">
        <v>-0.26732508999999999</v>
      </c>
      <c r="D8862" s="1">
        <v>0.16873695</v>
      </c>
    </row>
    <row r="8863" spans="1:4" x14ac:dyDescent="0.15">
      <c r="A8863" s="1">
        <v>88.61</v>
      </c>
      <c r="B8863" s="1">
        <v>0.46628459</v>
      </c>
      <c r="C8863" s="1">
        <v>-0.26536319000000003</v>
      </c>
      <c r="D8863" s="1">
        <v>0.18129455999999999</v>
      </c>
    </row>
    <row r="8864" spans="1:4" x14ac:dyDescent="0.15">
      <c r="A8864" s="1">
        <v>88.62</v>
      </c>
      <c r="B8864" s="1">
        <v>0.47299658999999999</v>
      </c>
      <c r="C8864" s="1">
        <v>-0.26291723</v>
      </c>
      <c r="D8864" s="1">
        <v>0.19305175999999999</v>
      </c>
    </row>
    <row r="8865" spans="1:4" x14ac:dyDescent="0.15">
      <c r="A8865" s="1">
        <v>88.63</v>
      </c>
      <c r="B8865" s="1">
        <v>0.47973684999999999</v>
      </c>
      <c r="C8865" s="1">
        <v>-0.26016080000000003</v>
      </c>
      <c r="D8865" s="1">
        <v>0.20436981000000001</v>
      </c>
    </row>
    <row r="8866" spans="1:4" x14ac:dyDescent="0.15">
      <c r="A8866" s="1">
        <v>88.64</v>
      </c>
      <c r="B8866" s="1">
        <v>0.48595316</v>
      </c>
      <c r="C8866" s="1">
        <v>-0.25717185999999997</v>
      </c>
      <c r="D8866" s="1">
        <v>0.21492401999999999</v>
      </c>
    </row>
    <row r="8867" spans="1:4" x14ac:dyDescent="0.15">
      <c r="A8867" s="1">
        <v>88.65</v>
      </c>
      <c r="B8867" s="1">
        <v>0.49223737000000001</v>
      </c>
      <c r="C8867" s="1">
        <v>-0.25362691999999998</v>
      </c>
      <c r="D8867" s="1">
        <v>0.22499314000000001</v>
      </c>
    </row>
    <row r="8868" spans="1:4" x14ac:dyDescent="0.15">
      <c r="A8868" s="1">
        <v>88.66</v>
      </c>
      <c r="B8868" s="1">
        <v>0.49804280000000001</v>
      </c>
      <c r="C8868" s="1">
        <v>-0.24969912999999999</v>
      </c>
      <c r="D8868" s="1">
        <v>0.23448525000000001</v>
      </c>
    </row>
    <row r="8869" spans="1:4" x14ac:dyDescent="0.15">
      <c r="A8869" s="1">
        <v>88.67</v>
      </c>
      <c r="B8869" s="1">
        <v>0.50365864999999999</v>
      </c>
      <c r="C8869" s="1">
        <v>-0.24535519</v>
      </c>
      <c r="D8869" s="1">
        <v>0.24354456999999999</v>
      </c>
    </row>
    <row r="8870" spans="1:4" x14ac:dyDescent="0.15">
      <c r="A8870" s="1">
        <v>88.68</v>
      </c>
      <c r="B8870" s="1">
        <v>0.50889680000000004</v>
      </c>
      <c r="C8870" s="1">
        <v>-0.24101533</v>
      </c>
      <c r="D8870" s="1">
        <v>0.25161202999999999</v>
      </c>
    </row>
    <row r="8871" spans="1:4" x14ac:dyDescent="0.15">
      <c r="A8871" s="1">
        <v>88.69</v>
      </c>
      <c r="B8871" s="1">
        <v>0.51385866999999996</v>
      </c>
      <c r="C8871" s="1">
        <v>-0.23625272999999999</v>
      </c>
      <c r="D8871" s="1">
        <v>0.25926936</v>
      </c>
    </row>
    <row r="8872" spans="1:4" x14ac:dyDescent="0.15">
      <c r="A8872" s="1">
        <v>88.7</v>
      </c>
      <c r="B8872" s="1">
        <v>0.51854624000000005</v>
      </c>
      <c r="C8872" s="1">
        <v>-0.23111730999999999</v>
      </c>
      <c r="D8872" s="1">
        <v>0.26630856000000003</v>
      </c>
    </row>
    <row r="8873" spans="1:4" x14ac:dyDescent="0.15">
      <c r="A8873" s="1">
        <v>88.71</v>
      </c>
      <c r="B8873" s="1">
        <v>0.52268965000000001</v>
      </c>
      <c r="C8873" s="1">
        <v>-0.22542768999999999</v>
      </c>
      <c r="D8873" s="1">
        <v>0.27281557000000001</v>
      </c>
    </row>
    <row r="8874" spans="1:4" x14ac:dyDescent="0.15">
      <c r="A8874" s="1">
        <v>88.72</v>
      </c>
      <c r="B8874" s="1">
        <v>0.52673517000000003</v>
      </c>
      <c r="C8874" s="1">
        <v>-0.21937851999999999</v>
      </c>
      <c r="D8874" s="1">
        <v>0.27805479</v>
      </c>
    </row>
    <row r="8875" spans="1:4" x14ac:dyDescent="0.15">
      <c r="A8875" s="1">
        <v>88.73</v>
      </c>
      <c r="B8875" s="1">
        <v>0.53055757999999997</v>
      </c>
      <c r="C8875" s="1">
        <v>-0.21290036000000001</v>
      </c>
      <c r="D8875" s="1">
        <v>0.28304739000000001</v>
      </c>
    </row>
    <row r="8876" spans="1:4" x14ac:dyDescent="0.15">
      <c r="A8876" s="1">
        <v>88.74</v>
      </c>
      <c r="B8876" s="1">
        <v>0.53359076999999999</v>
      </c>
      <c r="C8876" s="1">
        <v>-0.20630989999999999</v>
      </c>
      <c r="D8876" s="1">
        <v>0.28711354</v>
      </c>
    </row>
    <row r="8877" spans="1:4" x14ac:dyDescent="0.15">
      <c r="A8877" s="1">
        <v>88.75</v>
      </c>
      <c r="B8877" s="1">
        <v>0.53644544999999999</v>
      </c>
      <c r="C8877" s="1">
        <v>-0.19903272</v>
      </c>
      <c r="D8877" s="1">
        <v>0.29075526000000002</v>
      </c>
    </row>
    <row r="8878" spans="1:4" x14ac:dyDescent="0.15">
      <c r="A8878" s="1">
        <v>88.76</v>
      </c>
      <c r="B8878" s="1">
        <v>0.53909461999999997</v>
      </c>
      <c r="C8878" s="1">
        <v>-0.19153165</v>
      </c>
      <c r="D8878" s="1">
        <v>0.29308670999999997</v>
      </c>
    </row>
    <row r="8879" spans="1:4" x14ac:dyDescent="0.15">
      <c r="A8879" s="1">
        <v>88.77</v>
      </c>
      <c r="B8879" s="1">
        <v>0.54149798999999998</v>
      </c>
      <c r="C8879" s="1">
        <v>-0.18329189000000001</v>
      </c>
      <c r="D8879" s="1">
        <v>0.29516105999999998</v>
      </c>
    </row>
    <row r="8880" spans="1:4" x14ac:dyDescent="0.15">
      <c r="A8880" s="1">
        <v>88.78</v>
      </c>
      <c r="B8880" s="1">
        <v>0.54349197000000005</v>
      </c>
      <c r="C8880" s="1">
        <v>-0.17518792999999999</v>
      </c>
      <c r="D8880" s="1">
        <v>0.29637648</v>
      </c>
    </row>
    <row r="8881" spans="1:4" x14ac:dyDescent="0.15">
      <c r="A8881" s="1">
        <v>88.79</v>
      </c>
      <c r="B8881" s="1">
        <v>0.54544112</v>
      </c>
      <c r="C8881" s="1">
        <v>-0.16658384000000001</v>
      </c>
      <c r="D8881" s="1">
        <v>0.29701970999999999</v>
      </c>
    </row>
    <row r="8882" spans="1:4" x14ac:dyDescent="0.15">
      <c r="A8882" s="1">
        <v>88.8</v>
      </c>
      <c r="B8882" s="1">
        <v>0.54717610999999999</v>
      </c>
      <c r="C8882" s="1">
        <v>-0.15762472</v>
      </c>
      <c r="D8882" s="1">
        <v>0.29686235999999999</v>
      </c>
    </row>
    <row r="8883" spans="1:4" x14ac:dyDescent="0.15">
      <c r="A8883" s="1">
        <v>88.81</v>
      </c>
      <c r="B8883" s="1">
        <v>0.54867359000000004</v>
      </c>
      <c r="C8883" s="1">
        <v>-0.14826448</v>
      </c>
      <c r="D8883" s="1">
        <v>0.29630286</v>
      </c>
    </row>
    <row r="8884" spans="1:4" x14ac:dyDescent="0.15">
      <c r="A8884" s="1">
        <v>88.82</v>
      </c>
      <c r="B8884" s="1">
        <v>0.54965112000000005</v>
      </c>
      <c r="C8884" s="1">
        <v>-0.13872782</v>
      </c>
      <c r="D8884" s="1">
        <v>0.29502961999999999</v>
      </c>
    </row>
    <row r="8885" spans="1:4" x14ac:dyDescent="0.15">
      <c r="A8885" s="1">
        <v>88.83</v>
      </c>
      <c r="B8885" s="1">
        <v>0.55004796</v>
      </c>
      <c r="C8885" s="1">
        <v>-0.12872236000000001</v>
      </c>
      <c r="D8885" s="1">
        <v>0.29374922999999997</v>
      </c>
    </row>
    <row r="8886" spans="1:4" x14ac:dyDescent="0.15">
      <c r="A8886" s="1">
        <v>88.84</v>
      </c>
      <c r="B8886" s="1">
        <v>0.54992339999999995</v>
      </c>
      <c r="C8886" s="1">
        <v>-0.11872375</v>
      </c>
      <c r="D8886" s="1">
        <v>0.29185673000000001</v>
      </c>
    </row>
    <row r="8887" spans="1:4" x14ac:dyDescent="0.15">
      <c r="A8887" s="1">
        <v>88.85</v>
      </c>
      <c r="B8887" s="1">
        <v>0.54946748000000001</v>
      </c>
      <c r="C8887" s="1">
        <v>-0.10831973</v>
      </c>
      <c r="D8887" s="1">
        <v>0.29000059</v>
      </c>
    </row>
    <row r="8888" spans="1:4" x14ac:dyDescent="0.15">
      <c r="A8888" s="1">
        <v>88.86</v>
      </c>
      <c r="B8888" s="1">
        <v>0.54835898999999999</v>
      </c>
      <c r="C8888" s="1">
        <v>-9.7612102000000006E-2</v>
      </c>
      <c r="D8888" s="1">
        <v>0.28731994</v>
      </c>
    </row>
    <row r="8889" spans="1:4" x14ac:dyDescent="0.15">
      <c r="A8889" s="1">
        <v>88.87</v>
      </c>
      <c r="B8889" s="1">
        <v>0.54717247999999996</v>
      </c>
      <c r="C8889" s="1">
        <v>-8.6827725999999994E-2</v>
      </c>
      <c r="D8889" s="1">
        <v>0.28479133000000001</v>
      </c>
    </row>
    <row r="8890" spans="1:4" x14ac:dyDescent="0.15">
      <c r="A8890" s="1">
        <v>88.88</v>
      </c>
      <c r="B8890" s="1">
        <v>0.54543483000000004</v>
      </c>
      <c r="C8890" s="1">
        <v>-7.5628156000000002E-2</v>
      </c>
      <c r="D8890" s="1">
        <v>0.28193177000000003</v>
      </c>
    </row>
    <row r="8891" spans="1:4" x14ac:dyDescent="0.15">
      <c r="A8891" s="1">
        <v>88.89</v>
      </c>
      <c r="B8891" s="1">
        <v>0.54380236999999998</v>
      </c>
      <c r="C8891" s="1">
        <v>-6.4499341000000002E-2</v>
      </c>
      <c r="D8891" s="1">
        <v>0.27873278000000001</v>
      </c>
    </row>
    <row r="8892" spans="1:4" x14ac:dyDescent="0.15">
      <c r="A8892" s="1">
        <v>88.9</v>
      </c>
      <c r="B8892" s="1">
        <v>0.54166479999999995</v>
      </c>
      <c r="C8892" s="1">
        <v>-5.3380572000000001E-2</v>
      </c>
      <c r="D8892" s="1">
        <v>0.27505690999999999</v>
      </c>
    </row>
    <row r="8893" spans="1:4" x14ac:dyDescent="0.15">
      <c r="A8893" s="1">
        <v>88.91</v>
      </c>
      <c r="B8893" s="1">
        <v>0.53922216000000001</v>
      </c>
      <c r="C8893" s="1">
        <v>-4.2195166999999999E-2</v>
      </c>
      <c r="D8893" s="1">
        <v>0.27143622000000001</v>
      </c>
    </row>
    <row r="8894" spans="1:4" x14ac:dyDescent="0.15">
      <c r="A8894" s="1">
        <v>88.92</v>
      </c>
      <c r="B8894" s="1">
        <v>0.53626437999999998</v>
      </c>
      <c r="C8894" s="1">
        <v>-3.1133076999999999E-2</v>
      </c>
      <c r="D8894" s="1">
        <v>0.26746467000000002</v>
      </c>
    </row>
    <row r="8895" spans="1:4" x14ac:dyDescent="0.15">
      <c r="A8895" s="1">
        <v>88.93</v>
      </c>
      <c r="B8895" s="1">
        <v>0.53354493999999997</v>
      </c>
      <c r="C8895" s="1">
        <v>-1.9768065000000001E-2</v>
      </c>
      <c r="D8895" s="1">
        <v>0.26363599999999998</v>
      </c>
    </row>
    <row r="8896" spans="1:4" x14ac:dyDescent="0.15">
      <c r="A8896" s="1">
        <v>88.94</v>
      </c>
      <c r="B8896" s="1">
        <v>0.53051464999999998</v>
      </c>
      <c r="C8896" s="1">
        <v>-8.3929820000000002E-3</v>
      </c>
      <c r="D8896" s="1">
        <v>0.25989410000000002</v>
      </c>
    </row>
    <row r="8897" spans="1:4" x14ac:dyDescent="0.15">
      <c r="A8897" s="1">
        <v>88.95</v>
      </c>
      <c r="B8897" s="1">
        <v>0.52726408000000002</v>
      </c>
      <c r="C8897" s="1">
        <v>3.2758342000000001E-3</v>
      </c>
      <c r="D8897" s="1">
        <v>0.25608734</v>
      </c>
    </row>
    <row r="8898" spans="1:4" x14ac:dyDescent="0.15">
      <c r="A8898" s="1">
        <v>88.96</v>
      </c>
      <c r="B8898" s="1">
        <v>0.52366528000000001</v>
      </c>
      <c r="C8898" s="1">
        <v>1.4944738000000001E-2</v>
      </c>
      <c r="D8898" s="1">
        <v>0.25206077999999998</v>
      </c>
    </row>
    <row r="8899" spans="1:4" x14ac:dyDescent="0.15">
      <c r="A8899" s="1">
        <v>88.97</v>
      </c>
      <c r="B8899" s="1">
        <v>0.51961371000000001</v>
      </c>
      <c r="C8899" s="1">
        <v>2.6949665000000001E-2</v>
      </c>
      <c r="D8899" s="1">
        <v>0.2486556</v>
      </c>
    </row>
    <row r="8900" spans="1:4" x14ac:dyDescent="0.15">
      <c r="A8900" s="1">
        <v>88.98</v>
      </c>
      <c r="B8900" s="1">
        <v>0.51533779999999996</v>
      </c>
      <c r="C8900" s="1">
        <v>3.8777493000000003E-2</v>
      </c>
      <c r="D8900" s="1">
        <v>0.24497627999999999</v>
      </c>
    </row>
    <row r="8901" spans="1:4" x14ac:dyDescent="0.15">
      <c r="A8901" s="1">
        <v>88.99</v>
      </c>
      <c r="B8901" s="1">
        <v>0.51123867000000001</v>
      </c>
      <c r="C8901" s="1">
        <v>5.0749442999999998E-2</v>
      </c>
      <c r="D8901" s="1">
        <v>0.24147355000000001</v>
      </c>
    </row>
    <row r="8902" spans="1:4" x14ac:dyDescent="0.15">
      <c r="A8902" s="1">
        <v>89</v>
      </c>
      <c r="B8902" s="1">
        <v>0.50667865999999995</v>
      </c>
      <c r="C8902" s="1">
        <v>6.2603249999999999E-2</v>
      </c>
      <c r="D8902" s="1">
        <v>0.23799227000000001</v>
      </c>
    </row>
    <row r="8903" spans="1:4" x14ac:dyDescent="0.15">
      <c r="A8903" s="1">
        <v>89.01</v>
      </c>
      <c r="B8903" s="1">
        <v>0.50176891999999995</v>
      </c>
      <c r="C8903" s="1">
        <v>7.4542483000000007E-2</v>
      </c>
      <c r="D8903" s="1">
        <v>0.23476675999999999</v>
      </c>
    </row>
    <row r="8904" spans="1:4" x14ac:dyDescent="0.15">
      <c r="A8904" s="1">
        <v>89.02</v>
      </c>
      <c r="B8904" s="1">
        <v>0.49629873000000002</v>
      </c>
      <c r="C8904" s="1">
        <v>8.6551394000000004E-2</v>
      </c>
      <c r="D8904" s="1">
        <v>0.23176938999999999</v>
      </c>
    </row>
    <row r="8905" spans="1:4" x14ac:dyDescent="0.15">
      <c r="A8905" s="1">
        <v>89.03</v>
      </c>
      <c r="B8905" s="1">
        <v>0.49044501000000001</v>
      </c>
      <c r="C8905" s="1">
        <v>9.8812624000000002E-2</v>
      </c>
      <c r="D8905" s="1">
        <v>0.22904678000000001</v>
      </c>
    </row>
    <row r="8906" spans="1:4" x14ac:dyDescent="0.15">
      <c r="A8906" s="1">
        <v>89.04</v>
      </c>
      <c r="B8906" s="1">
        <v>0.48421039999999999</v>
      </c>
      <c r="C8906" s="1">
        <v>0.11112312000000001</v>
      </c>
      <c r="D8906" s="1">
        <v>0.22629936</v>
      </c>
    </row>
    <row r="8907" spans="1:4" x14ac:dyDescent="0.15">
      <c r="A8907" s="1">
        <v>89.05</v>
      </c>
      <c r="B8907" s="1">
        <v>0.47766715999999998</v>
      </c>
      <c r="C8907" s="1">
        <v>0.12358195</v>
      </c>
      <c r="D8907" s="1">
        <v>0.22391912999999999</v>
      </c>
    </row>
    <row r="8908" spans="1:4" x14ac:dyDescent="0.15">
      <c r="A8908" s="1">
        <v>89.06</v>
      </c>
      <c r="B8908" s="1">
        <v>0.47029737999999999</v>
      </c>
      <c r="C8908" s="1">
        <v>0.13569681</v>
      </c>
      <c r="D8908" s="1">
        <v>0.22142508</v>
      </c>
    </row>
    <row r="8909" spans="1:4" x14ac:dyDescent="0.15">
      <c r="A8909" s="1">
        <v>89.07</v>
      </c>
      <c r="B8909" s="1">
        <v>0.46268157999999998</v>
      </c>
      <c r="C8909" s="1">
        <v>0.1478508</v>
      </c>
      <c r="D8909" s="1">
        <v>0.21953520000000001</v>
      </c>
    </row>
    <row r="8910" spans="1:4" x14ac:dyDescent="0.15">
      <c r="A8910" s="1">
        <v>89.08</v>
      </c>
      <c r="B8910" s="1">
        <v>0.45441849000000001</v>
      </c>
      <c r="C8910" s="1">
        <v>0.15965898000000001</v>
      </c>
      <c r="D8910" s="1">
        <v>0.21753560999999999</v>
      </c>
    </row>
    <row r="8911" spans="1:4" x14ac:dyDescent="0.15">
      <c r="A8911" s="1">
        <v>89.09</v>
      </c>
      <c r="B8911" s="1">
        <v>0.44588470000000002</v>
      </c>
      <c r="C8911" s="1">
        <v>0.1715206</v>
      </c>
      <c r="D8911" s="1">
        <v>0.21576145999999999</v>
      </c>
    </row>
    <row r="8912" spans="1:4" x14ac:dyDescent="0.15">
      <c r="A8912" s="1">
        <v>89.1</v>
      </c>
      <c r="B8912" s="1">
        <v>0.43671020999999999</v>
      </c>
      <c r="C8912" s="1">
        <v>0.18300541000000001</v>
      </c>
      <c r="D8912" s="1">
        <v>0.21386129000000001</v>
      </c>
    </row>
    <row r="8913" spans="1:4" x14ac:dyDescent="0.15">
      <c r="A8913" s="1">
        <v>89.11</v>
      </c>
      <c r="B8913" s="1">
        <v>0.42725296000000001</v>
      </c>
      <c r="C8913" s="1">
        <v>0.1944785</v>
      </c>
      <c r="D8913" s="1">
        <v>0.21261485999999999</v>
      </c>
    </row>
    <row r="8914" spans="1:4" x14ac:dyDescent="0.15">
      <c r="A8914" s="1">
        <v>89.12</v>
      </c>
      <c r="B8914" s="1">
        <v>0.41716041999999998</v>
      </c>
      <c r="C8914" s="1">
        <v>0.20499133999999999</v>
      </c>
      <c r="D8914" s="1">
        <v>0.21115734</v>
      </c>
    </row>
    <row r="8915" spans="1:4" x14ac:dyDescent="0.15">
      <c r="A8915" s="1">
        <v>89.13</v>
      </c>
      <c r="B8915" s="1">
        <v>0.40677543999999999</v>
      </c>
      <c r="C8915" s="1">
        <v>0.21536646000000001</v>
      </c>
      <c r="D8915" s="1">
        <v>0.21033497000000001</v>
      </c>
    </row>
    <row r="8916" spans="1:4" x14ac:dyDescent="0.15">
      <c r="A8916" s="1">
        <v>89.14</v>
      </c>
      <c r="B8916" s="1">
        <v>0.39587945000000002</v>
      </c>
      <c r="C8916" s="1">
        <v>0.22499548999999999</v>
      </c>
      <c r="D8916" s="1">
        <v>0.20942463</v>
      </c>
    </row>
    <row r="8917" spans="1:4" x14ac:dyDescent="0.15">
      <c r="A8917" s="1">
        <v>89.15</v>
      </c>
      <c r="B8917" s="1">
        <v>0.38508903</v>
      </c>
      <c r="C8917" s="1">
        <v>0.23456356</v>
      </c>
      <c r="D8917" s="1">
        <v>0.20868266999999999</v>
      </c>
    </row>
    <row r="8918" spans="1:4" x14ac:dyDescent="0.15">
      <c r="A8918" s="1">
        <v>89.16</v>
      </c>
      <c r="B8918" s="1">
        <v>0.37375786</v>
      </c>
      <c r="C8918" s="1">
        <v>0.24353620000000001</v>
      </c>
      <c r="D8918" s="1">
        <v>0.20781514000000001</v>
      </c>
    </row>
    <row r="8919" spans="1:4" x14ac:dyDescent="0.15">
      <c r="A8919" s="1">
        <v>89.17</v>
      </c>
      <c r="B8919" s="1">
        <v>0.36230862000000003</v>
      </c>
      <c r="C8919" s="1">
        <v>0.25182475999999998</v>
      </c>
      <c r="D8919" s="1">
        <v>0.20689357999999999</v>
      </c>
    </row>
    <row r="8920" spans="1:4" x14ac:dyDescent="0.15">
      <c r="A8920" s="1">
        <v>89.18</v>
      </c>
      <c r="B8920" s="1">
        <v>0.35051853999999999</v>
      </c>
      <c r="C8920" s="1">
        <v>0.25926979999999999</v>
      </c>
      <c r="D8920" s="1">
        <v>0.20584319000000001</v>
      </c>
    </row>
    <row r="8921" spans="1:4" x14ac:dyDescent="0.15">
      <c r="A8921" s="1">
        <v>89.19</v>
      </c>
      <c r="B8921" s="1">
        <v>0.33882825999999999</v>
      </c>
      <c r="C8921" s="1">
        <v>0.26600172999999999</v>
      </c>
      <c r="D8921" s="1">
        <v>0.20508564000000001</v>
      </c>
    </row>
    <row r="8922" spans="1:4" x14ac:dyDescent="0.15">
      <c r="A8922" s="1">
        <v>89.2</v>
      </c>
      <c r="B8922" s="1">
        <v>0.32641084999999997</v>
      </c>
      <c r="C8922" s="1">
        <v>0.27207597</v>
      </c>
      <c r="D8922" s="1">
        <v>0.20438297</v>
      </c>
    </row>
    <row r="8923" spans="1:4" x14ac:dyDescent="0.15">
      <c r="A8923" s="1">
        <v>89.21</v>
      </c>
      <c r="B8923" s="1">
        <v>0.31397366999999998</v>
      </c>
      <c r="C8923" s="1">
        <v>0.27760997999999998</v>
      </c>
      <c r="D8923" s="1">
        <v>0.20373958</v>
      </c>
    </row>
    <row r="8924" spans="1:4" x14ac:dyDescent="0.15">
      <c r="A8924" s="1">
        <v>89.22</v>
      </c>
      <c r="B8924" s="1">
        <v>0.30170055000000001</v>
      </c>
      <c r="C8924" s="1">
        <v>0.28245787</v>
      </c>
      <c r="D8924" s="1">
        <v>0.20329077000000001</v>
      </c>
    </row>
    <row r="8925" spans="1:4" x14ac:dyDescent="0.15">
      <c r="A8925" s="1">
        <v>89.23</v>
      </c>
      <c r="B8925" s="1">
        <v>0.28926608999999998</v>
      </c>
      <c r="C8925" s="1">
        <v>0.28677043000000002</v>
      </c>
      <c r="D8925" s="1">
        <v>0.20327022</v>
      </c>
    </row>
    <row r="8926" spans="1:4" x14ac:dyDescent="0.15">
      <c r="A8926" s="1">
        <v>89.24</v>
      </c>
      <c r="B8926" s="1">
        <v>0.27663739999999998</v>
      </c>
      <c r="C8926" s="1">
        <v>0.29041384999999997</v>
      </c>
      <c r="D8926" s="1">
        <v>0.20258129999999999</v>
      </c>
    </row>
    <row r="8927" spans="1:4" x14ac:dyDescent="0.15">
      <c r="A8927" s="1">
        <v>89.25</v>
      </c>
      <c r="B8927" s="1">
        <v>0.26390458</v>
      </c>
      <c r="C8927" s="1">
        <v>0.29337002000000001</v>
      </c>
      <c r="D8927" s="1">
        <v>0.20205811000000001</v>
      </c>
    </row>
    <row r="8928" spans="1:4" x14ac:dyDescent="0.15">
      <c r="A8928" s="1">
        <v>89.26</v>
      </c>
      <c r="B8928" s="1">
        <v>0.25109829</v>
      </c>
      <c r="C8928" s="1">
        <v>0.29544630999999999</v>
      </c>
      <c r="D8928" s="1">
        <v>0.20110085</v>
      </c>
    </row>
    <row r="8929" spans="1:4" x14ac:dyDescent="0.15">
      <c r="A8929" s="1">
        <v>89.27</v>
      </c>
      <c r="B8929" s="1">
        <v>0.23842186000000001</v>
      </c>
      <c r="C8929" s="1">
        <v>0.29702602</v>
      </c>
      <c r="D8929" s="1">
        <v>0.20036831999999999</v>
      </c>
    </row>
    <row r="8930" spans="1:4" x14ac:dyDescent="0.15">
      <c r="A8930" s="1">
        <v>89.28</v>
      </c>
      <c r="B8930" s="1">
        <v>0.22555505000000001</v>
      </c>
      <c r="C8930" s="1">
        <v>0.29802870999999997</v>
      </c>
      <c r="D8930" s="1">
        <v>0.19962542999999999</v>
      </c>
    </row>
    <row r="8931" spans="1:4" x14ac:dyDescent="0.15">
      <c r="A8931" s="1">
        <v>89.29</v>
      </c>
      <c r="B8931" s="1">
        <v>0.21307321000000001</v>
      </c>
      <c r="C8931" s="1">
        <v>0.29873885999999999</v>
      </c>
      <c r="D8931" s="1">
        <v>0.19904731000000001</v>
      </c>
    </row>
    <row r="8932" spans="1:4" x14ac:dyDescent="0.15">
      <c r="A8932" s="1">
        <v>89.3</v>
      </c>
      <c r="B8932" s="1">
        <v>0.2002601</v>
      </c>
      <c r="C8932" s="1">
        <v>0.29867929999999998</v>
      </c>
      <c r="D8932" s="1">
        <v>0.19828398999999999</v>
      </c>
    </row>
    <row r="8933" spans="1:4" x14ac:dyDescent="0.15">
      <c r="A8933" s="1">
        <v>89.31</v>
      </c>
      <c r="B8933" s="1">
        <v>0.18724857</v>
      </c>
      <c r="C8933" s="1">
        <v>0.29801707999999999</v>
      </c>
      <c r="D8933" s="1">
        <v>0.19760753</v>
      </c>
    </row>
    <row r="8934" spans="1:4" x14ac:dyDescent="0.15">
      <c r="A8934" s="1">
        <v>89.32</v>
      </c>
      <c r="B8934" s="1">
        <v>0.17385152000000001</v>
      </c>
      <c r="C8934" s="1">
        <v>0.29636442000000002</v>
      </c>
      <c r="D8934" s="1">
        <v>0.19632686999999999</v>
      </c>
    </row>
    <row r="8935" spans="1:4" x14ac:dyDescent="0.15">
      <c r="A8935" s="1">
        <v>89.33</v>
      </c>
      <c r="B8935" s="1">
        <v>0.16018241999999999</v>
      </c>
      <c r="C8935" s="1">
        <v>0.29447669999999998</v>
      </c>
      <c r="D8935" s="1">
        <v>0.19529004999999999</v>
      </c>
    </row>
    <row r="8936" spans="1:4" x14ac:dyDescent="0.15">
      <c r="A8936" s="1">
        <v>89.34</v>
      </c>
      <c r="B8936" s="1">
        <v>0.14636070000000001</v>
      </c>
      <c r="C8936" s="1">
        <v>0.29198882999999998</v>
      </c>
      <c r="D8936" s="1">
        <v>0.19426338000000001</v>
      </c>
    </row>
    <row r="8937" spans="1:4" x14ac:dyDescent="0.15">
      <c r="A8937" s="1">
        <v>89.35</v>
      </c>
      <c r="B8937" s="1">
        <v>0.13223721999999999</v>
      </c>
      <c r="C8937" s="1">
        <v>0.28911051999999998</v>
      </c>
      <c r="D8937" s="1">
        <v>0.19324</v>
      </c>
    </row>
    <row r="8938" spans="1:4" x14ac:dyDescent="0.15">
      <c r="A8938" s="1">
        <v>89.36</v>
      </c>
      <c r="B8938" s="1">
        <v>0.11791586</v>
      </c>
      <c r="C8938" s="1">
        <v>0.28602678999999998</v>
      </c>
      <c r="D8938" s="1">
        <v>0.19183301999999999</v>
      </c>
    </row>
    <row r="8939" spans="1:4" x14ac:dyDescent="0.15">
      <c r="A8939" s="1">
        <v>89.37</v>
      </c>
      <c r="B8939" s="1">
        <v>0.10343442</v>
      </c>
      <c r="C8939" s="1">
        <v>0.28276499999999999</v>
      </c>
      <c r="D8939" s="1">
        <v>0.19055553</v>
      </c>
    </row>
    <row r="8940" spans="1:4" x14ac:dyDescent="0.15">
      <c r="A8940" s="1">
        <v>89.38</v>
      </c>
      <c r="B8940" s="1">
        <v>8.8362132999999995E-2</v>
      </c>
      <c r="C8940" s="1">
        <v>0.27896897999999998</v>
      </c>
      <c r="D8940" s="1">
        <v>0.18879254000000001</v>
      </c>
    </row>
    <row r="8941" spans="1:4" x14ac:dyDescent="0.15">
      <c r="A8941" s="1">
        <v>89.39</v>
      </c>
      <c r="B8941" s="1">
        <v>7.3666120000000002E-2</v>
      </c>
      <c r="C8941" s="1">
        <v>0.27533312999999998</v>
      </c>
      <c r="D8941" s="1">
        <v>0.18739495</v>
      </c>
    </row>
    <row r="8942" spans="1:4" x14ac:dyDescent="0.15">
      <c r="A8942" s="1">
        <v>89.4</v>
      </c>
      <c r="B8942" s="1">
        <v>5.8309701999999998E-2</v>
      </c>
      <c r="C8942" s="1">
        <v>0.27093728</v>
      </c>
      <c r="D8942" s="1">
        <v>0.18562190000000001</v>
      </c>
    </row>
    <row r="8943" spans="1:4" x14ac:dyDescent="0.15">
      <c r="A8943" s="1">
        <v>89.41</v>
      </c>
      <c r="B8943" s="1">
        <v>4.3061798999999998E-2</v>
      </c>
      <c r="C8943" s="1">
        <v>0.26644688</v>
      </c>
      <c r="D8943" s="1">
        <v>0.18427094999999999</v>
      </c>
    </row>
    <row r="8944" spans="1:4" x14ac:dyDescent="0.15">
      <c r="A8944" s="1">
        <v>89.42</v>
      </c>
      <c r="B8944" s="1">
        <v>2.7526928999999999E-2</v>
      </c>
      <c r="C8944" s="1">
        <v>0.26167135000000002</v>
      </c>
      <c r="D8944" s="1">
        <v>0.18219192000000001</v>
      </c>
    </row>
    <row r="8945" spans="1:4" x14ac:dyDescent="0.15">
      <c r="A8945" s="1">
        <v>89.43</v>
      </c>
      <c r="B8945" s="1">
        <v>1.1588024000000001E-2</v>
      </c>
      <c r="C8945" s="1">
        <v>0.25671777000000001</v>
      </c>
      <c r="D8945" s="1">
        <v>0.18028552</v>
      </c>
    </row>
    <row r="8946" spans="1:4" x14ac:dyDescent="0.15">
      <c r="A8946" s="1">
        <v>89.44</v>
      </c>
      <c r="B8946" s="1">
        <v>-4.5034167000000003E-3</v>
      </c>
      <c r="C8946" s="1">
        <v>0.25131088000000001</v>
      </c>
      <c r="D8946" s="1">
        <v>0.17813119999999999</v>
      </c>
    </row>
    <row r="8947" spans="1:4" x14ac:dyDescent="0.15">
      <c r="A8947" s="1">
        <v>89.45</v>
      </c>
      <c r="B8947" s="1">
        <v>-2.0131645E-2</v>
      </c>
      <c r="C8947" s="1">
        <v>0.24575999000000001</v>
      </c>
      <c r="D8947" s="1">
        <v>0.17607523</v>
      </c>
    </row>
    <row r="8948" spans="1:4" x14ac:dyDescent="0.15">
      <c r="A8948" s="1">
        <v>89.46</v>
      </c>
      <c r="B8948" s="1">
        <v>-3.6155888999999997E-2</v>
      </c>
      <c r="C8948" s="1">
        <v>0.23972716999999999</v>
      </c>
      <c r="D8948" s="1">
        <v>0.17358287</v>
      </c>
    </row>
    <row r="8949" spans="1:4" x14ac:dyDescent="0.15">
      <c r="A8949" s="1">
        <v>89.47</v>
      </c>
      <c r="B8949" s="1">
        <v>-5.1461886999999998E-2</v>
      </c>
      <c r="C8949" s="1">
        <v>0.23369191</v>
      </c>
      <c r="D8949" s="1">
        <v>0.17135887</v>
      </c>
    </row>
    <row r="8950" spans="1:4" x14ac:dyDescent="0.15">
      <c r="A8950" s="1">
        <v>89.48</v>
      </c>
      <c r="B8950" s="1">
        <v>-6.7078896999999998E-2</v>
      </c>
      <c r="C8950" s="1">
        <v>0.22752865</v>
      </c>
      <c r="D8950" s="1">
        <v>0.16892588</v>
      </c>
    </row>
    <row r="8951" spans="1:4" x14ac:dyDescent="0.15">
      <c r="A8951" s="1">
        <v>89.49</v>
      </c>
      <c r="B8951" s="1">
        <v>-8.2664749999999995E-2</v>
      </c>
      <c r="C8951" s="1">
        <v>0.22150977999999999</v>
      </c>
      <c r="D8951" s="1">
        <v>0.16651806999999999</v>
      </c>
    </row>
    <row r="8952" spans="1:4" x14ac:dyDescent="0.15">
      <c r="A8952" s="1">
        <v>89.5</v>
      </c>
      <c r="B8952" s="1">
        <v>-9.8282538000000003E-2</v>
      </c>
      <c r="C8952" s="1">
        <v>0.21533693000000001</v>
      </c>
      <c r="D8952" s="1">
        <v>0.16388805000000001</v>
      </c>
    </row>
    <row r="8953" spans="1:4" x14ac:dyDescent="0.15">
      <c r="A8953" s="1">
        <v>89.51</v>
      </c>
      <c r="B8953" s="1">
        <v>-0.11348508</v>
      </c>
      <c r="C8953" s="1">
        <v>0.20933382</v>
      </c>
      <c r="D8953" s="1">
        <v>0.16166349999999999</v>
      </c>
    </row>
    <row r="8954" spans="1:4" x14ac:dyDescent="0.15">
      <c r="A8954" s="1">
        <v>89.52</v>
      </c>
      <c r="B8954" s="1">
        <v>-0.1289825</v>
      </c>
      <c r="C8954" s="1">
        <v>0.2030315</v>
      </c>
      <c r="D8954" s="1">
        <v>0.15936958000000001</v>
      </c>
    </row>
    <row r="8955" spans="1:4" x14ac:dyDescent="0.15">
      <c r="A8955" s="1">
        <v>89.53</v>
      </c>
      <c r="B8955" s="1">
        <v>-0.14406672000000001</v>
      </c>
      <c r="C8955" s="1">
        <v>0.19666263</v>
      </c>
      <c r="D8955" s="1">
        <v>0.15731221000000001</v>
      </c>
    </row>
    <row r="8956" spans="1:4" x14ac:dyDescent="0.15">
      <c r="A8956" s="1">
        <v>89.54</v>
      </c>
      <c r="B8956" s="1">
        <v>-0.15920629</v>
      </c>
      <c r="C8956" s="1">
        <v>0.19025353</v>
      </c>
      <c r="D8956" s="1">
        <v>0.15496591000000001</v>
      </c>
    </row>
    <row r="8957" spans="1:4" x14ac:dyDescent="0.15">
      <c r="A8957" s="1">
        <v>89.55</v>
      </c>
      <c r="B8957" s="1">
        <v>-0.17414851000000001</v>
      </c>
      <c r="C8957" s="1">
        <v>0.18373851999999999</v>
      </c>
      <c r="D8957" s="1">
        <v>0.15306876</v>
      </c>
    </row>
    <row r="8958" spans="1:4" x14ac:dyDescent="0.15">
      <c r="A8958" s="1">
        <v>89.56</v>
      </c>
      <c r="B8958" s="1">
        <v>-0.18942956999999999</v>
      </c>
      <c r="C8958" s="1">
        <v>0.17701776</v>
      </c>
      <c r="D8958" s="1">
        <v>0.15105452</v>
      </c>
    </row>
    <row r="8959" spans="1:4" x14ac:dyDescent="0.15">
      <c r="A8959" s="1">
        <v>89.57</v>
      </c>
      <c r="B8959" s="1">
        <v>-0.20473884000000001</v>
      </c>
      <c r="C8959" s="1">
        <v>0.16992103</v>
      </c>
      <c r="D8959" s="1">
        <v>0.14931121</v>
      </c>
    </row>
    <row r="8960" spans="1:4" x14ac:dyDescent="0.15">
      <c r="A8960" s="1">
        <v>89.58</v>
      </c>
      <c r="B8960" s="1">
        <v>-0.22002246</v>
      </c>
      <c r="C8960" s="1">
        <v>0.16252918999999999</v>
      </c>
      <c r="D8960" s="1">
        <v>0.14736056</v>
      </c>
    </row>
    <row r="8961" spans="1:4" x14ac:dyDescent="0.15">
      <c r="A8961" s="1">
        <v>89.59</v>
      </c>
      <c r="B8961" s="1">
        <v>-0.23495884</v>
      </c>
      <c r="C8961" s="1">
        <v>0.1561362</v>
      </c>
      <c r="D8961" s="1">
        <v>0.14630176</v>
      </c>
    </row>
    <row r="8962" spans="1:4" x14ac:dyDescent="0.15">
      <c r="A8962" s="1">
        <v>89.6</v>
      </c>
      <c r="B8962" s="1">
        <v>-0.25012348000000001</v>
      </c>
      <c r="C8962" s="1">
        <v>0.14891663999999999</v>
      </c>
      <c r="D8962" s="1">
        <v>0.14504518</v>
      </c>
    </row>
    <row r="8963" spans="1:4" x14ac:dyDescent="0.15">
      <c r="A8963" s="1">
        <v>89.61</v>
      </c>
      <c r="B8963" s="1">
        <v>-0.26495299999999999</v>
      </c>
      <c r="C8963" s="1">
        <v>0.14176035000000001</v>
      </c>
      <c r="D8963" s="1">
        <v>0.14390354</v>
      </c>
    </row>
    <row r="8964" spans="1:4" x14ac:dyDescent="0.15">
      <c r="A8964" s="1">
        <v>89.62</v>
      </c>
      <c r="B8964" s="1">
        <v>-0.27960742</v>
      </c>
      <c r="C8964" s="1">
        <v>0.13414723000000001</v>
      </c>
      <c r="D8964" s="1">
        <v>0.14254881</v>
      </c>
    </row>
    <row r="8965" spans="1:4" x14ac:dyDescent="0.15">
      <c r="A8965" s="1">
        <v>89.63</v>
      </c>
      <c r="B8965" s="1">
        <v>-0.29395959999999999</v>
      </c>
      <c r="C8965" s="1">
        <v>0.12667703999999999</v>
      </c>
      <c r="D8965" s="1">
        <v>0.14213806000000001</v>
      </c>
    </row>
    <row r="8966" spans="1:4" x14ac:dyDescent="0.15">
      <c r="A8966" s="1">
        <v>89.64</v>
      </c>
      <c r="B8966" s="1">
        <v>-0.30836513999999998</v>
      </c>
      <c r="C8966" s="1">
        <v>0.11888340999999999</v>
      </c>
      <c r="D8966" s="1">
        <v>0.14131268999999999</v>
      </c>
    </row>
    <row r="8967" spans="1:4" x14ac:dyDescent="0.15">
      <c r="A8967" s="1">
        <v>89.65</v>
      </c>
      <c r="B8967" s="1">
        <v>-0.32224955</v>
      </c>
      <c r="C8967" s="1">
        <v>0.11161608000000001</v>
      </c>
      <c r="D8967" s="1">
        <v>0.14061605999999999</v>
      </c>
    </row>
    <row r="8968" spans="1:4" x14ac:dyDescent="0.15">
      <c r="A8968" s="1">
        <v>89.66</v>
      </c>
      <c r="B8968" s="1">
        <v>-0.33590826000000001</v>
      </c>
      <c r="C8968" s="1">
        <v>0.10386991</v>
      </c>
      <c r="D8968" s="1">
        <v>0.13978605</v>
      </c>
    </row>
    <row r="8969" spans="1:4" x14ac:dyDescent="0.15">
      <c r="A8969" s="1">
        <v>89.67</v>
      </c>
      <c r="B8969" s="1">
        <v>-0.34880367000000001</v>
      </c>
      <c r="C8969" s="1">
        <v>9.6070588999999998E-2</v>
      </c>
      <c r="D8969" s="1">
        <v>0.13946592999999999</v>
      </c>
    </row>
    <row r="8970" spans="1:4" x14ac:dyDescent="0.15">
      <c r="A8970" s="1">
        <v>89.68</v>
      </c>
      <c r="B8970" s="1">
        <v>-0.36186404</v>
      </c>
      <c r="C8970" s="1">
        <v>8.7734698999999999E-2</v>
      </c>
      <c r="D8970" s="1">
        <v>0.13876596999999999</v>
      </c>
    </row>
    <row r="8971" spans="1:4" x14ac:dyDescent="0.15">
      <c r="A8971" s="1">
        <v>89.69</v>
      </c>
      <c r="B8971" s="1">
        <v>-0.37438204000000003</v>
      </c>
      <c r="C8971" s="1">
        <v>7.9295090999999998E-2</v>
      </c>
      <c r="D8971" s="1">
        <v>0.13844376999999999</v>
      </c>
    </row>
    <row r="8972" spans="1:4" x14ac:dyDescent="0.15">
      <c r="A8972" s="1">
        <v>89.7</v>
      </c>
      <c r="B8972" s="1">
        <v>-0.38662131999999999</v>
      </c>
      <c r="C8972" s="1">
        <v>7.0496125000000007E-2</v>
      </c>
      <c r="D8972" s="1">
        <v>0.13771804000000001</v>
      </c>
    </row>
    <row r="8973" spans="1:4" x14ac:dyDescent="0.15">
      <c r="A8973" s="1">
        <v>89.71</v>
      </c>
      <c r="B8973" s="1">
        <v>-0.39824944000000001</v>
      </c>
      <c r="C8973" s="1">
        <v>6.1792794999999998E-2</v>
      </c>
      <c r="D8973" s="1">
        <v>0.13756742999999999</v>
      </c>
    </row>
    <row r="8974" spans="1:4" x14ac:dyDescent="0.15">
      <c r="A8974" s="1">
        <v>89.72</v>
      </c>
      <c r="B8974" s="1">
        <v>-0.40953792</v>
      </c>
      <c r="C8974" s="1">
        <v>5.2517982999999997E-2</v>
      </c>
      <c r="D8974" s="1">
        <v>0.13690827</v>
      </c>
    </row>
    <row r="8975" spans="1:4" x14ac:dyDescent="0.15">
      <c r="A8975" s="1">
        <v>89.73</v>
      </c>
      <c r="B8975" s="1">
        <v>-0.42041498999999999</v>
      </c>
      <c r="C8975" s="1">
        <v>4.3305509999999998E-2</v>
      </c>
      <c r="D8975" s="1">
        <v>0.13633034999999999</v>
      </c>
    </row>
    <row r="8976" spans="1:4" x14ac:dyDescent="0.15">
      <c r="A8976" s="1">
        <v>89.74</v>
      </c>
      <c r="B8976" s="1">
        <v>-0.43100116999999999</v>
      </c>
      <c r="C8976" s="1">
        <v>3.3924405999999997E-2</v>
      </c>
      <c r="D8976" s="1">
        <v>0.13561096</v>
      </c>
    </row>
    <row r="8977" spans="1:4" x14ac:dyDescent="0.15">
      <c r="A8977" s="1">
        <v>89.75</v>
      </c>
      <c r="B8977" s="1">
        <v>-0.44075625000000002</v>
      </c>
      <c r="C8977" s="1">
        <v>2.4717896999999999E-2</v>
      </c>
      <c r="D8977" s="1">
        <v>0.13483903</v>
      </c>
    </row>
    <row r="8978" spans="1:4" x14ac:dyDescent="0.15">
      <c r="A8978" s="1">
        <v>89.76</v>
      </c>
      <c r="B8978" s="1">
        <v>-0.45024048999999999</v>
      </c>
      <c r="C8978" s="1">
        <v>1.5228665000000001E-2</v>
      </c>
      <c r="D8978" s="1">
        <v>0.13396424000000001</v>
      </c>
    </row>
    <row r="8979" spans="1:4" x14ac:dyDescent="0.15">
      <c r="A8979" s="1">
        <v>89.77</v>
      </c>
      <c r="B8979" s="1">
        <v>-0.45914550999999998</v>
      </c>
      <c r="C8979" s="1">
        <v>5.5214371000000002E-3</v>
      </c>
      <c r="D8979" s="1">
        <v>0.13308795000000001</v>
      </c>
    </row>
    <row r="8980" spans="1:4" x14ac:dyDescent="0.15">
      <c r="A8980" s="1">
        <v>89.78</v>
      </c>
      <c r="B8980" s="1">
        <v>-0.46753143000000003</v>
      </c>
      <c r="C8980" s="1">
        <v>-4.5631485000000001E-3</v>
      </c>
      <c r="D8980" s="1">
        <v>0.13184470000000001</v>
      </c>
    </row>
    <row r="8981" spans="1:4" x14ac:dyDescent="0.15">
      <c r="A8981" s="1">
        <v>89.79</v>
      </c>
      <c r="B8981" s="1">
        <v>-0.47534482</v>
      </c>
      <c r="C8981" s="1">
        <v>-1.4926228E-2</v>
      </c>
      <c r="D8981" s="1">
        <v>0.13081768999999999</v>
      </c>
    </row>
    <row r="8982" spans="1:4" x14ac:dyDescent="0.15">
      <c r="A8982" s="1">
        <v>89.8</v>
      </c>
      <c r="B8982" s="1">
        <v>-0.48274719999999999</v>
      </c>
      <c r="C8982" s="1">
        <v>-2.5323761E-2</v>
      </c>
      <c r="D8982" s="1">
        <v>0.12973476</v>
      </c>
    </row>
    <row r="8983" spans="1:4" x14ac:dyDescent="0.15">
      <c r="A8983" s="1">
        <v>89.81</v>
      </c>
      <c r="B8983" s="1">
        <v>-0.48909814000000001</v>
      </c>
      <c r="C8983" s="1">
        <v>-3.5622210000000001E-2</v>
      </c>
      <c r="D8983" s="1">
        <v>0.12894918999999999</v>
      </c>
    </row>
    <row r="8984" spans="1:4" x14ac:dyDescent="0.15">
      <c r="A8984" s="1">
        <v>89.82</v>
      </c>
      <c r="B8984" s="1">
        <v>-0.49527073999999999</v>
      </c>
      <c r="C8984" s="1">
        <v>-4.6062890000000002E-2</v>
      </c>
      <c r="D8984" s="1">
        <v>0.12750399000000001</v>
      </c>
    </row>
    <row r="8985" spans="1:4" x14ac:dyDescent="0.15">
      <c r="A8985" s="1">
        <v>89.83</v>
      </c>
      <c r="B8985" s="1">
        <v>-0.50077338999999998</v>
      </c>
      <c r="C8985" s="1">
        <v>-5.6319727E-2</v>
      </c>
      <c r="D8985" s="1">
        <v>0.12620625999999999</v>
      </c>
    </row>
    <row r="8986" spans="1:4" x14ac:dyDescent="0.15">
      <c r="A8986" s="1">
        <v>89.84</v>
      </c>
      <c r="B8986" s="1">
        <v>-0.50585756000000004</v>
      </c>
      <c r="C8986" s="1">
        <v>-6.6815658E-2</v>
      </c>
      <c r="D8986" s="1">
        <v>0.12463686</v>
      </c>
    </row>
    <row r="8987" spans="1:4" x14ac:dyDescent="0.15">
      <c r="A8987" s="1">
        <v>89.85</v>
      </c>
      <c r="B8987" s="1">
        <v>-0.51012287999999995</v>
      </c>
      <c r="C8987" s="1">
        <v>-7.6876518000000005E-2</v>
      </c>
      <c r="D8987" s="1">
        <v>0.12336215</v>
      </c>
    </row>
    <row r="8988" spans="1:4" x14ac:dyDescent="0.15">
      <c r="A8988" s="1">
        <v>89.86</v>
      </c>
      <c r="B8988" s="1">
        <v>-0.51399865</v>
      </c>
      <c r="C8988" s="1">
        <v>-8.7330641000000001E-2</v>
      </c>
      <c r="D8988" s="1">
        <v>0.12166107</v>
      </c>
    </row>
    <row r="8989" spans="1:4" x14ac:dyDescent="0.15">
      <c r="A8989" s="1">
        <v>89.87</v>
      </c>
      <c r="B8989" s="1">
        <v>-0.51703368999999999</v>
      </c>
      <c r="C8989" s="1">
        <v>-9.7812827000000005E-2</v>
      </c>
      <c r="D8989" s="1">
        <v>0.11989655</v>
      </c>
    </row>
    <row r="8990" spans="1:4" x14ac:dyDescent="0.15">
      <c r="A8990" s="1">
        <v>89.88</v>
      </c>
      <c r="B8990" s="1">
        <v>-0.51970238999999996</v>
      </c>
      <c r="C8990" s="1">
        <v>-0.10822672</v>
      </c>
      <c r="D8990" s="1">
        <v>0.11768132000000001</v>
      </c>
    </row>
    <row r="8991" spans="1:4" x14ac:dyDescent="0.15">
      <c r="A8991" s="1">
        <v>89.89</v>
      </c>
      <c r="B8991" s="1">
        <v>-0.52150173</v>
      </c>
      <c r="C8991" s="1">
        <v>-0.11837356</v>
      </c>
      <c r="D8991" s="1">
        <v>0.11593969</v>
      </c>
    </row>
    <row r="8992" spans="1:4" x14ac:dyDescent="0.15">
      <c r="A8992" s="1">
        <v>89.9</v>
      </c>
      <c r="B8992" s="1">
        <v>-0.5229743</v>
      </c>
      <c r="C8992" s="1">
        <v>-0.12849245000000001</v>
      </c>
      <c r="D8992" s="1">
        <v>0.11410756</v>
      </c>
    </row>
    <row r="8993" spans="1:4" x14ac:dyDescent="0.15">
      <c r="A8993" s="1">
        <v>89.91</v>
      </c>
      <c r="B8993" s="1">
        <v>-0.52351300000000001</v>
      </c>
      <c r="C8993" s="1">
        <v>-0.13845045</v>
      </c>
      <c r="D8993" s="1">
        <v>0.11225864000000001</v>
      </c>
    </row>
    <row r="8994" spans="1:4" x14ac:dyDescent="0.15">
      <c r="A8994" s="1">
        <v>89.92</v>
      </c>
      <c r="B8994" s="1">
        <v>-0.52394490999999999</v>
      </c>
      <c r="C8994" s="1">
        <v>-0.14875579999999999</v>
      </c>
      <c r="D8994" s="1">
        <v>0.10952112999999999</v>
      </c>
    </row>
    <row r="8995" spans="1:4" x14ac:dyDescent="0.15">
      <c r="A8995" s="1">
        <v>89.93</v>
      </c>
      <c r="B8995" s="1">
        <v>-0.52343002000000005</v>
      </c>
      <c r="C8995" s="1">
        <v>-0.15901988</v>
      </c>
      <c r="D8995" s="1">
        <v>0.10721836</v>
      </c>
    </row>
    <row r="8996" spans="1:4" x14ac:dyDescent="0.15">
      <c r="A8996" s="1">
        <v>89.94</v>
      </c>
      <c r="B8996" s="1">
        <v>-0.52273221999999997</v>
      </c>
      <c r="C8996" s="1">
        <v>-0.16952897</v>
      </c>
      <c r="D8996" s="1">
        <v>0.10456861000000001</v>
      </c>
    </row>
    <row r="8997" spans="1:4" x14ac:dyDescent="0.15">
      <c r="A8997" s="1">
        <v>89.95</v>
      </c>
      <c r="B8997" s="1">
        <v>-0.52139721999999999</v>
      </c>
      <c r="C8997" s="1">
        <v>-0.17945436000000001</v>
      </c>
      <c r="D8997" s="1">
        <v>0.10210089</v>
      </c>
    </row>
    <row r="8998" spans="1:4" x14ac:dyDescent="0.15">
      <c r="A8998" s="1">
        <v>89.96</v>
      </c>
      <c r="B8998" s="1">
        <v>-0.51956689</v>
      </c>
      <c r="C8998" s="1">
        <v>-0.18942787</v>
      </c>
      <c r="D8998" s="1">
        <v>9.8976808999999999E-2</v>
      </c>
    </row>
    <row r="8999" spans="1:4" x14ac:dyDescent="0.15">
      <c r="A8999" s="1">
        <v>89.97</v>
      </c>
      <c r="B8999" s="1">
        <v>-0.51717329000000001</v>
      </c>
      <c r="C8999" s="1">
        <v>-0.19937814000000001</v>
      </c>
      <c r="D8999" s="1">
        <v>9.5979538000000003E-2</v>
      </c>
    </row>
    <row r="9000" spans="1:4" x14ac:dyDescent="0.15">
      <c r="A9000" s="1">
        <v>89.98</v>
      </c>
      <c r="B9000" s="1">
        <v>-0.51433600999999995</v>
      </c>
      <c r="C9000" s="1">
        <v>-0.20984362000000001</v>
      </c>
      <c r="D9000" s="1">
        <v>9.2777427999999995E-2</v>
      </c>
    </row>
    <row r="9001" spans="1:4" x14ac:dyDescent="0.15">
      <c r="A9001" s="1">
        <v>89.99</v>
      </c>
      <c r="B9001" s="1">
        <v>-0.51051641000000003</v>
      </c>
      <c r="C9001" s="1">
        <v>-0.22031123999999999</v>
      </c>
      <c r="D9001" s="1">
        <v>8.9623565000000002E-2</v>
      </c>
    </row>
    <row r="9002" spans="1:4" x14ac:dyDescent="0.15">
      <c r="A9002" s="1">
        <v>90</v>
      </c>
      <c r="B9002" s="1">
        <v>-0.50626930000000003</v>
      </c>
      <c r="C9002" s="1">
        <v>-0.23074570999999999</v>
      </c>
      <c r="D9002" s="1">
        <v>8.6189363000000005E-2</v>
      </c>
    </row>
    <row r="9003" spans="1:4" x14ac:dyDescent="0.15">
      <c r="A9003" s="1">
        <v>90.01</v>
      </c>
      <c r="B9003" s="1">
        <v>-0.50142103000000005</v>
      </c>
      <c r="C9003" s="1">
        <v>-0.24085904</v>
      </c>
      <c r="D9003" s="1">
        <v>8.3390514999999998E-2</v>
      </c>
    </row>
    <row r="9004" spans="1:4" x14ac:dyDescent="0.15">
      <c r="A9004" s="1">
        <v>90.02</v>
      </c>
      <c r="B9004" s="1">
        <v>-0.49615564000000001</v>
      </c>
      <c r="C9004" s="1">
        <v>-0.25103302</v>
      </c>
      <c r="D9004" s="1">
        <v>8.0369136999999993E-2</v>
      </c>
    </row>
    <row r="9005" spans="1:4" x14ac:dyDescent="0.15">
      <c r="A9005" s="1">
        <v>90.03</v>
      </c>
      <c r="B9005" s="1">
        <v>-0.48998602000000002</v>
      </c>
      <c r="C9005" s="1">
        <v>-0.26079004</v>
      </c>
      <c r="D9005" s="1">
        <v>7.7155528000000001E-2</v>
      </c>
    </row>
    <row r="9006" spans="1:4" x14ac:dyDescent="0.15">
      <c r="A9006" s="1">
        <v>90.04</v>
      </c>
      <c r="B9006" s="1">
        <v>-0.48395853999999999</v>
      </c>
      <c r="C9006" s="1">
        <v>-0.27084766999999998</v>
      </c>
      <c r="D9006" s="1">
        <v>7.3790457000000004E-2</v>
      </c>
    </row>
    <row r="9007" spans="1:4" x14ac:dyDescent="0.15">
      <c r="A9007" s="1">
        <v>90.05</v>
      </c>
      <c r="B9007" s="1">
        <v>-0.47756975000000002</v>
      </c>
      <c r="C9007" s="1">
        <v>-0.28035970999999998</v>
      </c>
      <c r="D9007" s="1">
        <v>7.0677798E-2</v>
      </c>
    </row>
    <row r="9008" spans="1:4" x14ac:dyDescent="0.15">
      <c r="A9008" s="1">
        <v>90.06</v>
      </c>
      <c r="B9008" s="1">
        <v>-0.47116514999999998</v>
      </c>
      <c r="C9008" s="1">
        <v>-0.28956836000000002</v>
      </c>
      <c r="D9008" s="1">
        <v>6.7094136999999998E-2</v>
      </c>
    </row>
    <row r="9009" spans="1:4" x14ac:dyDescent="0.15">
      <c r="A9009" s="1">
        <v>90.07</v>
      </c>
      <c r="B9009" s="1">
        <v>-0.46467144999999999</v>
      </c>
      <c r="C9009" s="1">
        <v>-0.29830674000000001</v>
      </c>
      <c r="D9009" s="1">
        <v>6.3958926999999999E-2</v>
      </c>
    </row>
    <row r="9010" spans="1:4" x14ac:dyDescent="0.15">
      <c r="A9010" s="1">
        <v>90.08</v>
      </c>
      <c r="B9010" s="1">
        <v>-0.45813258000000001</v>
      </c>
      <c r="C9010" s="1">
        <v>-0.30696298999999999</v>
      </c>
      <c r="D9010" s="1">
        <v>6.0769156999999997E-2</v>
      </c>
    </row>
    <row r="9011" spans="1:4" x14ac:dyDescent="0.15">
      <c r="A9011" s="1">
        <v>90.09</v>
      </c>
      <c r="B9011" s="1">
        <v>-0.45128583</v>
      </c>
      <c r="C9011" s="1">
        <v>-0.31479935999999997</v>
      </c>
      <c r="D9011" s="1">
        <v>5.7746668000000001E-2</v>
      </c>
    </row>
    <row r="9012" spans="1:4" x14ac:dyDescent="0.15">
      <c r="A9012" s="1">
        <v>90.1</v>
      </c>
      <c r="B9012" s="1">
        <v>-0.44450195999999997</v>
      </c>
      <c r="C9012" s="1">
        <v>-0.32215209</v>
      </c>
      <c r="D9012" s="1">
        <v>5.4559670999999997E-2</v>
      </c>
    </row>
    <row r="9013" spans="1:4" x14ac:dyDescent="0.15">
      <c r="A9013" s="1">
        <v>90.11</v>
      </c>
      <c r="B9013" s="1">
        <v>-0.43715436000000002</v>
      </c>
      <c r="C9013" s="1">
        <v>-0.32895163999999999</v>
      </c>
      <c r="D9013" s="1">
        <v>5.1519166999999998E-2</v>
      </c>
    </row>
    <row r="9014" spans="1:4" x14ac:dyDescent="0.15">
      <c r="A9014" s="1">
        <v>90.12</v>
      </c>
      <c r="B9014" s="1">
        <v>-0.43000806000000003</v>
      </c>
      <c r="C9014" s="1">
        <v>-0.33538660999999997</v>
      </c>
      <c r="D9014" s="1">
        <v>4.8467601999999999E-2</v>
      </c>
    </row>
    <row r="9015" spans="1:4" x14ac:dyDescent="0.15">
      <c r="A9015" s="1">
        <v>90.13</v>
      </c>
      <c r="B9015" s="1">
        <v>-0.4227747</v>
      </c>
      <c r="C9015" s="1">
        <v>-0.34127486000000001</v>
      </c>
      <c r="D9015" s="1">
        <v>4.5905374999999998E-2</v>
      </c>
    </row>
    <row r="9016" spans="1:4" x14ac:dyDescent="0.15">
      <c r="A9016" s="1">
        <v>90.14</v>
      </c>
      <c r="B9016" s="1">
        <v>-0.41540644999999998</v>
      </c>
      <c r="C9016" s="1">
        <v>-0.34679770999999998</v>
      </c>
      <c r="D9016" s="1">
        <v>4.3492685000000003E-2</v>
      </c>
    </row>
    <row r="9017" spans="1:4" x14ac:dyDescent="0.15">
      <c r="A9017" s="1">
        <v>90.15</v>
      </c>
      <c r="B9017" s="1">
        <v>-0.40801055000000003</v>
      </c>
      <c r="C9017" s="1">
        <v>-0.35176636</v>
      </c>
      <c r="D9017" s="1">
        <v>4.1405240000000003E-2</v>
      </c>
    </row>
    <row r="9018" spans="1:4" x14ac:dyDescent="0.15">
      <c r="A9018" s="1">
        <v>90.16</v>
      </c>
      <c r="B9018" s="1">
        <v>-0.40079142000000001</v>
      </c>
      <c r="C9018" s="1">
        <v>-0.35649228999999999</v>
      </c>
      <c r="D9018" s="1">
        <v>3.9118160999999999E-2</v>
      </c>
    </row>
    <row r="9019" spans="1:4" x14ac:dyDescent="0.15">
      <c r="A9019" s="1">
        <v>90.17</v>
      </c>
      <c r="B9019" s="1">
        <v>-0.39377181999999999</v>
      </c>
      <c r="C9019" s="1">
        <v>-0.36092837999999999</v>
      </c>
      <c r="D9019" s="1">
        <v>3.7020064999999998E-2</v>
      </c>
    </row>
    <row r="9020" spans="1:4" x14ac:dyDescent="0.15">
      <c r="A9020" s="1">
        <v>90.18</v>
      </c>
      <c r="B9020" s="1">
        <v>-0.38666435999999998</v>
      </c>
      <c r="C9020" s="1">
        <v>-0.36483806000000002</v>
      </c>
      <c r="D9020" s="1">
        <v>3.4726185999999999E-2</v>
      </c>
    </row>
    <row r="9021" spans="1:4" x14ac:dyDescent="0.15">
      <c r="A9021" s="1">
        <v>90.19</v>
      </c>
      <c r="B9021" s="1">
        <v>-0.37978746000000002</v>
      </c>
      <c r="C9021" s="1">
        <v>-0.36850662000000001</v>
      </c>
      <c r="D9021" s="1">
        <v>3.2755477999999998E-2</v>
      </c>
    </row>
    <row r="9022" spans="1:4" x14ac:dyDescent="0.15">
      <c r="A9022" s="1">
        <v>90.2</v>
      </c>
      <c r="B9022" s="1">
        <v>-0.37301340999999999</v>
      </c>
      <c r="C9022" s="1">
        <v>-0.37171813999999997</v>
      </c>
      <c r="D9022" s="1">
        <v>3.0942609999999999E-2</v>
      </c>
    </row>
    <row r="9023" spans="1:4" x14ac:dyDescent="0.15">
      <c r="A9023" s="1">
        <v>90.21</v>
      </c>
      <c r="B9023" s="1">
        <v>-0.36642871999999999</v>
      </c>
      <c r="C9023" s="1">
        <v>-0.37426889000000002</v>
      </c>
      <c r="D9023" s="1">
        <v>2.9621425999999999E-2</v>
      </c>
    </row>
    <row r="9024" spans="1:4" x14ac:dyDescent="0.15">
      <c r="A9024" s="1">
        <v>90.22</v>
      </c>
      <c r="B9024" s="1">
        <v>-0.35994827000000001</v>
      </c>
      <c r="C9024" s="1">
        <v>-0.37638075999999998</v>
      </c>
      <c r="D9024" s="1">
        <v>2.8144928999999999E-2</v>
      </c>
    </row>
    <row r="9025" spans="1:4" x14ac:dyDescent="0.15">
      <c r="A9025" s="1">
        <v>90.23</v>
      </c>
      <c r="B9025" s="1">
        <v>-0.35381348000000001</v>
      </c>
      <c r="C9025" s="1">
        <v>-0.37809267000000002</v>
      </c>
      <c r="D9025" s="1">
        <v>2.6712051000000001E-2</v>
      </c>
    </row>
    <row r="9026" spans="1:4" x14ac:dyDescent="0.15">
      <c r="A9026" s="1">
        <v>90.24</v>
      </c>
      <c r="B9026" s="1">
        <v>-0.34797882000000002</v>
      </c>
      <c r="C9026" s="1">
        <v>-0.37897673999999998</v>
      </c>
      <c r="D9026" s="1">
        <v>2.5571117000000001E-2</v>
      </c>
    </row>
    <row r="9027" spans="1:4" x14ac:dyDescent="0.15">
      <c r="A9027" s="1">
        <v>90.25</v>
      </c>
      <c r="B9027" s="1">
        <v>-0.34243394999999999</v>
      </c>
      <c r="C9027" s="1">
        <v>-0.37922947000000001</v>
      </c>
      <c r="D9027" s="1">
        <v>2.4790392000000001E-2</v>
      </c>
    </row>
    <row r="9028" spans="1:4" x14ac:dyDescent="0.15">
      <c r="A9028" s="1">
        <v>90.26</v>
      </c>
      <c r="B9028" s="1">
        <v>-0.33721825999999999</v>
      </c>
      <c r="C9028" s="1">
        <v>-0.37911766000000002</v>
      </c>
      <c r="D9028" s="1">
        <v>2.4120910999999998E-2</v>
      </c>
    </row>
    <row r="9029" spans="1:4" x14ac:dyDescent="0.15">
      <c r="A9029" s="1">
        <v>90.27</v>
      </c>
      <c r="B9029" s="1">
        <v>-0.33239067</v>
      </c>
      <c r="C9029" s="1">
        <v>-0.37840507000000001</v>
      </c>
      <c r="D9029" s="1">
        <v>2.3586901E-2</v>
      </c>
    </row>
    <row r="9030" spans="1:4" x14ac:dyDescent="0.15">
      <c r="A9030" s="1">
        <v>90.28</v>
      </c>
      <c r="B9030" s="1">
        <v>-0.32829766999999999</v>
      </c>
      <c r="C9030" s="1">
        <v>-0.37756529999999999</v>
      </c>
      <c r="D9030" s="1">
        <v>2.3396077000000001E-2</v>
      </c>
    </row>
    <row r="9031" spans="1:4" x14ac:dyDescent="0.15">
      <c r="A9031" s="1">
        <v>90.29</v>
      </c>
      <c r="B9031" s="1">
        <v>-0.32466544000000003</v>
      </c>
      <c r="C9031" s="1">
        <v>-0.37609545</v>
      </c>
      <c r="D9031" s="1">
        <v>2.3472796000000001E-2</v>
      </c>
    </row>
    <row r="9032" spans="1:4" x14ac:dyDescent="0.15">
      <c r="A9032" s="1">
        <v>90.3</v>
      </c>
      <c r="B9032" s="1">
        <v>-0.32195338000000001</v>
      </c>
      <c r="C9032" s="1">
        <v>-0.37444059000000002</v>
      </c>
      <c r="D9032" s="1">
        <v>2.3918762999999999E-2</v>
      </c>
    </row>
    <row r="9033" spans="1:4" x14ac:dyDescent="0.15">
      <c r="A9033" s="1">
        <v>90.31</v>
      </c>
      <c r="B9033" s="1">
        <v>-0.31975029999999999</v>
      </c>
      <c r="C9033" s="1">
        <v>-0.37232438000000001</v>
      </c>
      <c r="D9033" s="1">
        <v>2.4440004000000001E-2</v>
      </c>
    </row>
    <row r="9034" spans="1:4" x14ac:dyDescent="0.15">
      <c r="A9034" s="1">
        <v>90.32</v>
      </c>
      <c r="B9034" s="1">
        <v>-0.31804570999999998</v>
      </c>
      <c r="C9034" s="1">
        <v>-0.3694752</v>
      </c>
      <c r="D9034" s="1">
        <v>2.5313018E-2</v>
      </c>
    </row>
    <row r="9035" spans="1:4" x14ac:dyDescent="0.15">
      <c r="A9035" s="1">
        <v>90.33</v>
      </c>
      <c r="B9035" s="1">
        <v>-0.31701349000000001</v>
      </c>
      <c r="C9035" s="1">
        <v>-0.36659505999999997</v>
      </c>
      <c r="D9035" s="1">
        <v>2.6385516000000001E-2</v>
      </c>
    </row>
    <row r="9036" spans="1:4" x14ac:dyDescent="0.15">
      <c r="A9036" s="1">
        <v>90.34</v>
      </c>
      <c r="B9036" s="1">
        <v>-0.31696709000000001</v>
      </c>
      <c r="C9036" s="1">
        <v>-0.36341762</v>
      </c>
      <c r="D9036" s="1">
        <v>2.7303204000000001E-2</v>
      </c>
    </row>
    <row r="9037" spans="1:4" x14ac:dyDescent="0.15">
      <c r="A9037" s="1">
        <v>90.35</v>
      </c>
      <c r="B9037" s="1">
        <v>-0.31696014</v>
      </c>
      <c r="C9037" s="1">
        <v>-0.35954730000000001</v>
      </c>
      <c r="D9037" s="1">
        <v>2.8690119E-2</v>
      </c>
    </row>
    <row r="9038" spans="1:4" x14ac:dyDescent="0.15">
      <c r="A9038" s="1">
        <v>90.36</v>
      </c>
      <c r="B9038" s="1">
        <v>-0.31759454999999998</v>
      </c>
      <c r="C9038" s="1">
        <v>-0.3552535</v>
      </c>
      <c r="D9038" s="1">
        <v>3.0150420000000001E-2</v>
      </c>
    </row>
    <row r="9039" spans="1:4" x14ac:dyDescent="0.15">
      <c r="A9039" s="1">
        <v>90.37</v>
      </c>
      <c r="B9039" s="1">
        <v>-0.31860289000000003</v>
      </c>
      <c r="C9039" s="1">
        <v>-0.35074955000000002</v>
      </c>
      <c r="D9039" s="1">
        <v>3.1605925E-2</v>
      </c>
    </row>
    <row r="9040" spans="1:4" x14ac:dyDescent="0.15">
      <c r="A9040" s="1">
        <v>90.38</v>
      </c>
      <c r="B9040" s="1">
        <v>-0.31995498</v>
      </c>
      <c r="C9040" s="1">
        <v>-0.34651047000000001</v>
      </c>
      <c r="D9040" s="1">
        <v>3.3331749000000001E-2</v>
      </c>
    </row>
    <row r="9041" spans="1:4" x14ac:dyDescent="0.15">
      <c r="A9041" s="1">
        <v>90.39</v>
      </c>
      <c r="B9041" s="1">
        <v>-0.32159586000000001</v>
      </c>
      <c r="C9041" s="1">
        <v>-0.34221990000000002</v>
      </c>
      <c r="D9041" s="1">
        <v>3.5633493000000002E-2</v>
      </c>
    </row>
    <row r="9042" spans="1:4" x14ac:dyDescent="0.15">
      <c r="A9042" s="1">
        <v>90.4</v>
      </c>
      <c r="B9042" s="1">
        <v>-0.32340218999999998</v>
      </c>
      <c r="C9042" s="1">
        <v>-0.33789863999999997</v>
      </c>
      <c r="D9042" s="1">
        <v>3.8017140999999997E-2</v>
      </c>
    </row>
    <row r="9043" spans="1:4" x14ac:dyDescent="0.15">
      <c r="A9043" s="1">
        <v>90.41</v>
      </c>
      <c r="B9043" s="1">
        <v>-0.32531835999999997</v>
      </c>
      <c r="C9043" s="1">
        <v>-0.33379910000000002</v>
      </c>
      <c r="D9043" s="1">
        <v>4.0396878999999997E-2</v>
      </c>
    </row>
    <row r="9044" spans="1:4" x14ac:dyDescent="0.15">
      <c r="A9044" s="1">
        <v>90.42</v>
      </c>
      <c r="B9044" s="1">
        <v>-0.32743673000000001</v>
      </c>
      <c r="C9044" s="1">
        <v>-0.32975997000000001</v>
      </c>
      <c r="D9044" s="1">
        <v>4.2926068999999997E-2</v>
      </c>
    </row>
    <row r="9045" spans="1:4" x14ac:dyDescent="0.15">
      <c r="A9045" s="1">
        <v>90.43</v>
      </c>
      <c r="B9045" s="1">
        <v>-0.32977041000000001</v>
      </c>
      <c r="C9045" s="1">
        <v>-0.32611151999999999</v>
      </c>
      <c r="D9045" s="1">
        <v>4.5637494000000001E-2</v>
      </c>
    </row>
    <row r="9046" spans="1:4" x14ac:dyDescent="0.15">
      <c r="A9046" s="1">
        <v>90.44</v>
      </c>
      <c r="B9046" s="1">
        <v>-0.33272614</v>
      </c>
      <c r="C9046" s="1">
        <v>-0.32271993999999998</v>
      </c>
      <c r="D9046" s="1">
        <v>4.8440537999999998E-2</v>
      </c>
    </row>
    <row r="9047" spans="1:4" x14ac:dyDescent="0.15">
      <c r="A9047" s="1">
        <v>90.45</v>
      </c>
      <c r="B9047" s="1">
        <v>-0.33571329</v>
      </c>
      <c r="C9047" s="1">
        <v>-0.31954712000000002</v>
      </c>
      <c r="D9047" s="1">
        <v>5.1610638E-2</v>
      </c>
    </row>
    <row r="9048" spans="1:4" x14ac:dyDescent="0.15">
      <c r="A9048" s="1">
        <v>90.46</v>
      </c>
      <c r="B9048" s="1">
        <v>-0.33874866999999997</v>
      </c>
      <c r="C9048" s="1">
        <v>-0.31628809000000002</v>
      </c>
      <c r="D9048" s="1">
        <v>5.5062079999999999E-2</v>
      </c>
    </row>
    <row r="9049" spans="1:4" x14ac:dyDescent="0.15">
      <c r="A9049" s="1">
        <v>90.47</v>
      </c>
      <c r="B9049" s="1">
        <v>-0.34185985000000002</v>
      </c>
      <c r="C9049" s="1">
        <v>-0.31319802000000002</v>
      </c>
      <c r="D9049" s="1">
        <v>5.8705166000000003E-2</v>
      </c>
    </row>
    <row r="9050" spans="1:4" x14ac:dyDescent="0.15">
      <c r="A9050" s="1">
        <v>90.48</v>
      </c>
      <c r="B9050" s="1">
        <v>-0.34550097000000002</v>
      </c>
      <c r="C9050" s="1">
        <v>-0.31058243000000002</v>
      </c>
      <c r="D9050" s="1">
        <v>6.2290755000000003E-2</v>
      </c>
    </row>
    <row r="9051" spans="1:4" x14ac:dyDescent="0.15">
      <c r="A9051" s="1">
        <v>90.49</v>
      </c>
      <c r="B9051" s="1">
        <v>-0.34961519000000002</v>
      </c>
      <c r="C9051" s="1">
        <v>-0.30834613999999999</v>
      </c>
      <c r="D9051" s="1">
        <v>6.6022780000000003E-2</v>
      </c>
    </row>
    <row r="9052" spans="1:4" x14ac:dyDescent="0.15">
      <c r="A9052" s="1">
        <v>90.5</v>
      </c>
      <c r="B9052" s="1">
        <v>-0.35385327999999999</v>
      </c>
      <c r="C9052" s="1">
        <v>-0.30599783000000003</v>
      </c>
      <c r="D9052" s="1">
        <v>7.0126380000000002E-2</v>
      </c>
    </row>
    <row r="9053" spans="1:4" x14ac:dyDescent="0.15">
      <c r="A9053" s="1">
        <v>90.51</v>
      </c>
      <c r="B9053" s="1">
        <v>-0.35821615000000001</v>
      </c>
      <c r="C9053" s="1">
        <v>-0.30370871999999999</v>
      </c>
      <c r="D9053" s="1">
        <v>7.4327180000000007E-2</v>
      </c>
    </row>
    <row r="9054" spans="1:4" x14ac:dyDescent="0.15">
      <c r="A9054" s="1">
        <v>90.52</v>
      </c>
      <c r="B9054" s="1">
        <v>-0.36293688000000002</v>
      </c>
      <c r="C9054" s="1">
        <v>-0.30163199000000002</v>
      </c>
      <c r="D9054" s="1">
        <v>7.8702038000000002E-2</v>
      </c>
    </row>
    <row r="9055" spans="1:4" x14ac:dyDescent="0.15">
      <c r="A9055" s="1">
        <v>90.53</v>
      </c>
      <c r="B9055" s="1">
        <v>-0.36780256</v>
      </c>
      <c r="C9055" s="1">
        <v>-0.30008561</v>
      </c>
      <c r="D9055" s="1">
        <v>8.3331635000000001E-2</v>
      </c>
    </row>
    <row r="9056" spans="1:4" x14ac:dyDescent="0.15">
      <c r="A9056" s="1">
        <v>90.54</v>
      </c>
      <c r="B9056" s="1">
        <v>-0.37273898</v>
      </c>
      <c r="C9056" s="1">
        <v>-0.29812515000000001</v>
      </c>
      <c r="D9056" s="1">
        <v>8.8519638999999997E-2</v>
      </c>
    </row>
    <row r="9057" spans="1:4" x14ac:dyDescent="0.15">
      <c r="A9057" s="1">
        <v>90.55</v>
      </c>
      <c r="B9057" s="1">
        <v>-0.37811560999999999</v>
      </c>
      <c r="C9057" s="1">
        <v>-0.29632335999999998</v>
      </c>
      <c r="D9057" s="1">
        <v>9.3827510000000003E-2</v>
      </c>
    </row>
    <row r="9058" spans="1:4" x14ac:dyDescent="0.15">
      <c r="A9058" s="1">
        <v>90.56</v>
      </c>
      <c r="B9058" s="1">
        <v>-0.38351463000000002</v>
      </c>
      <c r="C9058" s="1">
        <v>-0.29459601000000002</v>
      </c>
      <c r="D9058" s="1">
        <v>9.9074761999999997E-2</v>
      </c>
    </row>
    <row r="9059" spans="1:4" x14ac:dyDescent="0.15">
      <c r="A9059" s="1">
        <v>90.57</v>
      </c>
      <c r="B9059" s="1">
        <v>-0.38918732</v>
      </c>
      <c r="C9059" s="1">
        <v>-0.29295450000000001</v>
      </c>
      <c r="D9059" s="1">
        <v>0.10455507</v>
      </c>
    </row>
    <row r="9060" spans="1:4" x14ac:dyDescent="0.15">
      <c r="A9060" s="1">
        <v>90.58</v>
      </c>
      <c r="B9060" s="1">
        <v>-0.39488205999999998</v>
      </c>
      <c r="C9060" s="1">
        <v>-0.29119059000000003</v>
      </c>
      <c r="D9060" s="1">
        <v>0.10998817</v>
      </c>
    </row>
    <row r="9061" spans="1:4" x14ac:dyDescent="0.15">
      <c r="A9061" s="1">
        <v>90.59</v>
      </c>
      <c r="B9061" s="1">
        <v>-0.40089633000000002</v>
      </c>
      <c r="C9061" s="1">
        <v>-0.28959002</v>
      </c>
      <c r="D9061" s="1">
        <v>0.1154015</v>
      </c>
    </row>
    <row r="9062" spans="1:4" x14ac:dyDescent="0.15">
      <c r="A9062" s="1">
        <v>90.6</v>
      </c>
      <c r="B9062" s="1">
        <v>-0.40659199000000001</v>
      </c>
      <c r="C9062" s="1">
        <v>-0.28765212000000001</v>
      </c>
      <c r="D9062" s="1">
        <v>0.12102331</v>
      </c>
    </row>
    <row r="9063" spans="1:4" x14ac:dyDescent="0.15">
      <c r="A9063" s="1">
        <v>90.61</v>
      </c>
      <c r="B9063" s="1">
        <v>-0.41237186999999997</v>
      </c>
      <c r="C9063" s="1">
        <v>-0.28585407000000002</v>
      </c>
      <c r="D9063" s="1">
        <v>0.12662399999999999</v>
      </c>
    </row>
    <row r="9064" spans="1:4" x14ac:dyDescent="0.15">
      <c r="A9064" s="1">
        <v>90.62</v>
      </c>
      <c r="B9064" s="1">
        <v>-0.41816358999999997</v>
      </c>
      <c r="C9064" s="1">
        <v>-0.28398464000000001</v>
      </c>
      <c r="D9064" s="1">
        <v>0.13218771000000001</v>
      </c>
    </row>
    <row r="9065" spans="1:4" x14ac:dyDescent="0.15">
      <c r="A9065" s="1">
        <v>90.63</v>
      </c>
      <c r="B9065" s="1">
        <v>-0.42384855999999999</v>
      </c>
      <c r="C9065" s="1">
        <v>-0.28210908000000001</v>
      </c>
      <c r="D9065" s="1">
        <v>0.13784958</v>
      </c>
    </row>
    <row r="9066" spans="1:4" x14ac:dyDescent="0.15">
      <c r="A9066" s="1">
        <v>90.64</v>
      </c>
      <c r="B9066" s="1">
        <v>-0.42987426000000001</v>
      </c>
      <c r="C9066" s="1">
        <v>-0.28057125999999999</v>
      </c>
      <c r="D9066" s="1">
        <v>0.14321585000000001</v>
      </c>
    </row>
    <row r="9067" spans="1:4" x14ac:dyDescent="0.15">
      <c r="A9067" s="1">
        <v>90.65</v>
      </c>
      <c r="B9067" s="1">
        <v>-0.43556127</v>
      </c>
      <c r="C9067" s="1">
        <v>-0.27924201999999998</v>
      </c>
      <c r="D9067" s="1">
        <v>0.14871595000000001</v>
      </c>
    </row>
    <row r="9068" spans="1:4" x14ac:dyDescent="0.15">
      <c r="A9068" s="1">
        <v>90.66</v>
      </c>
      <c r="B9068" s="1">
        <v>-0.44124257</v>
      </c>
      <c r="C9068" s="1">
        <v>-0.27779610999999998</v>
      </c>
      <c r="D9068" s="1">
        <v>0.15398514999999999</v>
      </c>
    </row>
    <row r="9069" spans="1:4" x14ac:dyDescent="0.15">
      <c r="A9069" s="1">
        <v>90.67</v>
      </c>
      <c r="B9069" s="1">
        <v>-0.44664058000000001</v>
      </c>
      <c r="C9069" s="1">
        <v>-0.27649534999999997</v>
      </c>
      <c r="D9069" s="1">
        <v>0.15909398</v>
      </c>
    </row>
    <row r="9070" spans="1:4" x14ac:dyDescent="0.15">
      <c r="A9070" s="1">
        <v>90.68</v>
      </c>
      <c r="B9070" s="1">
        <v>-0.45201590000000003</v>
      </c>
      <c r="C9070" s="1">
        <v>-0.27488889999999999</v>
      </c>
      <c r="D9070" s="1">
        <v>0.16426523000000001</v>
      </c>
    </row>
    <row r="9071" spans="1:4" x14ac:dyDescent="0.15">
      <c r="A9071" s="1">
        <v>90.69</v>
      </c>
      <c r="B9071" s="1">
        <v>-0.45697605000000002</v>
      </c>
      <c r="C9071" s="1">
        <v>-0.27325941999999998</v>
      </c>
      <c r="D9071" s="1">
        <v>0.16923748</v>
      </c>
    </row>
    <row r="9072" spans="1:4" x14ac:dyDescent="0.15">
      <c r="A9072" s="1">
        <v>90.7</v>
      </c>
      <c r="B9072" s="1">
        <v>-0.46168524</v>
      </c>
      <c r="C9072" s="1">
        <v>-0.27134037999999999</v>
      </c>
      <c r="D9072" s="1">
        <v>0.17395136999999999</v>
      </c>
    </row>
    <row r="9073" spans="1:4" x14ac:dyDescent="0.15">
      <c r="A9073" s="1">
        <v>90.71</v>
      </c>
      <c r="B9073" s="1">
        <v>-0.46620146000000001</v>
      </c>
      <c r="C9073" s="1">
        <v>-0.26952968999999999</v>
      </c>
      <c r="D9073" s="1">
        <v>0.17813609999999999</v>
      </c>
    </row>
    <row r="9074" spans="1:4" x14ac:dyDescent="0.15">
      <c r="A9074" s="1">
        <v>90.72</v>
      </c>
      <c r="B9074" s="1">
        <v>-0.47064550999999999</v>
      </c>
      <c r="C9074" s="1">
        <v>-0.26767766999999998</v>
      </c>
      <c r="D9074" s="1">
        <v>0.18203048999999999</v>
      </c>
    </row>
    <row r="9075" spans="1:4" x14ac:dyDescent="0.15">
      <c r="A9075" s="1">
        <v>90.73</v>
      </c>
      <c r="B9075" s="1">
        <v>-0.47471140000000001</v>
      </c>
      <c r="C9075" s="1">
        <v>-0.26568609999999998</v>
      </c>
      <c r="D9075" s="1">
        <v>0.18580790999999999</v>
      </c>
    </row>
    <row r="9076" spans="1:4" x14ac:dyDescent="0.15">
      <c r="A9076" s="1">
        <v>90.74</v>
      </c>
      <c r="B9076" s="1">
        <v>-0.47850844999999997</v>
      </c>
      <c r="C9076" s="1">
        <v>-0.26354738999999999</v>
      </c>
      <c r="D9076" s="1">
        <v>0.18939185</v>
      </c>
    </row>
    <row r="9077" spans="1:4" x14ac:dyDescent="0.15">
      <c r="A9077" s="1">
        <v>90.75</v>
      </c>
      <c r="B9077" s="1">
        <v>-0.48199541000000001</v>
      </c>
      <c r="C9077" s="1">
        <v>-0.26109893000000001</v>
      </c>
      <c r="D9077" s="1">
        <v>0.19290387000000001</v>
      </c>
    </row>
    <row r="9078" spans="1:4" x14ac:dyDescent="0.15">
      <c r="A9078" s="1">
        <v>90.76</v>
      </c>
      <c r="B9078" s="1">
        <v>-0.48514365999999998</v>
      </c>
      <c r="C9078" s="1">
        <v>-0.25844255999999999</v>
      </c>
      <c r="D9078" s="1">
        <v>0.19589123</v>
      </c>
    </row>
    <row r="9079" spans="1:4" x14ac:dyDescent="0.15">
      <c r="A9079" s="1">
        <v>90.77</v>
      </c>
      <c r="B9079" s="1">
        <v>-0.48818209000000001</v>
      </c>
      <c r="C9079" s="1">
        <v>-0.25577439000000002</v>
      </c>
      <c r="D9079" s="1">
        <v>0.19840020999999999</v>
      </c>
    </row>
    <row r="9080" spans="1:4" x14ac:dyDescent="0.15">
      <c r="A9080" s="1">
        <v>90.78</v>
      </c>
      <c r="B9080" s="1">
        <v>-0.49103527000000002</v>
      </c>
      <c r="C9080" s="1">
        <v>-0.25259601999999998</v>
      </c>
      <c r="D9080" s="1">
        <v>0.20066929999999999</v>
      </c>
    </row>
    <row r="9081" spans="1:4" x14ac:dyDescent="0.15">
      <c r="A9081" s="1">
        <v>90.79</v>
      </c>
      <c r="B9081" s="1">
        <v>-0.49377252999999999</v>
      </c>
      <c r="C9081" s="1">
        <v>-0.24948505000000001</v>
      </c>
      <c r="D9081" s="1">
        <v>0.2025508</v>
      </c>
    </row>
    <row r="9082" spans="1:4" x14ac:dyDescent="0.15">
      <c r="A9082" s="1">
        <v>90.8</v>
      </c>
      <c r="B9082" s="1">
        <v>-0.49620583000000001</v>
      </c>
      <c r="C9082" s="1">
        <v>-0.24588888</v>
      </c>
      <c r="D9082" s="1">
        <v>0.20436584999999999</v>
      </c>
    </row>
    <row r="9083" spans="1:4" x14ac:dyDescent="0.15">
      <c r="A9083" s="1">
        <v>90.81</v>
      </c>
      <c r="B9083" s="1">
        <v>-0.49814164999999999</v>
      </c>
      <c r="C9083" s="1">
        <v>-0.24211595999999999</v>
      </c>
      <c r="D9083" s="1">
        <v>0.20586663999999999</v>
      </c>
    </row>
    <row r="9084" spans="1:4" x14ac:dyDescent="0.15">
      <c r="A9084" s="1">
        <v>90.82</v>
      </c>
      <c r="B9084" s="1">
        <v>-0.49975364999999999</v>
      </c>
      <c r="C9084" s="1">
        <v>-0.23794815</v>
      </c>
      <c r="D9084" s="1">
        <v>0.20683209</v>
      </c>
    </row>
    <row r="9085" spans="1:4" x14ac:dyDescent="0.15">
      <c r="A9085" s="1">
        <v>90.83</v>
      </c>
      <c r="B9085" s="1">
        <v>-0.50141007000000004</v>
      </c>
      <c r="C9085" s="1">
        <v>-0.23352745</v>
      </c>
      <c r="D9085" s="1">
        <v>0.20770079999999999</v>
      </c>
    </row>
    <row r="9086" spans="1:4" x14ac:dyDescent="0.15">
      <c r="A9086" s="1">
        <v>90.84</v>
      </c>
      <c r="B9086" s="1">
        <v>-0.50296196999999998</v>
      </c>
      <c r="C9086" s="1">
        <v>-0.22880283000000001</v>
      </c>
      <c r="D9086" s="1">
        <v>0.20842938</v>
      </c>
    </row>
    <row r="9087" spans="1:4" x14ac:dyDescent="0.15">
      <c r="A9087" s="1">
        <v>90.85</v>
      </c>
      <c r="B9087" s="1">
        <v>-0.50405480000000003</v>
      </c>
      <c r="C9087" s="1">
        <v>-0.22357550000000001</v>
      </c>
      <c r="D9087" s="1">
        <v>0.20895221999999999</v>
      </c>
    </row>
    <row r="9088" spans="1:4" x14ac:dyDescent="0.15">
      <c r="A9088" s="1">
        <v>90.86</v>
      </c>
      <c r="B9088" s="1">
        <v>-0.50531541999999996</v>
      </c>
      <c r="C9088" s="1">
        <v>-0.21818393999999999</v>
      </c>
      <c r="D9088" s="1">
        <v>0.20942706999999999</v>
      </c>
    </row>
    <row r="9089" spans="1:4" x14ac:dyDescent="0.15">
      <c r="A9089" s="1">
        <v>90.87</v>
      </c>
      <c r="B9089" s="1">
        <v>-0.50632206999999996</v>
      </c>
      <c r="C9089" s="1">
        <v>-0.21288460000000001</v>
      </c>
      <c r="D9089" s="1">
        <v>0.2094647</v>
      </c>
    </row>
    <row r="9090" spans="1:4" x14ac:dyDescent="0.15">
      <c r="A9090" s="1">
        <v>90.88</v>
      </c>
      <c r="B9090" s="1">
        <v>-0.50719873999999998</v>
      </c>
      <c r="C9090" s="1">
        <v>-0.20746577999999999</v>
      </c>
      <c r="D9090" s="1">
        <v>0.20942911</v>
      </c>
    </row>
    <row r="9091" spans="1:4" x14ac:dyDescent="0.15">
      <c r="A9091" s="1">
        <v>90.89</v>
      </c>
      <c r="B9091" s="1">
        <v>-0.50798169000000004</v>
      </c>
      <c r="C9091" s="1">
        <v>-0.20221048</v>
      </c>
      <c r="D9091" s="1">
        <v>0.20948716000000001</v>
      </c>
    </row>
    <row r="9092" spans="1:4" x14ac:dyDescent="0.15">
      <c r="A9092" s="1">
        <v>90.9</v>
      </c>
      <c r="B9092" s="1">
        <v>-0.50835273000000003</v>
      </c>
      <c r="C9092" s="1">
        <v>-0.19661434</v>
      </c>
      <c r="D9092" s="1">
        <v>0.20970628999999999</v>
      </c>
    </row>
    <row r="9093" spans="1:4" x14ac:dyDescent="0.15">
      <c r="A9093" s="1">
        <v>90.91</v>
      </c>
      <c r="B9093" s="1">
        <v>-0.50866728999999999</v>
      </c>
      <c r="C9093" s="1">
        <v>-0.19115714</v>
      </c>
      <c r="D9093" s="1">
        <v>0.20939150000000001</v>
      </c>
    </row>
    <row r="9094" spans="1:4" x14ac:dyDescent="0.15">
      <c r="A9094" s="1">
        <v>90.92</v>
      </c>
      <c r="B9094" s="1">
        <v>-0.50875519000000002</v>
      </c>
      <c r="C9094" s="1">
        <v>-0.18575659</v>
      </c>
      <c r="D9094" s="1">
        <v>0.20910946</v>
      </c>
    </row>
    <row r="9095" spans="1:4" x14ac:dyDescent="0.15">
      <c r="A9095" s="1">
        <v>90.93</v>
      </c>
      <c r="B9095" s="1">
        <v>-0.50874757999999998</v>
      </c>
      <c r="C9095" s="1">
        <v>-0.18050617999999999</v>
      </c>
      <c r="D9095" s="1">
        <v>0.20865665999999999</v>
      </c>
    </row>
    <row r="9096" spans="1:4" x14ac:dyDescent="0.15">
      <c r="A9096" s="1">
        <v>90.94</v>
      </c>
      <c r="B9096" s="1">
        <v>-0.50865408000000001</v>
      </c>
      <c r="C9096" s="1">
        <v>-0.17488497</v>
      </c>
      <c r="D9096" s="1">
        <v>0.20841884999999999</v>
      </c>
    </row>
    <row r="9097" spans="1:4" x14ac:dyDescent="0.15">
      <c r="A9097" s="1">
        <v>90.95</v>
      </c>
      <c r="B9097" s="1">
        <v>-0.50884662999999997</v>
      </c>
      <c r="C9097" s="1">
        <v>-0.16959415999999999</v>
      </c>
      <c r="D9097" s="1">
        <v>0.20779418999999999</v>
      </c>
    </row>
    <row r="9098" spans="1:4" x14ac:dyDescent="0.15">
      <c r="A9098" s="1">
        <v>90.96</v>
      </c>
      <c r="B9098" s="1">
        <v>-0.50890782000000001</v>
      </c>
      <c r="C9098" s="1">
        <v>-0.16439827000000001</v>
      </c>
      <c r="D9098" s="1">
        <v>0.20737074999999999</v>
      </c>
    </row>
    <row r="9099" spans="1:4" x14ac:dyDescent="0.15">
      <c r="A9099" s="1">
        <v>90.97</v>
      </c>
      <c r="B9099" s="1">
        <v>-0.50920449999999995</v>
      </c>
      <c r="C9099" s="1">
        <v>-0.15907041</v>
      </c>
      <c r="D9099" s="1">
        <v>0.20680177</v>
      </c>
    </row>
    <row r="9100" spans="1:4" x14ac:dyDescent="0.15">
      <c r="A9100" s="1">
        <v>90.98</v>
      </c>
      <c r="B9100" s="1">
        <v>-0.50954579</v>
      </c>
      <c r="C9100" s="1">
        <v>-0.15364628</v>
      </c>
      <c r="D9100" s="1">
        <v>0.20632990000000001</v>
      </c>
    </row>
    <row r="9101" spans="1:4" x14ac:dyDescent="0.15">
      <c r="A9101" s="1">
        <v>90.99</v>
      </c>
      <c r="B9101" s="1">
        <v>-0.50943572000000004</v>
      </c>
      <c r="C9101" s="1">
        <v>-0.14853986999999999</v>
      </c>
      <c r="D9101" s="1">
        <v>0.20582903</v>
      </c>
    </row>
    <row r="9102" spans="1:4" x14ac:dyDescent="0.15">
      <c r="A9102" s="1">
        <v>91</v>
      </c>
      <c r="B9102" s="1">
        <v>-0.50944027000000003</v>
      </c>
      <c r="C9102" s="1">
        <v>-0.14328013000000001</v>
      </c>
      <c r="D9102" s="1">
        <v>0.20503600999999999</v>
      </c>
    </row>
    <row r="9103" spans="1:4" x14ac:dyDescent="0.15">
      <c r="A9103" s="1">
        <v>91.01</v>
      </c>
      <c r="B9103" s="1">
        <v>-0.50941384999999995</v>
      </c>
      <c r="C9103" s="1">
        <v>-0.13814124</v>
      </c>
      <c r="D9103" s="1">
        <v>0.20399423999999999</v>
      </c>
    </row>
    <row r="9104" spans="1:4" x14ac:dyDescent="0.15">
      <c r="A9104" s="1">
        <v>91.02</v>
      </c>
      <c r="B9104" s="1">
        <v>-0.50923768999999997</v>
      </c>
      <c r="C9104" s="1">
        <v>-0.13290411999999999</v>
      </c>
      <c r="D9104" s="1">
        <v>0.20310348</v>
      </c>
    </row>
    <row r="9105" spans="1:4" x14ac:dyDescent="0.15">
      <c r="A9105" s="1">
        <v>91.03</v>
      </c>
      <c r="B9105" s="1">
        <v>-0.50900727000000001</v>
      </c>
      <c r="C9105" s="1">
        <v>-0.12773894999999999</v>
      </c>
      <c r="D9105" s="1">
        <v>0.20205639</v>
      </c>
    </row>
    <row r="9106" spans="1:4" x14ac:dyDescent="0.15">
      <c r="A9106" s="1">
        <v>91.04</v>
      </c>
      <c r="B9106" s="1">
        <v>-0.50905354999999997</v>
      </c>
      <c r="C9106" s="1">
        <v>-0.12264402000000001</v>
      </c>
      <c r="D9106" s="1">
        <v>0.20107264999999999</v>
      </c>
    </row>
    <row r="9107" spans="1:4" x14ac:dyDescent="0.15">
      <c r="A9107" s="1">
        <v>91.05</v>
      </c>
      <c r="B9107" s="1">
        <v>-0.50883771</v>
      </c>
      <c r="C9107" s="1">
        <v>-0.11783033</v>
      </c>
      <c r="D9107" s="1">
        <v>0.19949259999999999</v>
      </c>
    </row>
    <row r="9108" spans="1:4" x14ac:dyDescent="0.15">
      <c r="A9108" s="1">
        <v>91.06</v>
      </c>
      <c r="B9108" s="1">
        <v>-0.50861522000000003</v>
      </c>
      <c r="C9108" s="1">
        <v>-0.11286509</v>
      </c>
      <c r="D9108" s="1">
        <v>0.1981803</v>
      </c>
    </row>
    <row r="9109" spans="1:4" x14ac:dyDescent="0.15">
      <c r="A9109" s="1">
        <v>91.07</v>
      </c>
      <c r="B9109" s="1">
        <v>-0.50865804000000003</v>
      </c>
      <c r="C9109" s="1">
        <v>-0.10815597</v>
      </c>
      <c r="D9109" s="1">
        <v>0.19669223</v>
      </c>
    </row>
    <row r="9110" spans="1:4" x14ac:dyDescent="0.15">
      <c r="A9110" s="1">
        <v>91.08</v>
      </c>
      <c r="B9110" s="1">
        <v>-0.50855934000000003</v>
      </c>
      <c r="C9110" s="1">
        <v>-0.1036966</v>
      </c>
      <c r="D9110" s="1">
        <v>0.19506858999999999</v>
      </c>
    </row>
    <row r="9111" spans="1:4" x14ac:dyDescent="0.15">
      <c r="A9111" s="1">
        <v>91.09</v>
      </c>
      <c r="B9111" s="1">
        <v>-0.50862525000000003</v>
      </c>
      <c r="C9111" s="1">
        <v>-9.9493215999999995E-2</v>
      </c>
      <c r="D9111" s="1">
        <v>0.19299673000000001</v>
      </c>
    </row>
    <row r="9112" spans="1:4" x14ac:dyDescent="0.15">
      <c r="A9112" s="1">
        <v>91.1</v>
      </c>
      <c r="B9112" s="1">
        <v>-0.50835750000000002</v>
      </c>
      <c r="C9112" s="1">
        <v>-9.5007754999999999E-2</v>
      </c>
      <c r="D9112" s="1">
        <v>0.19160197000000001</v>
      </c>
    </row>
    <row r="9113" spans="1:4" x14ac:dyDescent="0.15">
      <c r="A9113" s="1">
        <v>91.11</v>
      </c>
      <c r="B9113" s="1">
        <v>-0.50824230999999997</v>
      </c>
      <c r="C9113" s="1">
        <v>-9.0671141999999996E-2</v>
      </c>
      <c r="D9113" s="1">
        <v>0.18993204999999999</v>
      </c>
    </row>
    <row r="9114" spans="1:4" x14ac:dyDescent="0.15">
      <c r="A9114" s="1">
        <v>91.12</v>
      </c>
      <c r="B9114" s="1">
        <v>-0.50802037</v>
      </c>
      <c r="C9114" s="1">
        <v>-8.705889E-2</v>
      </c>
      <c r="D9114" s="1">
        <v>0.18828354999999999</v>
      </c>
    </row>
    <row r="9115" spans="1:4" x14ac:dyDescent="0.15">
      <c r="A9115" s="1">
        <v>91.13</v>
      </c>
      <c r="B9115" s="1">
        <v>-0.50787625000000003</v>
      </c>
      <c r="C9115" s="1">
        <v>-8.3811313999999998E-2</v>
      </c>
      <c r="D9115" s="1">
        <v>0.18634914999999999</v>
      </c>
    </row>
    <row r="9116" spans="1:4" x14ac:dyDescent="0.15">
      <c r="A9116" s="1">
        <v>91.14</v>
      </c>
      <c r="B9116" s="1">
        <v>-0.50767861000000003</v>
      </c>
      <c r="C9116" s="1">
        <v>-8.1204380000000007E-2</v>
      </c>
      <c r="D9116" s="1">
        <v>0.18432504</v>
      </c>
    </row>
    <row r="9117" spans="1:4" x14ac:dyDescent="0.15">
      <c r="A9117" s="1">
        <v>91.15</v>
      </c>
      <c r="B9117" s="1">
        <v>-0.50751077</v>
      </c>
      <c r="C9117" s="1">
        <v>-7.9258044E-2</v>
      </c>
      <c r="D9117" s="1">
        <v>0.18241567</v>
      </c>
    </row>
    <row r="9118" spans="1:4" x14ac:dyDescent="0.15">
      <c r="A9118" s="1">
        <v>91.16</v>
      </c>
      <c r="B9118" s="1">
        <v>-0.50734612999999995</v>
      </c>
      <c r="C9118" s="1">
        <v>-7.7691012000000004E-2</v>
      </c>
      <c r="D9118" s="1">
        <v>0.18062887</v>
      </c>
    </row>
    <row r="9119" spans="1:4" x14ac:dyDescent="0.15">
      <c r="A9119" s="1">
        <v>91.17</v>
      </c>
      <c r="B9119" s="1">
        <v>-0.50702400000000003</v>
      </c>
      <c r="C9119" s="1">
        <v>-7.6558849999999998E-2</v>
      </c>
      <c r="D9119" s="1">
        <v>0.17849296000000001</v>
      </c>
    </row>
    <row r="9120" spans="1:4" x14ac:dyDescent="0.15">
      <c r="A9120" s="1">
        <v>91.18</v>
      </c>
      <c r="B9120" s="1">
        <v>-0.50650865</v>
      </c>
      <c r="C9120" s="1">
        <v>-7.5378627000000004E-2</v>
      </c>
      <c r="D9120" s="1">
        <v>0.1765496</v>
      </c>
    </row>
    <row r="9121" spans="1:4" x14ac:dyDescent="0.15">
      <c r="A9121" s="1">
        <v>91.19</v>
      </c>
      <c r="B9121" s="1">
        <v>-0.50603545999999999</v>
      </c>
      <c r="C9121" s="1">
        <v>-7.4831086000000005E-2</v>
      </c>
      <c r="D9121" s="1">
        <v>0.17434147999999999</v>
      </c>
    </row>
    <row r="9122" spans="1:4" x14ac:dyDescent="0.15">
      <c r="A9122" s="1">
        <v>91.2</v>
      </c>
      <c r="B9122" s="1">
        <v>-0.50544865000000005</v>
      </c>
      <c r="C9122" s="1">
        <v>-7.4631126000000006E-2</v>
      </c>
      <c r="D9122" s="1">
        <v>0.17174934</v>
      </c>
    </row>
    <row r="9123" spans="1:4" x14ac:dyDescent="0.15">
      <c r="A9123" s="1">
        <v>91.21</v>
      </c>
      <c r="B9123" s="1">
        <v>-0.50442640999999999</v>
      </c>
      <c r="C9123" s="1">
        <v>-7.4974474999999999E-2</v>
      </c>
      <c r="D9123" s="1">
        <v>0.16868520000000001</v>
      </c>
    </row>
    <row r="9124" spans="1:4" x14ac:dyDescent="0.15">
      <c r="A9124" s="1">
        <v>91.22</v>
      </c>
      <c r="B9124" s="1">
        <v>-0.50354058000000002</v>
      </c>
      <c r="C9124" s="1">
        <v>-7.5597368999999998E-2</v>
      </c>
      <c r="D9124" s="1">
        <v>0.16594569000000001</v>
      </c>
    </row>
    <row r="9125" spans="1:4" x14ac:dyDescent="0.15">
      <c r="A9125" s="1">
        <v>91.23</v>
      </c>
      <c r="B9125" s="1">
        <v>-0.50244230999999995</v>
      </c>
      <c r="C9125" s="1">
        <v>-7.6449299999999998E-2</v>
      </c>
      <c r="D9125" s="1">
        <v>0.16333139999999999</v>
      </c>
    </row>
    <row r="9126" spans="1:4" x14ac:dyDescent="0.15">
      <c r="A9126" s="1">
        <v>91.24</v>
      </c>
      <c r="B9126" s="1">
        <v>-0.50117235999999998</v>
      </c>
      <c r="C9126" s="1">
        <v>-7.7914285E-2</v>
      </c>
      <c r="D9126" s="1">
        <v>0.16028352000000001</v>
      </c>
    </row>
    <row r="9127" spans="1:4" x14ac:dyDescent="0.15">
      <c r="A9127" s="1">
        <v>91.25</v>
      </c>
      <c r="B9127" s="1">
        <v>-0.49983235999999998</v>
      </c>
      <c r="C9127" s="1">
        <v>-7.9478443999999995E-2</v>
      </c>
      <c r="D9127" s="1">
        <v>0.15661026</v>
      </c>
    </row>
    <row r="9128" spans="1:4" x14ac:dyDescent="0.15">
      <c r="A9128" s="1">
        <v>91.26</v>
      </c>
      <c r="B9128" s="1">
        <v>-0.49816751999999997</v>
      </c>
      <c r="C9128" s="1">
        <v>-8.1844937000000006E-2</v>
      </c>
      <c r="D9128" s="1">
        <v>0.15287395000000001</v>
      </c>
    </row>
    <row r="9129" spans="1:4" x14ac:dyDescent="0.15">
      <c r="A9129" s="1">
        <v>91.27</v>
      </c>
      <c r="B9129" s="1">
        <v>-0.49688208</v>
      </c>
      <c r="C9129" s="1">
        <v>-8.4471418000000006E-2</v>
      </c>
      <c r="D9129" s="1">
        <v>0.14853164999999999</v>
      </c>
    </row>
    <row r="9130" spans="1:4" x14ac:dyDescent="0.15">
      <c r="A9130" s="1">
        <v>91.28</v>
      </c>
      <c r="B9130" s="1">
        <v>-0.49529964999999998</v>
      </c>
      <c r="C9130" s="1">
        <v>-8.6898545999999993E-2</v>
      </c>
      <c r="D9130" s="1">
        <v>0.14450647999999999</v>
      </c>
    </row>
    <row r="9131" spans="1:4" x14ac:dyDescent="0.15">
      <c r="A9131" s="1">
        <v>91.29</v>
      </c>
      <c r="B9131" s="1">
        <v>-0.49345246999999998</v>
      </c>
      <c r="C9131" s="1">
        <v>-8.9307830000000005E-2</v>
      </c>
      <c r="D9131" s="1">
        <v>0.14009114</v>
      </c>
    </row>
    <row r="9132" spans="1:4" x14ac:dyDescent="0.15">
      <c r="A9132" s="1">
        <v>91.3</v>
      </c>
      <c r="B9132" s="1">
        <v>-0.49143263999999998</v>
      </c>
      <c r="C9132" s="1">
        <v>-9.1945558999999996E-2</v>
      </c>
      <c r="D9132" s="1">
        <v>0.13565231</v>
      </c>
    </row>
    <row r="9133" spans="1:4" x14ac:dyDescent="0.15">
      <c r="A9133" s="1">
        <v>91.31</v>
      </c>
      <c r="B9133" s="1">
        <v>-0.48928405000000003</v>
      </c>
      <c r="C9133" s="1">
        <v>-9.4509935000000003E-2</v>
      </c>
      <c r="D9133" s="1">
        <v>0.13128658000000001</v>
      </c>
    </row>
    <row r="9134" spans="1:4" x14ac:dyDescent="0.15">
      <c r="A9134" s="1">
        <v>91.32</v>
      </c>
      <c r="B9134" s="1">
        <v>-0.48708095000000001</v>
      </c>
      <c r="C9134" s="1">
        <v>-9.7234764000000001E-2</v>
      </c>
      <c r="D9134" s="1">
        <v>0.12681518999999999</v>
      </c>
    </row>
    <row r="9135" spans="1:4" x14ac:dyDescent="0.15">
      <c r="A9135" s="1">
        <v>91.33</v>
      </c>
      <c r="B9135" s="1">
        <v>-0.48500282</v>
      </c>
      <c r="C9135" s="1">
        <v>-0.10032378</v>
      </c>
      <c r="D9135" s="1">
        <v>0.12148044</v>
      </c>
    </row>
    <row r="9136" spans="1:4" x14ac:dyDescent="0.15">
      <c r="A9136" s="1">
        <v>91.34</v>
      </c>
      <c r="B9136" s="1">
        <v>-0.48260347999999997</v>
      </c>
      <c r="C9136" s="1">
        <v>-0.10352409</v>
      </c>
      <c r="D9136" s="1">
        <v>0.11674716</v>
      </c>
    </row>
    <row r="9137" spans="1:4" x14ac:dyDescent="0.15">
      <c r="A9137" s="1">
        <v>91.35</v>
      </c>
      <c r="B9137" s="1">
        <v>-0.48035569</v>
      </c>
      <c r="C9137" s="1">
        <v>-0.10674865</v>
      </c>
      <c r="D9137" s="1">
        <v>0.1116818</v>
      </c>
    </row>
    <row r="9138" spans="1:4" x14ac:dyDescent="0.15">
      <c r="A9138" s="1">
        <v>91.36</v>
      </c>
      <c r="B9138" s="1">
        <v>-0.47788532</v>
      </c>
      <c r="C9138" s="1">
        <v>-0.10992262999999999</v>
      </c>
      <c r="D9138" s="1">
        <v>0.10673317</v>
      </c>
    </row>
    <row r="9139" spans="1:4" x14ac:dyDescent="0.15">
      <c r="A9139" s="1">
        <v>91.37</v>
      </c>
      <c r="B9139" s="1">
        <v>-0.47510184999999999</v>
      </c>
      <c r="C9139" s="1">
        <v>-0.11317033999999999</v>
      </c>
      <c r="D9139" s="1">
        <v>0.10124651</v>
      </c>
    </row>
    <row r="9140" spans="1:4" x14ac:dyDescent="0.15">
      <c r="A9140" s="1">
        <v>91.38</v>
      </c>
      <c r="B9140" s="1">
        <v>-0.47229145</v>
      </c>
      <c r="C9140" s="1">
        <v>-0.11631742</v>
      </c>
      <c r="D9140" s="1">
        <v>9.5604390999999997E-2</v>
      </c>
    </row>
    <row r="9141" spans="1:4" x14ac:dyDescent="0.15">
      <c r="A9141" s="1">
        <v>91.39</v>
      </c>
      <c r="B9141" s="1">
        <v>-0.46972999999999998</v>
      </c>
      <c r="C9141" s="1">
        <v>-0.11961363999999999</v>
      </c>
      <c r="D9141" s="1">
        <v>8.9715269E-2</v>
      </c>
    </row>
    <row r="9142" spans="1:4" x14ac:dyDescent="0.15">
      <c r="A9142" s="1">
        <v>91.4</v>
      </c>
      <c r="B9142" s="1">
        <v>-0.46709521999999998</v>
      </c>
      <c r="C9142" s="1">
        <v>-0.12246928</v>
      </c>
      <c r="D9142" s="1">
        <v>8.3606636999999998E-2</v>
      </c>
    </row>
    <row r="9143" spans="1:4" x14ac:dyDescent="0.15">
      <c r="A9143" s="1">
        <v>91.41</v>
      </c>
      <c r="B9143" s="1">
        <v>-0.46447385000000002</v>
      </c>
      <c r="C9143" s="1">
        <v>-0.12507472</v>
      </c>
      <c r="D9143" s="1">
        <v>7.7217012000000002E-2</v>
      </c>
    </row>
    <row r="9144" spans="1:4" x14ac:dyDescent="0.15">
      <c r="A9144" s="1">
        <v>91.42</v>
      </c>
      <c r="B9144" s="1">
        <v>-0.46201953000000001</v>
      </c>
      <c r="C9144" s="1">
        <v>-0.12750222</v>
      </c>
      <c r="D9144" s="1">
        <v>7.0882887000000006E-2</v>
      </c>
    </row>
    <row r="9145" spans="1:4" x14ac:dyDescent="0.15">
      <c r="A9145" s="1">
        <v>91.43</v>
      </c>
      <c r="B9145" s="1">
        <v>-0.45958404000000003</v>
      </c>
      <c r="C9145" s="1">
        <v>-0.12991964</v>
      </c>
      <c r="D9145" s="1">
        <v>6.4001550000000004E-2</v>
      </c>
    </row>
    <row r="9146" spans="1:4" x14ac:dyDescent="0.15">
      <c r="A9146" s="1">
        <v>91.44</v>
      </c>
      <c r="B9146" s="1">
        <v>-0.45696863999999998</v>
      </c>
      <c r="C9146" s="1">
        <v>-0.1325722</v>
      </c>
      <c r="D9146" s="1">
        <v>5.7170287E-2</v>
      </c>
    </row>
    <row r="9147" spans="1:4" x14ac:dyDescent="0.15">
      <c r="A9147" s="1">
        <v>91.45</v>
      </c>
      <c r="B9147" s="1">
        <v>-0.45406459999999998</v>
      </c>
      <c r="C9147" s="1">
        <v>-0.13498852</v>
      </c>
      <c r="D9147" s="1">
        <v>5.0163844999999999E-2</v>
      </c>
    </row>
    <row r="9148" spans="1:4" x14ac:dyDescent="0.15">
      <c r="A9148" s="1">
        <v>91.46</v>
      </c>
      <c r="B9148" s="1">
        <v>-0.45103462999999999</v>
      </c>
      <c r="C9148" s="1">
        <v>-0.13751168999999999</v>
      </c>
      <c r="D9148" s="1">
        <v>4.3249194999999997E-2</v>
      </c>
    </row>
    <row r="9149" spans="1:4" x14ac:dyDescent="0.15">
      <c r="A9149" s="1">
        <v>91.47</v>
      </c>
      <c r="B9149" s="1">
        <v>-0.44856448999999998</v>
      </c>
      <c r="C9149" s="1">
        <v>-0.14055075</v>
      </c>
      <c r="D9149" s="1">
        <v>3.5595311999999997E-2</v>
      </c>
    </row>
    <row r="9150" spans="1:4" x14ac:dyDescent="0.15">
      <c r="A9150" s="1">
        <v>91.48</v>
      </c>
      <c r="B9150" s="1">
        <v>-0.44574103999999998</v>
      </c>
      <c r="C9150" s="1">
        <v>-0.14331926</v>
      </c>
      <c r="D9150" s="1">
        <v>2.784143E-2</v>
      </c>
    </row>
    <row r="9151" spans="1:4" x14ac:dyDescent="0.15">
      <c r="A9151" s="1">
        <v>91.49</v>
      </c>
      <c r="B9151" s="1">
        <v>-0.44269283999999998</v>
      </c>
      <c r="C9151" s="1">
        <v>-0.14649761</v>
      </c>
      <c r="D9151" s="1">
        <v>1.9790847E-2</v>
      </c>
    </row>
    <row r="9152" spans="1:4" x14ac:dyDescent="0.15">
      <c r="A9152" s="1">
        <v>91.5</v>
      </c>
      <c r="B9152" s="1">
        <v>-0.43955050000000001</v>
      </c>
      <c r="C9152" s="1">
        <v>-0.14948357000000001</v>
      </c>
      <c r="D9152" s="1">
        <v>1.1712205999999999E-2</v>
      </c>
    </row>
    <row r="9153" spans="1:4" x14ac:dyDescent="0.15">
      <c r="A9153" s="1">
        <v>91.51</v>
      </c>
      <c r="B9153" s="1">
        <v>-0.43660202999999997</v>
      </c>
      <c r="C9153" s="1">
        <v>-0.15246799</v>
      </c>
      <c r="D9153" s="1">
        <v>3.4960357E-3</v>
      </c>
    </row>
    <row r="9154" spans="1:4" x14ac:dyDescent="0.15">
      <c r="A9154" s="1">
        <v>91.52</v>
      </c>
      <c r="B9154" s="1">
        <v>-0.43311940999999998</v>
      </c>
      <c r="C9154" s="1">
        <v>-0.15512632000000001</v>
      </c>
      <c r="D9154" s="1">
        <v>-4.5242896999999997E-3</v>
      </c>
    </row>
    <row r="9155" spans="1:4" x14ac:dyDescent="0.15">
      <c r="A9155" s="1">
        <v>91.53</v>
      </c>
      <c r="B9155" s="1">
        <v>-0.42975411000000002</v>
      </c>
      <c r="C9155" s="1">
        <v>-0.15793736999999999</v>
      </c>
      <c r="D9155" s="1">
        <v>-1.3028793E-2</v>
      </c>
    </row>
    <row r="9156" spans="1:4" x14ac:dyDescent="0.15">
      <c r="A9156" s="1">
        <v>91.54</v>
      </c>
      <c r="B9156" s="1">
        <v>-0.42668608000000002</v>
      </c>
      <c r="C9156" s="1">
        <v>-0.16065674999999999</v>
      </c>
      <c r="D9156" s="1">
        <v>-2.1751527E-2</v>
      </c>
    </row>
    <row r="9157" spans="1:4" x14ac:dyDescent="0.15">
      <c r="A9157" s="1">
        <v>91.55</v>
      </c>
      <c r="B9157" s="1">
        <v>-0.42367387000000001</v>
      </c>
      <c r="C9157" s="1">
        <v>-0.16329532999999999</v>
      </c>
      <c r="D9157" s="1">
        <v>-3.0664812E-2</v>
      </c>
    </row>
    <row r="9158" spans="1:4" x14ac:dyDescent="0.15">
      <c r="A9158" s="1">
        <v>91.56</v>
      </c>
      <c r="B9158" s="1">
        <v>-0.42038244000000002</v>
      </c>
      <c r="C9158" s="1">
        <v>-0.16571213000000001</v>
      </c>
      <c r="D9158" s="1">
        <v>-3.9729041E-2</v>
      </c>
    </row>
    <row r="9159" spans="1:4" x14ac:dyDescent="0.15">
      <c r="A9159" s="1">
        <v>91.57</v>
      </c>
      <c r="B9159" s="1">
        <v>-0.41720833000000002</v>
      </c>
      <c r="C9159" s="1">
        <v>-0.16802558000000001</v>
      </c>
      <c r="D9159" s="1">
        <v>-4.8755252999999998E-2</v>
      </c>
    </row>
    <row r="9160" spans="1:4" x14ac:dyDescent="0.15">
      <c r="A9160" s="1">
        <v>91.58</v>
      </c>
      <c r="B9160" s="1">
        <v>-0.41396682000000001</v>
      </c>
      <c r="C9160" s="1">
        <v>-0.17029622</v>
      </c>
      <c r="D9160" s="1">
        <v>-5.7973447999999997E-2</v>
      </c>
    </row>
    <row r="9161" spans="1:4" x14ac:dyDescent="0.15">
      <c r="A9161" s="1">
        <v>91.59</v>
      </c>
      <c r="B9161" s="1">
        <v>-0.41062658000000002</v>
      </c>
      <c r="C9161" s="1">
        <v>-0.17240390999999999</v>
      </c>
      <c r="D9161" s="1">
        <v>-6.7189077E-2</v>
      </c>
    </row>
    <row r="9162" spans="1:4" x14ac:dyDescent="0.15">
      <c r="A9162" s="1">
        <v>91.6</v>
      </c>
      <c r="B9162" s="1">
        <v>-0.40706166999999999</v>
      </c>
      <c r="C9162" s="1">
        <v>-0.17376208000000001</v>
      </c>
      <c r="D9162" s="1">
        <v>-7.6483430000000005E-2</v>
      </c>
    </row>
    <row r="9163" spans="1:4" x14ac:dyDescent="0.15">
      <c r="A9163" s="1">
        <v>91.61</v>
      </c>
      <c r="B9163" s="1">
        <v>-0.40330196000000001</v>
      </c>
      <c r="C9163" s="1">
        <v>-0.17541492</v>
      </c>
      <c r="D9163" s="1">
        <v>-8.6106611E-2</v>
      </c>
    </row>
    <row r="9164" spans="1:4" x14ac:dyDescent="0.15">
      <c r="A9164" s="1">
        <v>91.62</v>
      </c>
      <c r="B9164" s="1">
        <v>-0.39903631000000001</v>
      </c>
      <c r="C9164" s="1">
        <v>-0.1768612</v>
      </c>
      <c r="D9164" s="1">
        <v>-9.5490246000000001E-2</v>
      </c>
    </row>
    <row r="9165" spans="1:4" x14ac:dyDescent="0.15">
      <c r="A9165" s="1">
        <v>91.63</v>
      </c>
      <c r="B9165" s="1">
        <v>-0.39500308000000001</v>
      </c>
      <c r="C9165" s="1">
        <v>-0.17834415000000001</v>
      </c>
      <c r="D9165" s="1">
        <v>-0.10514989</v>
      </c>
    </row>
    <row r="9166" spans="1:4" x14ac:dyDescent="0.15">
      <c r="A9166" s="1">
        <v>91.64</v>
      </c>
      <c r="B9166" s="1">
        <v>-0.39064989999999999</v>
      </c>
      <c r="C9166" s="1">
        <v>-0.17946045999999999</v>
      </c>
      <c r="D9166" s="1">
        <v>-0.11436354999999999</v>
      </c>
    </row>
    <row r="9167" spans="1:4" x14ac:dyDescent="0.15">
      <c r="A9167" s="1">
        <v>91.65</v>
      </c>
      <c r="B9167" s="1">
        <v>-0.38623384999999999</v>
      </c>
      <c r="C9167" s="1">
        <v>-0.1807909</v>
      </c>
      <c r="D9167" s="1">
        <v>-0.12369901</v>
      </c>
    </row>
    <row r="9168" spans="1:4" x14ac:dyDescent="0.15">
      <c r="A9168" s="1">
        <v>91.66</v>
      </c>
      <c r="B9168" s="1">
        <v>-0.38177773999999998</v>
      </c>
      <c r="C9168" s="1">
        <v>-0.18193983999999999</v>
      </c>
      <c r="D9168" s="1">
        <v>-0.13273167999999999</v>
      </c>
    </row>
    <row r="9169" spans="1:4" x14ac:dyDescent="0.15">
      <c r="A9169" s="1">
        <v>91.67</v>
      </c>
      <c r="B9169" s="1">
        <v>-0.37722810000000001</v>
      </c>
      <c r="C9169" s="1">
        <v>-0.18325257</v>
      </c>
      <c r="D9169" s="1">
        <v>-0.14215870999999999</v>
      </c>
    </row>
    <row r="9170" spans="1:4" x14ac:dyDescent="0.15">
      <c r="A9170" s="1">
        <v>91.68</v>
      </c>
      <c r="B9170" s="1">
        <v>-0.37240401000000001</v>
      </c>
      <c r="C9170" s="1">
        <v>-0.18431814999999999</v>
      </c>
      <c r="D9170" s="1">
        <v>-0.15084692</v>
      </c>
    </row>
    <row r="9171" spans="1:4" x14ac:dyDescent="0.15">
      <c r="A9171" s="1">
        <v>91.69</v>
      </c>
      <c r="B9171" s="1">
        <v>-0.36782297000000003</v>
      </c>
      <c r="C9171" s="1">
        <v>-0.18495828</v>
      </c>
      <c r="D9171" s="1">
        <v>-0.15977179999999999</v>
      </c>
    </row>
    <row r="9172" spans="1:4" x14ac:dyDescent="0.15">
      <c r="A9172" s="1">
        <v>91.7</v>
      </c>
      <c r="B9172" s="1">
        <v>-0.36354657000000001</v>
      </c>
      <c r="C9172" s="1">
        <v>-0.18532889999999999</v>
      </c>
      <c r="D9172" s="1">
        <v>-0.16809376000000001</v>
      </c>
    </row>
    <row r="9173" spans="1:4" x14ac:dyDescent="0.15">
      <c r="A9173" s="1">
        <v>91.71</v>
      </c>
      <c r="B9173" s="1">
        <v>-0.35929334000000002</v>
      </c>
      <c r="C9173" s="1">
        <v>-0.18593233000000001</v>
      </c>
      <c r="D9173" s="1">
        <v>-0.17615655999999999</v>
      </c>
    </row>
    <row r="9174" spans="1:4" x14ac:dyDescent="0.15">
      <c r="A9174" s="1">
        <v>91.72</v>
      </c>
      <c r="B9174" s="1">
        <v>-0.35492915000000003</v>
      </c>
      <c r="C9174" s="1">
        <v>-0.18610963</v>
      </c>
      <c r="D9174" s="1">
        <v>-0.18397902999999999</v>
      </c>
    </row>
    <row r="9175" spans="1:4" x14ac:dyDescent="0.15">
      <c r="A9175" s="1">
        <v>91.73</v>
      </c>
      <c r="B9175" s="1">
        <v>-0.35087076</v>
      </c>
      <c r="C9175" s="1">
        <v>-0.18654169000000001</v>
      </c>
      <c r="D9175" s="1">
        <v>-0.19221181000000001</v>
      </c>
    </row>
    <row r="9176" spans="1:4" x14ac:dyDescent="0.15">
      <c r="A9176" s="1">
        <v>91.74</v>
      </c>
      <c r="B9176" s="1">
        <v>-0.34668178999999999</v>
      </c>
      <c r="C9176" s="1">
        <v>-0.18675467000000001</v>
      </c>
      <c r="D9176" s="1">
        <v>-0.19940234000000001</v>
      </c>
    </row>
    <row r="9177" spans="1:4" x14ac:dyDescent="0.15">
      <c r="A9177" s="1">
        <v>91.75</v>
      </c>
      <c r="B9177" s="1">
        <v>-0.34256265000000002</v>
      </c>
      <c r="C9177" s="1">
        <v>-0.18716574</v>
      </c>
      <c r="D9177" s="1">
        <v>-0.20639721999999999</v>
      </c>
    </row>
    <row r="9178" spans="1:4" x14ac:dyDescent="0.15">
      <c r="A9178" s="1">
        <v>91.76</v>
      </c>
      <c r="B9178" s="1">
        <v>-0.33856036</v>
      </c>
      <c r="C9178" s="1">
        <v>-0.18740406000000001</v>
      </c>
      <c r="D9178" s="1">
        <v>-0.21321003999999999</v>
      </c>
    </row>
    <row r="9179" spans="1:4" x14ac:dyDescent="0.15">
      <c r="A9179" s="1">
        <v>91.77</v>
      </c>
      <c r="B9179" s="1">
        <v>-0.33462225000000001</v>
      </c>
      <c r="C9179" s="1">
        <v>-0.18767698999999999</v>
      </c>
      <c r="D9179" s="1">
        <v>-0.22000670999999999</v>
      </c>
    </row>
    <row r="9180" spans="1:4" x14ac:dyDescent="0.15">
      <c r="A9180" s="1">
        <v>91.78</v>
      </c>
      <c r="B9180" s="1">
        <v>-0.33067948000000003</v>
      </c>
      <c r="C9180" s="1">
        <v>-0.18756154999999999</v>
      </c>
      <c r="D9180" s="1">
        <v>-0.22591517</v>
      </c>
    </row>
    <row r="9181" spans="1:4" x14ac:dyDescent="0.15">
      <c r="A9181" s="1">
        <v>91.79</v>
      </c>
      <c r="B9181" s="1">
        <v>-0.32729132999999999</v>
      </c>
      <c r="C9181" s="1">
        <v>-0.18770902</v>
      </c>
      <c r="D9181" s="1">
        <v>-0.23214288999999999</v>
      </c>
    </row>
    <row r="9182" spans="1:4" x14ac:dyDescent="0.15">
      <c r="A9182" s="1">
        <v>91.8</v>
      </c>
      <c r="B9182" s="1">
        <v>-0.32367233000000001</v>
      </c>
      <c r="C9182" s="1">
        <v>-0.18748935999999999</v>
      </c>
      <c r="D9182" s="1">
        <v>-0.23753357999999999</v>
      </c>
    </row>
    <row r="9183" spans="1:4" x14ac:dyDescent="0.15">
      <c r="A9183" s="1">
        <v>91.81</v>
      </c>
      <c r="B9183" s="1">
        <v>-0.32008797</v>
      </c>
      <c r="C9183" s="1">
        <v>-0.18711934999999999</v>
      </c>
      <c r="D9183" s="1">
        <v>-0.24258662</v>
      </c>
    </row>
    <row r="9184" spans="1:4" x14ac:dyDescent="0.15">
      <c r="A9184" s="1">
        <v>91.82</v>
      </c>
      <c r="B9184" s="1">
        <v>-0.31627253</v>
      </c>
      <c r="C9184" s="1">
        <v>-0.18651825</v>
      </c>
      <c r="D9184" s="1">
        <v>-0.24704486000000001</v>
      </c>
    </row>
    <row r="9185" spans="1:4" x14ac:dyDescent="0.15">
      <c r="A9185" s="1">
        <v>91.83</v>
      </c>
      <c r="B9185" s="1">
        <v>-0.31279382</v>
      </c>
      <c r="C9185" s="1">
        <v>-0.18643045999999999</v>
      </c>
      <c r="D9185" s="1">
        <v>-0.25159007999999999</v>
      </c>
    </row>
    <row r="9186" spans="1:4" x14ac:dyDescent="0.15">
      <c r="A9186" s="1">
        <v>91.84</v>
      </c>
      <c r="B9186" s="1">
        <v>-0.30860431999999999</v>
      </c>
      <c r="C9186" s="1">
        <v>-0.18579229</v>
      </c>
      <c r="D9186" s="1">
        <v>-0.25509173000000002</v>
      </c>
    </row>
    <row r="9187" spans="1:4" x14ac:dyDescent="0.15">
      <c r="A9187" s="1">
        <v>91.85</v>
      </c>
      <c r="B9187" s="1">
        <v>-0.30488759999999998</v>
      </c>
      <c r="C9187" s="1">
        <v>-0.18562355999999999</v>
      </c>
      <c r="D9187" s="1">
        <v>-0.25862628999999998</v>
      </c>
    </row>
    <row r="9188" spans="1:4" x14ac:dyDescent="0.15">
      <c r="A9188" s="1">
        <v>91.86</v>
      </c>
      <c r="B9188" s="1">
        <v>-0.30117348999999999</v>
      </c>
      <c r="C9188" s="1">
        <v>-0.18553177000000001</v>
      </c>
      <c r="D9188" s="1">
        <v>-0.26179226</v>
      </c>
    </row>
    <row r="9189" spans="1:4" x14ac:dyDescent="0.15">
      <c r="A9189" s="1">
        <v>91.87</v>
      </c>
      <c r="B9189" s="1">
        <v>-0.29738115999999998</v>
      </c>
      <c r="C9189" s="1">
        <v>-0.18597408000000001</v>
      </c>
      <c r="D9189" s="1">
        <v>-0.26470567</v>
      </c>
    </row>
    <row r="9190" spans="1:4" x14ac:dyDescent="0.15">
      <c r="A9190" s="1">
        <v>91.88</v>
      </c>
      <c r="B9190" s="1">
        <v>-0.29349736999999998</v>
      </c>
      <c r="C9190" s="1">
        <v>-0.18636247</v>
      </c>
      <c r="D9190" s="1">
        <v>-0.26688993999999999</v>
      </c>
    </row>
    <row r="9191" spans="1:4" x14ac:dyDescent="0.15">
      <c r="A9191" s="1">
        <v>91.89</v>
      </c>
      <c r="B9191" s="1">
        <v>-0.28973999</v>
      </c>
      <c r="C9191" s="1">
        <v>-0.18717094000000001</v>
      </c>
      <c r="D9191" s="1">
        <v>-0.26904844999999999</v>
      </c>
    </row>
    <row r="9192" spans="1:4" x14ac:dyDescent="0.15">
      <c r="A9192" s="1">
        <v>91.9</v>
      </c>
      <c r="B9192" s="1">
        <v>-0.28582698000000001</v>
      </c>
      <c r="C9192" s="1">
        <v>-0.18829877</v>
      </c>
      <c r="D9192" s="1">
        <v>-0.27065028000000002</v>
      </c>
    </row>
    <row r="9193" spans="1:4" x14ac:dyDescent="0.15">
      <c r="A9193" s="1">
        <v>91.91</v>
      </c>
      <c r="B9193" s="1">
        <v>-0.28221392000000001</v>
      </c>
      <c r="C9193" s="1">
        <v>-0.18944796999999999</v>
      </c>
      <c r="D9193" s="1">
        <v>-0.27217113999999998</v>
      </c>
    </row>
    <row r="9194" spans="1:4" x14ac:dyDescent="0.15">
      <c r="A9194" s="1">
        <v>91.92</v>
      </c>
      <c r="B9194" s="1">
        <v>-0.27864178000000001</v>
      </c>
      <c r="C9194" s="1">
        <v>-0.19123177999999999</v>
      </c>
      <c r="D9194" s="1">
        <v>-0.27330754000000002</v>
      </c>
    </row>
    <row r="9195" spans="1:4" x14ac:dyDescent="0.15">
      <c r="A9195" s="1">
        <v>91.93</v>
      </c>
      <c r="B9195" s="1">
        <v>-0.27528845000000002</v>
      </c>
      <c r="C9195" s="1">
        <v>-0.19306042000000001</v>
      </c>
      <c r="D9195" s="1">
        <v>-0.27458532000000002</v>
      </c>
    </row>
    <row r="9196" spans="1:4" x14ac:dyDescent="0.15">
      <c r="A9196" s="1">
        <v>91.94</v>
      </c>
      <c r="B9196" s="1">
        <v>-0.27220035999999997</v>
      </c>
      <c r="C9196" s="1">
        <v>-0.19504033000000001</v>
      </c>
      <c r="D9196" s="1">
        <v>-0.27511669</v>
      </c>
    </row>
    <row r="9197" spans="1:4" x14ac:dyDescent="0.15">
      <c r="A9197" s="1">
        <v>91.95</v>
      </c>
      <c r="B9197" s="1">
        <v>-0.26934775</v>
      </c>
      <c r="C9197" s="1">
        <v>-0.19748210999999999</v>
      </c>
      <c r="D9197" s="1">
        <v>-0.27538905000000002</v>
      </c>
    </row>
    <row r="9198" spans="1:4" x14ac:dyDescent="0.15">
      <c r="A9198" s="1">
        <v>91.96</v>
      </c>
      <c r="B9198" s="1">
        <v>-0.26637105999999999</v>
      </c>
      <c r="C9198" s="1">
        <v>-0.20047129</v>
      </c>
      <c r="D9198" s="1">
        <v>-0.27531592999999999</v>
      </c>
    </row>
    <row r="9199" spans="1:4" x14ac:dyDescent="0.15">
      <c r="A9199" s="1">
        <v>91.97</v>
      </c>
      <c r="B9199" s="1">
        <v>-0.26361567000000002</v>
      </c>
      <c r="C9199" s="1">
        <v>-0.2033893</v>
      </c>
      <c r="D9199" s="1">
        <v>-0.27547902000000002</v>
      </c>
    </row>
    <row r="9200" spans="1:4" x14ac:dyDescent="0.15">
      <c r="A9200" s="1">
        <v>91.98</v>
      </c>
      <c r="B9200" s="1">
        <v>-0.26128504000000002</v>
      </c>
      <c r="C9200" s="1">
        <v>-0.20625420999999999</v>
      </c>
      <c r="D9200" s="1">
        <v>-0.27530611999999999</v>
      </c>
    </row>
    <row r="9201" spans="1:4" x14ac:dyDescent="0.15">
      <c r="A9201" s="1">
        <v>91.99</v>
      </c>
      <c r="B9201" s="1">
        <v>-0.25937748999999999</v>
      </c>
      <c r="C9201" s="1">
        <v>-0.20950806</v>
      </c>
      <c r="D9201" s="1">
        <v>-0.27484289000000001</v>
      </c>
    </row>
    <row r="9202" spans="1:4" x14ac:dyDescent="0.15">
      <c r="A9202" s="1">
        <v>92</v>
      </c>
      <c r="B9202" s="1">
        <v>-0.25742685999999998</v>
      </c>
      <c r="C9202" s="1">
        <v>-0.21303399000000001</v>
      </c>
      <c r="D9202" s="1">
        <v>-0.27356648</v>
      </c>
    </row>
    <row r="9203" spans="1:4" x14ac:dyDescent="0.15">
      <c r="A9203" s="1">
        <v>92.01</v>
      </c>
      <c r="B9203" s="1">
        <v>-0.25597403000000002</v>
      </c>
      <c r="C9203" s="1">
        <v>-0.21674283999999999</v>
      </c>
      <c r="D9203" s="1">
        <v>-0.27197147999999999</v>
      </c>
    </row>
    <row r="9204" spans="1:4" x14ac:dyDescent="0.15">
      <c r="A9204" s="1">
        <v>92.02</v>
      </c>
      <c r="B9204" s="1">
        <v>-0.25465858000000002</v>
      </c>
      <c r="C9204" s="1">
        <v>-0.22055169999999999</v>
      </c>
      <c r="D9204" s="1">
        <v>-0.27012625000000001</v>
      </c>
    </row>
    <row r="9205" spans="1:4" x14ac:dyDescent="0.15">
      <c r="A9205" s="1">
        <v>92.03</v>
      </c>
      <c r="B9205" s="1">
        <v>-0.25380088000000001</v>
      </c>
      <c r="C9205" s="1">
        <v>-0.22456324999999999</v>
      </c>
      <c r="D9205" s="1">
        <v>-0.26825537999999999</v>
      </c>
    </row>
    <row r="9206" spans="1:4" x14ac:dyDescent="0.15">
      <c r="A9206" s="1">
        <v>92.04</v>
      </c>
      <c r="B9206" s="1">
        <v>-0.25311615999999998</v>
      </c>
      <c r="C9206" s="1">
        <v>-0.22879995</v>
      </c>
      <c r="D9206" s="1">
        <v>-0.26610208000000002</v>
      </c>
    </row>
    <row r="9207" spans="1:4" x14ac:dyDescent="0.15">
      <c r="A9207" s="1">
        <v>92.05</v>
      </c>
      <c r="B9207" s="1">
        <v>-0.25272773999999998</v>
      </c>
      <c r="C9207" s="1">
        <v>-0.23338671999999999</v>
      </c>
      <c r="D9207" s="1">
        <v>-0.26378325000000002</v>
      </c>
    </row>
    <row r="9208" spans="1:4" x14ac:dyDescent="0.15">
      <c r="A9208" s="1">
        <v>92.06</v>
      </c>
      <c r="B9208" s="1">
        <v>-0.25229128000000001</v>
      </c>
      <c r="C9208" s="1">
        <v>-0.23753255000000001</v>
      </c>
      <c r="D9208" s="1">
        <v>-0.26109832999999999</v>
      </c>
    </row>
    <row r="9209" spans="1:4" x14ac:dyDescent="0.15">
      <c r="A9209" s="1">
        <v>92.07</v>
      </c>
      <c r="B9209" s="1">
        <v>-0.25238307999999998</v>
      </c>
      <c r="C9209" s="1">
        <v>-0.24208957</v>
      </c>
      <c r="D9209" s="1">
        <v>-0.25860189</v>
      </c>
    </row>
    <row r="9210" spans="1:4" x14ac:dyDescent="0.15">
      <c r="A9210" s="1">
        <v>92.08</v>
      </c>
      <c r="B9210" s="1">
        <v>-0.25256677999999999</v>
      </c>
      <c r="C9210" s="1">
        <v>-0.24660473999999999</v>
      </c>
      <c r="D9210" s="1">
        <v>-0.25523807999999998</v>
      </c>
    </row>
    <row r="9211" spans="1:4" x14ac:dyDescent="0.15">
      <c r="A9211" s="1">
        <v>92.09</v>
      </c>
      <c r="B9211" s="1">
        <v>-0.25327129999999998</v>
      </c>
      <c r="C9211" s="1">
        <v>-0.25142404000000002</v>
      </c>
      <c r="D9211" s="1">
        <v>-0.25206478999999998</v>
      </c>
    </row>
    <row r="9212" spans="1:4" x14ac:dyDescent="0.15">
      <c r="A9212" s="1">
        <v>92.1</v>
      </c>
      <c r="B9212" s="1">
        <v>-0.25405435999999998</v>
      </c>
      <c r="C9212" s="1">
        <v>-0.25629304000000003</v>
      </c>
      <c r="D9212" s="1">
        <v>-0.24861282000000001</v>
      </c>
    </row>
    <row r="9213" spans="1:4" x14ac:dyDescent="0.15">
      <c r="A9213" s="1">
        <v>92.11</v>
      </c>
      <c r="B9213" s="1">
        <v>-0.25539444</v>
      </c>
      <c r="C9213" s="1">
        <v>-0.26126820000000001</v>
      </c>
      <c r="D9213" s="1">
        <v>-0.24543607000000001</v>
      </c>
    </row>
    <row r="9214" spans="1:4" x14ac:dyDescent="0.15">
      <c r="A9214" s="1">
        <v>92.12</v>
      </c>
      <c r="B9214" s="1">
        <v>-0.25663329000000001</v>
      </c>
      <c r="C9214" s="1">
        <v>-0.26598670000000002</v>
      </c>
      <c r="D9214" s="1">
        <v>-0.24188778</v>
      </c>
    </row>
    <row r="9215" spans="1:4" x14ac:dyDescent="0.15">
      <c r="A9215" s="1">
        <v>92.13</v>
      </c>
      <c r="B9215" s="1">
        <v>-0.25825123</v>
      </c>
      <c r="C9215" s="1">
        <v>-0.27058948999999999</v>
      </c>
      <c r="D9215" s="1">
        <v>-0.23808113</v>
      </c>
    </row>
    <row r="9216" spans="1:4" x14ac:dyDescent="0.15">
      <c r="A9216" s="1">
        <v>92.14</v>
      </c>
      <c r="B9216" s="1">
        <v>-0.25980945999999999</v>
      </c>
      <c r="C9216" s="1">
        <v>-0.27529880000000001</v>
      </c>
      <c r="D9216" s="1">
        <v>-0.23367242999999999</v>
      </c>
    </row>
    <row r="9217" spans="1:4" x14ac:dyDescent="0.15">
      <c r="A9217" s="1">
        <v>92.15</v>
      </c>
      <c r="B9217" s="1">
        <v>-0.26184036999999999</v>
      </c>
      <c r="C9217" s="1">
        <v>-0.28030469000000002</v>
      </c>
      <c r="D9217" s="1">
        <v>-0.22962809000000001</v>
      </c>
    </row>
    <row r="9218" spans="1:4" x14ac:dyDescent="0.15">
      <c r="A9218" s="1">
        <v>92.16</v>
      </c>
      <c r="B9218" s="1">
        <v>-0.26422193999999999</v>
      </c>
      <c r="C9218" s="1">
        <v>-0.28500468000000001</v>
      </c>
      <c r="D9218" s="1">
        <v>-0.22509054000000001</v>
      </c>
    </row>
    <row r="9219" spans="1:4" x14ac:dyDescent="0.15">
      <c r="A9219" s="1">
        <v>92.17</v>
      </c>
      <c r="B9219" s="1">
        <v>-0.26693043999999999</v>
      </c>
      <c r="C9219" s="1">
        <v>-0.28964216999999998</v>
      </c>
      <c r="D9219" s="1">
        <v>-0.22081624</v>
      </c>
    </row>
    <row r="9220" spans="1:4" x14ac:dyDescent="0.15">
      <c r="A9220" s="1">
        <v>92.18</v>
      </c>
      <c r="B9220" s="1">
        <v>-0.26935075000000003</v>
      </c>
      <c r="C9220" s="1">
        <v>-0.29408505000000001</v>
      </c>
      <c r="D9220" s="1">
        <v>-0.21639050000000001</v>
      </c>
    </row>
    <row r="9221" spans="1:4" x14ac:dyDescent="0.15">
      <c r="A9221" s="1">
        <v>92.19</v>
      </c>
      <c r="B9221" s="1">
        <v>-0.27249308</v>
      </c>
      <c r="C9221" s="1">
        <v>-0.29835785999999997</v>
      </c>
      <c r="D9221" s="1">
        <v>-0.21176545999999999</v>
      </c>
    </row>
    <row r="9222" spans="1:4" x14ac:dyDescent="0.15">
      <c r="A9222" s="1">
        <v>92.2</v>
      </c>
      <c r="B9222" s="1">
        <v>-0.27583484000000003</v>
      </c>
      <c r="C9222" s="1">
        <v>-0.30281814000000001</v>
      </c>
      <c r="D9222" s="1">
        <v>-0.20682737000000001</v>
      </c>
    </row>
    <row r="9223" spans="1:4" x14ac:dyDescent="0.15">
      <c r="A9223" s="1">
        <v>92.21</v>
      </c>
      <c r="B9223" s="1">
        <v>-0.27916046</v>
      </c>
      <c r="C9223" s="1">
        <v>-0.30731651999999998</v>
      </c>
      <c r="D9223" s="1">
        <v>-0.20208951999999999</v>
      </c>
    </row>
    <row r="9224" spans="1:4" x14ac:dyDescent="0.15">
      <c r="A9224" s="1">
        <v>92.22</v>
      </c>
      <c r="B9224" s="1">
        <v>-0.28279539999999997</v>
      </c>
      <c r="C9224" s="1">
        <v>-0.31167464</v>
      </c>
      <c r="D9224" s="1">
        <v>-0.19716152000000001</v>
      </c>
    </row>
    <row r="9225" spans="1:4" x14ac:dyDescent="0.15">
      <c r="A9225" s="1">
        <v>92.23</v>
      </c>
      <c r="B9225" s="1">
        <v>-0.28678058000000001</v>
      </c>
      <c r="C9225" s="1">
        <v>-0.3165097</v>
      </c>
      <c r="D9225" s="1">
        <v>-0.19241417999999999</v>
      </c>
    </row>
    <row r="9226" spans="1:4" x14ac:dyDescent="0.15">
      <c r="A9226" s="1">
        <v>92.24</v>
      </c>
      <c r="B9226" s="1">
        <v>-0.29101912000000002</v>
      </c>
      <c r="C9226" s="1">
        <v>-0.32140999999999997</v>
      </c>
      <c r="D9226" s="1">
        <v>-0.18750701</v>
      </c>
    </row>
    <row r="9227" spans="1:4" x14ac:dyDescent="0.15">
      <c r="A9227" s="1">
        <v>92.25</v>
      </c>
      <c r="B9227" s="1">
        <v>-0.29538289000000001</v>
      </c>
      <c r="C9227" s="1">
        <v>-0.32631410999999999</v>
      </c>
      <c r="D9227" s="1">
        <v>-0.18260747999999999</v>
      </c>
    </row>
    <row r="9228" spans="1:4" x14ac:dyDescent="0.15">
      <c r="A9228" s="1">
        <v>92.26</v>
      </c>
      <c r="B9228" s="1">
        <v>-0.29934575000000002</v>
      </c>
      <c r="C9228" s="1">
        <v>-0.33151677000000002</v>
      </c>
      <c r="D9228" s="1">
        <v>-0.17746988999999999</v>
      </c>
    </row>
    <row r="9229" spans="1:4" x14ac:dyDescent="0.15">
      <c r="A9229" s="1">
        <v>92.27</v>
      </c>
      <c r="B9229" s="1">
        <v>-0.30371965000000001</v>
      </c>
      <c r="C9229" s="1">
        <v>-0.33686793999999998</v>
      </c>
      <c r="D9229" s="1">
        <v>-0.17270501999999999</v>
      </c>
    </row>
    <row r="9230" spans="1:4" x14ac:dyDescent="0.15">
      <c r="A9230" s="1">
        <v>92.28</v>
      </c>
      <c r="B9230" s="1">
        <v>-0.30803667000000001</v>
      </c>
      <c r="C9230" s="1">
        <v>-0.34162838000000001</v>
      </c>
      <c r="D9230" s="1">
        <v>-0.16704832999999999</v>
      </c>
    </row>
    <row r="9231" spans="1:4" x14ac:dyDescent="0.15">
      <c r="A9231" s="1">
        <v>92.29</v>
      </c>
      <c r="B9231" s="1">
        <v>-0.31269740000000001</v>
      </c>
      <c r="C9231" s="1">
        <v>-0.34666058999999999</v>
      </c>
      <c r="D9231" s="1">
        <v>-0.16167757999999999</v>
      </c>
    </row>
    <row r="9232" spans="1:4" x14ac:dyDescent="0.15">
      <c r="A9232" s="1">
        <v>92.3</v>
      </c>
      <c r="B9232" s="1">
        <v>-0.31732234999999998</v>
      </c>
      <c r="C9232" s="1">
        <v>-0.35160181000000001</v>
      </c>
      <c r="D9232" s="1">
        <v>-0.15648695000000001</v>
      </c>
    </row>
    <row r="9233" spans="1:4" x14ac:dyDescent="0.15">
      <c r="A9233" s="1">
        <v>92.31</v>
      </c>
      <c r="B9233" s="1">
        <v>-0.32228485000000001</v>
      </c>
      <c r="C9233" s="1">
        <v>-0.35686982</v>
      </c>
      <c r="D9233" s="1">
        <v>-0.15143011000000001</v>
      </c>
    </row>
    <row r="9234" spans="1:4" x14ac:dyDescent="0.15">
      <c r="A9234" s="1">
        <v>92.32</v>
      </c>
      <c r="B9234" s="1">
        <v>-0.32721826999999998</v>
      </c>
      <c r="C9234" s="1">
        <v>-0.36142627999999999</v>
      </c>
      <c r="D9234" s="1">
        <v>-0.14605187</v>
      </c>
    </row>
    <row r="9235" spans="1:4" x14ac:dyDescent="0.15">
      <c r="A9235" s="1">
        <v>92.33</v>
      </c>
      <c r="B9235" s="1">
        <v>-0.33250285000000002</v>
      </c>
      <c r="C9235" s="1">
        <v>-0.36635554999999997</v>
      </c>
      <c r="D9235" s="1">
        <v>-0.140765</v>
      </c>
    </row>
    <row r="9236" spans="1:4" x14ac:dyDescent="0.15">
      <c r="A9236" s="1">
        <v>92.34</v>
      </c>
      <c r="B9236" s="1">
        <v>-0.33758949999999999</v>
      </c>
      <c r="C9236" s="1">
        <v>-0.37087270999999999</v>
      </c>
      <c r="D9236" s="1">
        <v>-0.13574749999999999</v>
      </c>
    </row>
    <row r="9237" spans="1:4" x14ac:dyDescent="0.15">
      <c r="A9237" s="1">
        <v>92.35</v>
      </c>
      <c r="B9237" s="1">
        <v>-0.34295389999999998</v>
      </c>
      <c r="C9237" s="1">
        <v>-0.37526872</v>
      </c>
      <c r="D9237" s="1">
        <v>-0.13098408</v>
      </c>
    </row>
    <row r="9238" spans="1:4" x14ac:dyDescent="0.15">
      <c r="A9238" s="1">
        <v>92.36</v>
      </c>
      <c r="B9238" s="1">
        <v>-0.34857823999999998</v>
      </c>
      <c r="C9238" s="1">
        <v>-0.37920657000000002</v>
      </c>
      <c r="D9238" s="1">
        <v>-0.12608067000000001</v>
      </c>
    </row>
    <row r="9239" spans="1:4" x14ac:dyDescent="0.15">
      <c r="A9239" s="1">
        <v>92.37</v>
      </c>
      <c r="B9239" s="1">
        <v>-0.35439047000000001</v>
      </c>
      <c r="C9239" s="1">
        <v>-0.38295574999999998</v>
      </c>
      <c r="D9239" s="1">
        <v>-0.12140718</v>
      </c>
    </row>
    <row r="9240" spans="1:4" x14ac:dyDescent="0.15">
      <c r="A9240" s="1">
        <v>92.38</v>
      </c>
      <c r="B9240" s="1">
        <v>-0.36030257999999998</v>
      </c>
      <c r="C9240" s="1">
        <v>-0.38633698</v>
      </c>
      <c r="D9240" s="1">
        <v>-0.11714338000000001</v>
      </c>
    </row>
    <row r="9241" spans="1:4" x14ac:dyDescent="0.15">
      <c r="A9241" s="1">
        <v>92.39</v>
      </c>
      <c r="B9241" s="1">
        <v>-0.36641099999999999</v>
      </c>
      <c r="C9241" s="1">
        <v>-0.38928772</v>
      </c>
      <c r="D9241" s="1">
        <v>-0.11330216999999999</v>
      </c>
    </row>
    <row r="9242" spans="1:4" x14ac:dyDescent="0.15">
      <c r="A9242" s="1">
        <v>92.4</v>
      </c>
      <c r="B9242" s="1">
        <v>-0.37266626000000003</v>
      </c>
      <c r="C9242" s="1">
        <v>-0.39187954000000003</v>
      </c>
      <c r="D9242" s="1">
        <v>-0.10944537999999999</v>
      </c>
    </row>
    <row r="9243" spans="1:4" x14ac:dyDescent="0.15">
      <c r="A9243" s="1">
        <v>92.41</v>
      </c>
      <c r="B9243" s="1">
        <v>-0.37890335000000003</v>
      </c>
      <c r="C9243" s="1">
        <v>-0.39427073000000001</v>
      </c>
      <c r="D9243" s="1">
        <v>-0.10592273000000001</v>
      </c>
    </row>
    <row r="9244" spans="1:4" x14ac:dyDescent="0.15">
      <c r="A9244" s="1">
        <v>92.42</v>
      </c>
      <c r="B9244" s="1">
        <v>-0.38539896000000001</v>
      </c>
      <c r="C9244" s="1">
        <v>-0.39610635999999999</v>
      </c>
      <c r="D9244" s="1">
        <v>-0.10235265</v>
      </c>
    </row>
    <row r="9245" spans="1:4" x14ac:dyDescent="0.15">
      <c r="A9245" s="1">
        <v>92.43</v>
      </c>
      <c r="B9245" s="1">
        <v>-0.39237699999999998</v>
      </c>
      <c r="C9245" s="1">
        <v>-0.39740716999999998</v>
      </c>
      <c r="D9245" s="1">
        <v>-9.9258200000000005E-2</v>
      </c>
    </row>
    <row r="9246" spans="1:4" x14ac:dyDescent="0.15">
      <c r="A9246" s="1">
        <v>92.44</v>
      </c>
      <c r="B9246" s="1">
        <v>-0.39913620999999999</v>
      </c>
      <c r="C9246" s="1">
        <v>-0.39812035000000001</v>
      </c>
      <c r="D9246" s="1">
        <v>-9.6491732999999996E-2</v>
      </c>
    </row>
    <row r="9247" spans="1:4" x14ac:dyDescent="0.15">
      <c r="A9247" s="1">
        <v>92.45</v>
      </c>
      <c r="B9247" s="1">
        <v>-0.40598058999999997</v>
      </c>
      <c r="C9247" s="1">
        <v>-0.39871835</v>
      </c>
      <c r="D9247" s="1">
        <v>-9.4188297000000004E-2</v>
      </c>
    </row>
    <row r="9248" spans="1:4" x14ac:dyDescent="0.15">
      <c r="A9248" s="1">
        <v>92.46</v>
      </c>
      <c r="B9248" s="1">
        <v>-0.41222334999999999</v>
      </c>
      <c r="C9248" s="1">
        <v>-0.39879258000000001</v>
      </c>
      <c r="D9248" s="1">
        <v>-9.2088673999999995E-2</v>
      </c>
    </row>
    <row r="9249" spans="1:4" x14ac:dyDescent="0.15">
      <c r="A9249" s="1">
        <v>92.47</v>
      </c>
      <c r="B9249" s="1">
        <v>-0.41861778999999999</v>
      </c>
      <c r="C9249" s="1">
        <v>-0.39895571000000002</v>
      </c>
      <c r="D9249" s="1">
        <v>-9.0945372999999996E-2</v>
      </c>
    </row>
    <row r="9250" spans="1:4" x14ac:dyDescent="0.15">
      <c r="A9250" s="1">
        <v>92.48</v>
      </c>
      <c r="B9250" s="1">
        <v>-0.42445150999999998</v>
      </c>
      <c r="C9250" s="1">
        <v>-0.3986094</v>
      </c>
      <c r="D9250" s="1">
        <v>-8.9878105999999999E-2</v>
      </c>
    </row>
    <row r="9251" spans="1:4" x14ac:dyDescent="0.15">
      <c r="A9251" s="1">
        <v>92.49</v>
      </c>
      <c r="B9251" s="1">
        <v>-0.43016492000000001</v>
      </c>
      <c r="C9251" s="1">
        <v>-0.39809475</v>
      </c>
      <c r="D9251" s="1">
        <v>-8.9802260999999994E-2</v>
      </c>
    </row>
    <row r="9252" spans="1:4" x14ac:dyDescent="0.15">
      <c r="A9252" s="1">
        <v>92.5</v>
      </c>
      <c r="B9252" s="1">
        <v>-0.43556994999999998</v>
      </c>
      <c r="C9252" s="1">
        <v>-0.39718485999999997</v>
      </c>
      <c r="D9252" s="1">
        <v>-8.9855148999999995E-2</v>
      </c>
    </row>
    <row r="9253" spans="1:4" x14ac:dyDescent="0.15">
      <c r="A9253" s="1">
        <v>92.51</v>
      </c>
      <c r="B9253" s="1">
        <v>-0.44087008999999999</v>
      </c>
      <c r="C9253" s="1">
        <v>-0.39601892999999999</v>
      </c>
      <c r="D9253" s="1">
        <v>-9.0502505999999996E-2</v>
      </c>
    </row>
    <row r="9254" spans="1:4" x14ac:dyDescent="0.15">
      <c r="A9254" s="1">
        <v>92.52</v>
      </c>
      <c r="B9254" s="1">
        <v>-0.44546563</v>
      </c>
      <c r="C9254" s="1">
        <v>-0.39468873999999998</v>
      </c>
      <c r="D9254" s="1">
        <v>-9.1147388999999995E-2</v>
      </c>
    </row>
    <row r="9255" spans="1:4" x14ac:dyDescent="0.15">
      <c r="A9255" s="1">
        <v>92.53</v>
      </c>
      <c r="B9255" s="1">
        <v>-0.44998471000000001</v>
      </c>
      <c r="C9255" s="1">
        <v>-0.39308757</v>
      </c>
      <c r="D9255" s="1">
        <v>-9.2530670999999995E-2</v>
      </c>
    </row>
    <row r="9256" spans="1:4" x14ac:dyDescent="0.15">
      <c r="A9256" s="1">
        <v>92.54</v>
      </c>
      <c r="B9256" s="1">
        <v>-0.45402024000000002</v>
      </c>
      <c r="C9256" s="1">
        <v>-0.39098359999999999</v>
      </c>
      <c r="D9256" s="1">
        <v>-9.4260482000000007E-2</v>
      </c>
    </row>
    <row r="9257" spans="1:4" x14ac:dyDescent="0.15">
      <c r="A9257" s="1">
        <v>92.55</v>
      </c>
      <c r="B9257" s="1">
        <v>-0.45777738000000001</v>
      </c>
      <c r="C9257" s="1">
        <v>-0.38829279999999999</v>
      </c>
      <c r="D9257" s="1">
        <v>-9.6893024999999994E-2</v>
      </c>
    </row>
    <row r="9258" spans="1:4" x14ac:dyDescent="0.15">
      <c r="A9258" s="1">
        <v>92.56</v>
      </c>
      <c r="B9258" s="1">
        <v>-0.46073682999999999</v>
      </c>
      <c r="C9258" s="1">
        <v>-0.38507891</v>
      </c>
      <c r="D9258" s="1">
        <v>-9.9708228999999995E-2</v>
      </c>
    </row>
    <row r="9259" spans="1:4" x14ac:dyDescent="0.15">
      <c r="A9259" s="1">
        <v>92.57</v>
      </c>
      <c r="B9259" s="1">
        <v>-0.46323435000000002</v>
      </c>
      <c r="C9259" s="1">
        <v>-0.38155288999999998</v>
      </c>
      <c r="D9259" s="1">
        <v>-0.10309615</v>
      </c>
    </row>
    <row r="9260" spans="1:4" x14ac:dyDescent="0.15">
      <c r="A9260" s="1">
        <v>92.58</v>
      </c>
      <c r="B9260" s="1">
        <v>-0.46511858</v>
      </c>
      <c r="C9260" s="1">
        <v>-0.37734097</v>
      </c>
      <c r="D9260" s="1">
        <v>-0.10649921</v>
      </c>
    </row>
    <row r="9261" spans="1:4" x14ac:dyDescent="0.15">
      <c r="A9261" s="1">
        <v>92.59</v>
      </c>
      <c r="B9261" s="1">
        <v>-0.46685025000000002</v>
      </c>
      <c r="C9261" s="1">
        <v>-0.37323110999999998</v>
      </c>
      <c r="D9261" s="1">
        <v>-0.11052284</v>
      </c>
    </row>
    <row r="9262" spans="1:4" x14ac:dyDescent="0.15">
      <c r="A9262" s="1">
        <v>92.6</v>
      </c>
      <c r="B9262" s="1">
        <v>-0.46819245999999998</v>
      </c>
      <c r="C9262" s="1">
        <v>-0.36862460000000002</v>
      </c>
      <c r="D9262" s="1">
        <v>-0.11449391</v>
      </c>
    </row>
    <row r="9263" spans="1:4" x14ac:dyDescent="0.15">
      <c r="A9263" s="1">
        <v>92.61</v>
      </c>
      <c r="B9263" s="1">
        <v>-0.46889491999999999</v>
      </c>
      <c r="C9263" s="1">
        <v>-0.36371965000000001</v>
      </c>
      <c r="D9263" s="1">
        <v>-0.11930699</v>
      </c>
    </row>
    <row r="9264" spans="1:4" x14ac:dyDescent="0.15">
      <c r="A9264" s="1">
        <v>92.62</v>
      </c>
      <c r="B9264" s="1">
        <v>-0.46853727000000001</v>
      </c>
      <c r="C9264" s="1">
        <v>-0.35817391999999998</v>
      </c>
      <c r="D9264" s="1">
        <v>-0.12405192</v>
      </c>
    </row>
    <row r="9265" spans="1:4" x14ac:dyDescent="0.15">
      <c r="A9265" s="1">
        <v>92.63</v>
      </c>
      <c r="B9265" s="1">
        <v>-0.4682405</v>
      </c>
      <c r="C9265" s="1">
        <v>-0.35262304</v>
      </c>
      <c r="D9265" s="1">
        <v>-0.12957341999999999</v>
      </c>
    </row>
    <row r="9266" spans="1:4" x14ac:dyDescent="0.15">
      <c r="A9266" s="1">
        <v>92.64</v>
      </c>
      <c r="B9266" s="1">
        <v>-0.46706167999999998</v>
      </c>
      <c r="C9266" s="1">
        <v>-0.34687990000000002</v>
      </c>
      <c r="D9266" s="1">
        <v>-0.13520966000000001</v>
      </c>
    </row>
    <row r="9267" spans="1:4" x14ac:dyDescent="0.15">
      <c r="A9267" s="1">
        <v>92.65</v>
      </c>
      <c r="B9267" s="1">
        <v>-0.46530122000000002</v>
      </c>
      <c r="C9267" s="1">
        <v>-0.34078934999999999</v>
      </c>
      <c r="D9267" s="1">
        <v>-0.14094024999999999</v>
      </c>
    </row>
    <row r="9268" spans="1:4" x14ac:dyDescent="0.15">
      <c r="A9268" s="1">
        <v>92.66</v>
      </c>
      <c r="B9268" s="1">
        <v>-0.46264058000000002</v>
      </c>
      <c r="C9268" s="1">
        <v>-0.33463100000000001</v>
      </c>
      <c r="D9268" s="1">
        <v>-0.14673383000000001</v>
      </c>
    </row>
    <row r="9269" spans="1:4" x14ac:dyDescent="0.15">
      <c r="A9269" s="1">
        <v>92.67</v>
      </c>
      <c r="B9269" s="1">
        <v>-0.45930505999999999</v>
      </c>
      <c r="C9269" s="1">
        <v>-0.32797780999999998</v>
      </c>
      <c r="D9269" s="1">
        <v>-0.15266173999999999</v>
      </c>
    </row>
    <row r="9270" spans="1:4" x14ac:dyDescent="0.15">
      <c r="A9270" s="1">
        <v>92.68</v>
      </c>
      <c r="B9270" s="1">
        <v>-0.45529364</v>
      </c>
      <c r="C9270" s="1">
        <v>-0.32080944</v>
      </c>
      <c r="D9270" s="1">
        <v>-0.15838964999999999</v>
      </c>
    </row>
    <row r="9271" spans="1:4" x14ac:dyDescent="0.15">
      <c r="A9271" s="1">
        <v>92.69</v>
      </c>
      <c r="B9271" s="1">
        <v>-0.45072511999999998</v>
      </c>
      <c r="C9271" s="1">
        <v>-0.31352466000000001</v>
      </c>
      <c r="D9271" s="1">
        <v>-0.16448618000000001</v>
      </c>
    </row>
    <row r="9272" spans="1:4" x14ac:dyDescent="0.15">
      <c r="A9272" s="1">
        <v>92.7</v>
      </c>
      <c r="B9272" s="1">
        <v>-0.44575653999999998</v>
      </c>
      <c r="C9272" s="1">
        <v>-0.30639860000000002</v>
      </c>
      <c r="D9272" s="1">
        <v>-0.1705361</v>
      </c>
    </row>
    <row r="9273" spans="1:4" x14ac:dyDescent="0.15">
      <c r="A9273" s="1">
        <v>92.71</v>
      </c>
      <c r="B9273" s="1">
        <v>-0.44070125999999998</v>
      </c>
      <c r="C9273" s="1">
        <v>-0.29923244999999998</v>
      </c>
      <c r="D9273" s="1">
        <v>-0.17681019000000001</v>
      </c>
    </row>
    <row r="9274" spans="1:4" x14ac:dyDescent="0.15">
      <c r="A9274" s="1">
        <v>92.72</v>
      </c>
      <c r="B9274" s="1">
        <v>-0.43476241999999998</v>
      </c>
      <c r="C9274" s="1">
        <v>-0.29150194000000001</v>
      </c>
      <c r="D9274" s="1">
        <v>-0.18267522999999999</v>
      </c>
    </row>
    <row r="9275" spans="1:4" x14ac:dyDescent="0.15">
      <c r="A9275" s="1">
        <v>92.73</v>
      </c>
      <c r="B9275" s="1">
        <v>-0.42860726999999998</v>
      </c>
      <c r="C9275" s="1">
        <v>-0.28408140999999998</v>
      </c>
      <c r="D9275" s="1">
        <v>-0.18865973</v>
      </c>
    </row>
    <row r="9276" spans="1:4" x14ac:dyDescent="0.15">
      <c r="A9276" s="1">
        <v>92.74</v>
      </c>
      <c r="B9276" s="1">
        <v>-0.42178972999999997</v>
      </c>
      <c r="C9276" s="1">
        <v>-0.27622818999999998</v>
      </c>
      <c r="D9276" s="1">
        <v>-0.19407197000000001</v>
      </c>
    </row>
    <row r="9277" spans="1:4" x14ac:dyDescent="0.15">
      <c r="A9277" s="1">
        <v>92.75</v>
      </c>
      <c r="B9277" s="1">
        <v>-0.41481432000000001</v>
      </c>
      <c r="C9277" s="1">
        <v>-0.26846562000000002</v>
      </c>
      <c r="D9277" s="1">
        <v>-0.19953256</v>
      </c>
    </row>
    <row r="9278" spans="1:4" x14ac:dyDescent="0.15">
      <c r="A9278" s="1">
        <v>92.76</v>
      </c>
      <c r="B9278" s="1">
        <v>-0.40748690999999998</v>
      </c>
      <c r="C9278" s="1">
        <v>-0.26030901000000001</v>
      </c>
      <c r="D9278" s="1">
        <v>-0.2047329</v>
      </c>
    </row>
    <row r="9279" spans="1:4" x14ac:dyDescent="0.15">
      <c r="A9279" s="1">
        <v>92.77</v>
      </c>
      <c r="B9279" s="1">
        <v>-0.39956510000000001</v>
      </c>
      <c r="C9279" s="1">
        <v>-0.25237744000000001</v>
      </c>
      <c r="D9279" s="1">
        <v>-0.20965818</v>
      </c>
    </row>
    <row r="9280" spans="1:4" x14ac:dyDescent="0.15">
      <c r="A9280" s="1">
        <v>92.78</v>
      </c>
      <c r="B9280" s="1">
        <v>-0.39096902</v>
      </c>
      <c r="C9280" s="1">
        <v>-0.24426711000000001</v>
      </c>
      <c r="D9280" s="1">
        <v>-0.21444193</v>
      </c>
    </row>
    <row r="9281" spans="1:4" x14ac:dyDescent="0.15">
      <c r="A9281" s="1">
        <v>92.79</v>
      </c>
      <c r="B9281" s="1">
        <v>-0.38196244000000001</v>
      </c>
      <c r="C9281" s="1">
        <v>-0.23630117</v>
      </c>
      <c r="D9281" s="1">
        <v>-0.21879230999999999</v>
      </c>
    </row>
    <row r="9282" spans="1:4" x14ac:dyDescent="0.15">
      <c r="A9282" s="1">
        <v>92.8</v>
      </c>
      <c r="B9282" s="1">
        <v>-0.37264486000000002</v>
      </c>
      <c r="C9282" s="1">
        <v>-0.22823314</v>
      </c>
      <c r="D9282" s="1">
        <v>-0.22270688999999999</v>
      </c>
    </row>
    <row r="9283" spans="1:4" x14ac:dyDescent="0.15">
      <c r="A9283" s="1">
        <v>92.81</v>
      </c>
      <c r="B9283" s="1">
        <v>-0.36290329999999998</v>
      </c>
      <c r="C9283" s="1">
        <v>-0.22010708000000001</v>
      </c>
      <c r="D9283" s="1">
        <v>-0.22658265</v>
      </c>
    </row>
    <row r="9284" spans="1:4" x14ac:dyDescent="0.15">
      <c r="A9284" s="1">
        <v>92.82</v>
      </c>
      <c r="B9284" s="1">
        <v>-0.35260623000000002</v>
      </c>
      <c r="C9284" s="1">
        <v>-0.21171941</v>
      </c>
      <c r="D9284" s="1">
        <v>-0.22951055000000001</v>
      </c>
    </row>
    <row r="9285" spans="1:4" x14ac:dyDescent="0.15">
      <c r="A9285" s="1">
        <v>92.83</v>
      </c>
      <c r="B9285" s="1">
        <v>-0.34210906000000002</v>
      </c>
      <c r="C9285" s="1">
        <v>-0.20328167999999999</v>
      </c>
      <c r="D9285" s="1">
        <v>-0.23227577999999999</v>
      </c>
    </row>
    <row r="9286" spans="1:4" x14ac:dyDescent="0.15">
      <c r="A9286" s="1">
        <v>92.84</v>
      </c>
      <c r="B9286" s="1">
        <v>-0.33133912999999998</v>
      </c>
      <c r="C9286" s="1">
        <v>-0.19470259000000001</v>
      </c>
      <c r="D9286" s="1">
        <v>-0.23444638000000001</v>
      </c>
    </row>
    <row r="9287" spans="1:4" x14ac:dyDescent="0.15">
      <c r="A9287" s="1">
        <v>92.85</v>
      </c>
      <c r="B9287" s="1">
        <v>-0.32072846999999999</v>
      </c>
      <c r="C9287" s="1">
        <v>-0.18646493</v>
      </c>
      <c r="D9287" s="1">
        <v>-0.23665958000000001</v>
      </c>
    </row>
    <row r="9288" spans="1:4" x14ac:dyDescent="0.15">
      <c r="A9288" s="1">
        <v>92.86</v>
      </c>
      <c r="B9288" s="1">
        <v>-0.30984444999999999</v>
      </c>
      <c r="C9288" s="1">
        <v>-0.17807957999999999</v>
      </c>
      <c r="D9288" s="1">
        <v>-0.23802587</v>
      </c>
    </row>
    <row r="9289" spans="1:4" x14ac:dyDescent="0.15">
      <c r="A9289" s="1">
        <v>92.87</v>
      </c>
      <c r="B9289" s="1">
        <v>-0.298736</v>
      </c>
      <c r="C9289" s="1">
        <v>-0.16965313000000001</v>
      </c>
      <c r="D9289" s="1">
        <v>-0.23948828999999999</v>
      </c>
    </row>
    <row r="9290" spans="1:4" x14ac:dyDescent="0.15">
      <c r="A9290" s="1">
        <v>92.88</v>
      </c>
      <c r="B9290" s="1">
        <v>-0.28734627000000001</v>
      </c>
      <c r="C9290" s="1">
        <v>-0.16105823</v>
      </c>
      <c r="D9290" s="1">
        <v>-0.24000943</v>
      </c>
    </row>
    <row r="9291" spans="1:4" x14ac:dyDescent="0.15">
      <c r="A9291" s="1">
        <v>92.89</v>
      </c>
      <c r="B9291" s="1">
        <v>-0.27614981999999999</v>
      </c>
      <c r="C9291" s="1">
        <v>-0.15285784999999999</v>
      </c>
      <c r="D9291" s="1">
        <v>-0.24011841</v>
      </c>
    </row>
    <row r="9292" spans="1:4" x14ac:dyDescent="0.15">
      <c r="A9292" s="1">
        <v>92.9</v>
      </c>
      <c r="B9292" s="1">
        <v>-0.26460038000000002</v>
      </c>
      <c r="C9292" s="1">
        <v>-0.14429852000000001</v>
      </c>
      <c r="D9292" s="1">
        <v>-0.23977544000000001</v>
      </c>
    </row>
    <row r="9293" spans="1:4" x14ac:dyDescent="0.15">
      <c r="A9293" s="1">
        <v>92.91</v>
      </c>
      <c r="B9293" s="1">
        <v>-0.25320487000000003</v>
      </c>
      <c r="C9293" s="1">
        <v>-0.13568911</v>
      </c>
      <c r="D9293" s="1">
        <v>-0.23918838000000001</v>
      </c>
    </row>
    <row r="9294" spans="1:4" x14ac:dyDescent="0.15">
      <c r="A9294" s="1">
        <v>92.92</v>
      </c>
      <c r="B9294" s="1">
        <v>-0.24170849</v>
      </c>
      <c r="C9294" s="1">
        <v>-0.12703268000000001</v>
      </c>
      <c r="D9294" s="1">
        <v>-0.23759325000000001</v>
      </c>
    </row>
    <row r="9295" spans="1:4" x14ac:dyDescent="0.15">
      <c r="A9295" s="1">
        <v>92.93</v>
      </c>
      <c r="B9295" s="1">
        <v>-0.23039008</v>
      </c>
      <c r="C9295" s="1">
        <v>-0.11827929</v>
      </c>
      <c r="D9295" s="1">
        <v>-0.23553239000000001</v>
      </c>
    </row>
    <row r="9296" spans="1:4" x14ac:dyDescent="0.15">
      <c r="A9296" s="1">
        <v>92.94</v>
      </c>
      <c r="B9296" s="1">
        <v>-0.21933948</v>
      </c>
      <c r="C9296" s="1">
        <v>-0.10928222999999999</v>
      </c>
      <c r="D9296" s="1">
        <v>-0.23307758000000001</v>
      </c>
    </row>
    <row r="9297" spans="1:4" x14ac:dyDescent="0.15">
      <c r="A9297" s="1">
        <v>92.95</v>
      </c>
      <c r="B9297" s="1">
        <v>-0.20792256000000001</v>
      </c>
      <c r="C9297" s="1">
        <v>-0.1003542</v>
      </c>
      <c r="D9297" s="1">
        <v>-0.23042078999999999</v>
      </c>
    </row>
    <row r="9298" spans="1:4" x14ac:dyDescent="0.15">
      <c r="A9298" s="1">
        <v>92.96</v>
      </c>
      <c r="B9298" s="1">
        <v>-0.19697464000000001</v>
      </c>
      <c r="C9298" s="1">
        <v>-9.1664977999999994E-2</v>
      </c>
      <c r="D9298" s="1">
        <v>-0.2273704</v>
      </c>
    </row>
    <row r="9299" spans="1:4" x14ac:dyDescent="0.15">
      <c r="A9299" s="1">
        <v>92.97</v>
      </c>
      <c r="B9299" s="1">
        <v>-0.18618552999999999</v>
      </c>
      <c r="C9299" s="1">
        <v>-8.3320142E-2</v>
      </c>
      <c r="D9299" s="1">
        <v>-0.22396144000000001</v>
      </c>
    </row>
    <row r="9300" spans="1:4" x14ac:dyDescent="0.15">
      <c r="A9300" s="1">
        <v>92.98</v>
      </c>
      <c r="B9300" s="1">
        <v>-0.17512322999999999</v>
      </c>
      <c r="C9300" s="1">
        <v>-7.4541631999999997E-2</v>
      </c>
      <c r="D9300" s="1">
        <v>-0.21996879</v>
      </c>
    </row>
    <row r="9301" spans="1:4" x14ac:dyDescent="0.15">
      <c r="A9301" s="1">
        <v>92.99</v>
      </c>
      <c r="B9301" s="1">
        <v>-0.16429009</v>
      </c>
      <c r="C9301" s="1">
        <v>-6.6044677999999996E-2</v>
      </c>
      <c r="D9301" s="1">
        <v>-0.21565968999999999</v>
      </c>
    </row>
    <row r="9302" spans="1:4" x14ac:dyDescent="0.15">
      <c r="A9302" s="1">
        <v>93</v>
      </c>
      <c r="B9302" s="1">
        <v>-0.15374302000000001</v>
      </c>
      <c r="C9302" s="1">
        <v>-5.7143472000000001E-2</v>
      </c>
      <c r="D9302" s="1">
        <v>-0.21084902</v>
      </c>
    </row>
    <row r="9303" spans="1:4" x14ac:dyDescent="0.15">
      <c r="A9303" s="1">
        <v>93.01</v>
      </c>
      <c r="B9303" s="1">
        <v>-0.14340707</v>
      </c>
      <c r="C9303" s="1">
        <v>-4.8430773000000003E-2</v>
      </c>
      <c r="D9303" s="1">
        <v>-0.20604331000000001</v>
      </c>
    </row>
    <row r="9304" spans="1:4" x14ac:dyDescent="0.15">
      <c r="A9304" s="1">
        <v>93.02</v>
      </c>
      <c r="B9304" s="1">
        <v>-0.13297208999999999</v>
      </c>
      <c r="C9304" s="1">
        <v>-3.9612515000000001E-2</v>
      </c>
      <c r="D9304" s="1">
        <v>-0.20024106999999999</v>
      </c>
    </row>
    <row r="9305" spans="1:4" x14ac:dyDescent="0.15">
      <c r="A9305" s="1">
        <v>93.03</v>
      </c>
      <c r="B9305" s="1">
        <v>-0.12275793</v>
      </c>
      <c r="C9305" s="1">
        <v>-3.0821515000000001E-2</v>
      </c>
      <c r="D9305" s="1">
        <v>-0.19459536</v>
      </c>
    </row>
    <row r="9306" spans="1:4" x14ac:dyDescent="0.15">
      <c r="A9306" s="1">
        <v>93.04</v>
      </c>
      <c r="B9306" s="1">
        <v>-0.11268193</v>
      </c>
      <c r="C9306" s="1">
        <v>-2.2211587000000001E-2</v>
      </c>
      <c r="D9306" s="1">
        <v>-0.18864228999999999</v>
      </c>
    </row>
    <row r="9307" spans="1:4" x14ac:dyDescent="0.15">
      <c r="A9307" s="1">
        <v>93.05</v>
      </c>
      <c r="B9307" s="1">
        <v>-0.10271698</v>
      </c>
      <c r="C9307" s="1">
        <v>-1.3566320999999999E-2</v>
      </c>
      <c r="D9307" s="1">
        <v>-0.18232667999999999</v>
      </c>
    </row>
    <row r="9308" spans="1:4" x14ac:dyDescent="0.15">
      <c r="A9308" s="1">
        <v>93.06</v>
      </c>
      <c r="B9308" s="1">
        <v>-9.3252460999999995E-2</v>
      </c>
      <c r="C9308" s="1">
        <v>-5.0566096000000003E-3</v>
      </c>
      <c r="D9308" s="1">
        <v>-0.17544282</v>
      </c>
    </row>
    <row r="9309" spans="1:4" x14ac:dyDescent="0.15">
      <c r="A9309" s="1">
        <v>93.07</v>
      </c>
      <c r="B9309" s="1">
        <v>-8.4161875999999997E-2</v>
      </c>
      <c r="C9309" s="1">
        <v>3.0759007000000001E-3</v>
      </c>
      <c r="D9309" s="1">
        <v>-0.16831621999999999</v>
      </c>
    </row>
    <row r="9310" spans="1:4" x14ac:dyDescent="0.15">
      <c r="A9310" s="1">
        <v>93.08</v>
      </c>
      <c r="B9310" s="1">
        <v>-7.4916022999999998E-2</v>
      </c>
      <c r="C9310" s="1">
        <v>1.1099995E-2</v>
      </c>
      <c r="D9310" s="1">
        <v>-0.16103983999999999</v>
      </c>
    </row>
    <row r="9311" spans="1:4" x14ac:dyDescent="0.15">
      <c r="A9311" s="1">
        <v>93.09</v>
      </c>
      <c r="B9311" s="1">
        <v>-6.6087435E-2</v>
      </c>
      <c r="C9311" s="1">
        <v>1.898035E-2</v>
      </c>
      <c r="D9311" s="1">
        <v>-0.15346098</v>
      </c>
    </row>
    <row r="9312" spans="1:4" x14ac:dyDescent="0.15">
      <c r="A9312" s="1">
        <v>93.1</v>
      </c>
      <c r="B9312" s="1">
        <v>-5.7436901999999998E-2</v>
      </c>
      <c r="C9312" s="1">
        <v>2.6525004000000001E-2</v>
      </c>
      <c r="D9312" s="1">
        <v>-0.14555984999999999</v>
      </c>
    </row>
    <row r="9313" spans="1:4" x14ac:dyDescent="0.15">
      <c r="A9313" s="1">
        <v>93.11</v>
      </c>
      <c r="B9313" s="1">
        <v>-4.8620337E-2</v>
      </c>
      <c r="C9313" s="1">
        <v>3.3779452000000001E-2</v>
      </c>
      <c r="D9313" s="1">
        <v>-0.13725338000000001</v>
      </c>
    </row>
    <row r="9314" spans="1:4" x14ac:dyDescent="0.15">
      <c r="A9314" s="1">
        <v>93.12</v>
      </c>
      <c r="B9314" s="1">
        <v>-4.0440696999999998E-2</v>
      </c>
      <c r="C9314" s="1">
        <v>4.0726119999999998E-2</v>
      </c>
      <c r="D9314" s="1">
        <v>-0.12834574000000001</v>
      </c>
    </row>
    <row r="9315" spans="1:4" x14ac:dyDescent="0.15">
      <c r="A9315" s="1">
        <v>93.13</v>
      </c>
      <c r="B9315" s="1">
        <v>-3.2491055999999997E-2</v>
      </c>
      <c r="C9315" s="1">
        <v>4.7244311999999997E-2</v>
      </c>
      <c r="D9315" s="1">
        <v>-0.11945211999999999</v>
      </c>
    </row>
    <row r="9316" spans="1:4" x14ac:dyDescent="0.15">
      <c r="A9316" s="1">
        <v>93.14</v>
      </c>
      <c r="B9316" s="1">
        <v>-2.4688232000000001E-2</v>
      </c>
      <c r="C9316" s="1">
        <v>5.3209437999999998E-2</v>
      </c>
      <c r="D9316" s="1">
        <v>-0.11016616</v>
      </c>
    </row>
    <row r="9317" spans="1:4" x14ac:dyDescent="0.15">
      <c r="A9317" s="1">
        <v>93.15</v>
      </c>
      <c r="B9317" s="1">
        <v>-1.7207341000000001E-2</v>
      </c>
      <c r="C9317" s="1">
        <v>5.9011619000000001E-2</v>
      </c>
      <c r="D9317" s="1">
        <v>-0.10055413000000001</v>
      </c>
    </row>
    <row r="9318" spans="1:4" x14ac:dyDescent="0.15">
      <c r="A9318" s="1">
        <v>93.16</v>
      </c>
      <c r="B9318" s="1">
        <v>-9.9243357999999997E-3</v>
      </c>
      <c r="C9318" s="1">
        <v>6.4228226999999999E-2</v>
      </c>
      <c r="D9318" s="1">
        <v>-9.0998224000000003E-2</v>
      </c>
    </row>
    <row r="9319" spans="1:4" x14ac:dyDescent="0.15">
      <c r="A9319" s="1">
        <v>93.17</v>
      </c>
      <c r="B9319" s="1">
        <v>-2.5159323999999999E-3</v>
      </c>
      <c r="C9319" s="1">
        <v>6.8971762000000006E-2</v>
      </c>
      <c r="D9319" s="1">
        <v>-8.1411001999999996E-2</v>
      </c>
    </row>
    <row r="9320" spans="1:4" x14ac:dyDescent="0.15">
      <c r="A9320" s="1">
        <v>93.18</v>
      </c>
      <c r="B9320" s="1">
        <v>4.4822157000000001E-3</v>
      </c>
      <c r="C9320" s="1">
        <v>7.2765749000000005E-2</v>
      </c>
      <c r="D9320" s="1">
        <v>-7.1859936999999999E-2</v>
      </c>
    </row>
    <row r="9321" spans="1:4" x14ac:dyDescent="0.15">
      <c r="A9321" s="1">
        <v>93.19</v>
      </c>
      <c r="B9321" s="1">
        <v>1.1187653000000001E-2</v>
      </c>
      <c r="C9321" s="1">
        <v>7.6252320999999998E-2</v>
      </c>
      <c r="D9321" s="1">
        <v>-6.2141298999999997E-2</v>
      </c>
    </row>
    <row r="9322" spans="1:4" x14ac:dyDescent="0.15">
      <c r="A9322" s="1">
        <v>93.2</v>
      </c>
      <c r="B9322" s="1">
        <v>1.7763681999999999E-2</v>
      </c>
      <c r="C9322" s="1">
        <v>7.9202540000000002E-2</v>
      </c>
      <c r="D9322" s="1">
        <v>-5.2212575999999997E-2</v>
      </c>
    </row>
    <row r="9323" spans="1:4" x14ac:dyDescent="0.15">
      <c r="A9323" s="1">
        <v>93.21</v>
      </c>
      <c r="B9323" s="1">
        <v>2.41777E-2</v>
      </c>
      <c r="C9323" s="1">
        <v>8.1818809000000006E-2</v>
      </c>
      <c r="D9323" s="1">
        <v>-4.2505098999999998E-2</v>
      </c>
    </row>
    <row r="9324" spans="1:4" x14ac:dyDescent="0.15">
      <c r="A9324" s="1">
        <v>93.22</v>
      </c>
      <c r="B9324" s="1">
        <v>3.0322653000000001E-2</v>
      </c>
      <c r="C9324" s="1">
        <v>8.4537977E-2</v>
      </c>
      <c r="D9324" s="1">
        <v>-3.2838214999999997E-2</v>
      </c>
    </row>
    <row r="9325" spans="1:4" x14ac:dyDescent="0.15">
      <c r="A9325" s="1">
        <v>93.23</v>
      </c>
      <c r="B9325" s="1">
        <v>3.604396E-2</v>
      </c>
      <c r="C9325" s="1">
        <v>8.7039097999999995E-2</v>
      </c>
      <c r="D9325" s="1">
        <v>-2.2860622000000001E-2</v>
      </c>
    </row>
    <row r="9326" spans="1:4" x14ac:dyDescent="0.15">
      <c r="A9326" s="1">
        <v>93.24</v>
      </c>
      <c r="B9326" s="1">
        <v>4.1899995000000002E-2</v>
      </c>
      <c r="C9326" s="1">
        <v>8.9287404000000001E-2</v>
      </c>
      <c r="D9326" s="1">
        <v>-1.3214864999999999E-2</v>
      </c>
    </row>
    <row r="9327" spans="1:4" x14ac:dyDescent="0.15">
      <c r="A9327" s="1">
        <v>93.25</v>
      </c>
      <c r="B9327" s="1">
        <v>4.7664484999999999E-2</v>
      </c>
      <c r="C9327" s="1">
        <v>9.1140991000000005E-2</v>
      </c>
      <c r="D9327" s="1">
        <v>-3.4322151999999998E-3</v>
      </c>
    </row>
    <row r="9328" spans="1:4" x14ac:dyDescent="0.15">
      <c r="A9328" s="1">
        <v>93.26</v>
      </c>
      <c r="B9328" s="1">
        <v>5.3499322000000002E-2</v>
      </c>
      <c r="C9328" s="1">
        <v>9.2825996999999993E-2</v>
      </c>
      <c r="D9328" s="1">
        <v>6.1498294E-3</v>
      </c>
    </row>
    <row r="9329" spans="1:4" x14ac:dyDescent="0.15">
      <c r="A9329" s="1">
        <v>93.27</v>
      </c>
      <c r="B9329" s="1">
        <v>5.9277676000000001E-2</v>
      </c>
      <c r="C9329" s="1">
        <v>9.3881472999999993E-2</v>
      </c>
      <c r="D9329" s="1">
        <v>1.5385985E-2</v>
      </c>
    </row>
    <row r="9330" spans="1:4" x14ac:dyDescent="0.15">
      <c r="A9330" s="1">
        <v>93.28</v>
      </c>
      <c r="B9330" s="1">
        <v>6.5101044999999996E-2</v>
      </c>
      <c r="C9330" s="1">
        <v>9.4783477000000005E-2</v>
      </c>
      <c r="D9330" s="1">
        <v>2.4623889999999999E-2</v>
      </c>
    </row>
    <row r="9331" spans="1:4" x14ac:dyDescent="0.15">
      <c r="A9331" s="1">
        <v>93.29</v>
      </c>
      <c r="B9331" s="1">
        <v>7.0891647000000002E-2</v>
      </c>
      <c r="C9331" s="1">
        <v>9.5143728999999996E-2</v>
      </c>
      <c r="D9331" s="1">
        <v>3.4105744E-2</v>
      </c>
    </row>
    <row r="9332" spans="1:4" x14ac:dyDescent="0.15">
      <c r="A9332" s="1">
        <v>93.3</v>
      </c>
      <c r="B9332" s="1">
        <v>7.6694038000000006E-2</v>
      </c>
      <c r="C9332" s="1">
        <v>9.5016784000000007E-2</v>
      </c>
      <c r="D9332" s="1">
        <v>4.3235663000000001E-2</v>
      </c>
    </row>
    <row r="9333" spans="1:4" x14ac:dyDescent="0.15">
      <c r="A9333" s="1">
        <v>93.31</v>
      </c>
      <c r="B9333" s="1">
        <v>8.2627137000000003E-2</v>
      </c>
      <c r="C9333" s="1">
        <v>9.4801073999999999E-2</v>
      </c>
      <c r="D9333" s="1">
        <v>5.1960063000000001E-2</v>
      </c>
    </row>
    <row r="9334" spans="1:4" x14ac:dyDescent="0.15">
      <c r="A9334" s="1">
        <v>93.32</v>
      </c>
      <c r="B9334" s="1">
        <v>8.8788550999999993E-2</v>
      </c>
      <c r="C9334" s="1">
        <v>9.4397746000000005E-2</v>
      </c>
      <c r="D9334" s="1">
        <v>6.0743117999999999E-2</v>
      </c>
    </row>
    <row r="9335" spans="1:4" x14ac:dyDescent="0.15">
      <c r="A9335" s="1">
        <v>93.33</v>
      </c>
      <c r="B9335" s="1">
        <v>9.4859129E-2</v>
      </c>
      <c r="C9335" s="1">
        <v>9.3886501999999997E-2</v>
      </c>
      <c r="D9335" s="1">
        <v>6.8848913999999997E-2</v>
      </c>
    </row>
    <row r="9336" spans="1:4" x14ac:dyDescent="0.15">
      <c r="A9336" s="1">
        <v>93.34</v>
      </c>
      <c r="B9336" s="1">
        <v>0.10089926</v>
      </c>
      <c r="C9336" s="1">
        <v>9.3024647000000002E-2</v>
      </c>
      <c r="D9336" s="1">
        <v>7.6687188000000003E-2</v>
      </c>
    </row>
    <row r="9337" spans="1:4" x14ac:dyDescent="0.15">
      <c r="A9337" s="1">
        <v>93.35</v>
      </c>
      <c r="B9337" s="1">
        <v>0.10645263000000001</v>
      </c>
      <c r="C9337" s="1">
        <v>9.1988442000000004E-2</v>
      </c>
      <c r="D9337" s="1">
        <v>8.3863537000000002E-2</v>
      </c>
    </row>
    <row r="9338" spans="1:4" x14ac:dyDescent="0.15">
      <c r="A9338" s="1">
        <v>93.36</v>
      </c>
      <c r="B9338" s="1">
        <v>0.11216173</v>
      </c>
      <c r="C9338" s="1">
        <v>9.1035301999999999E-2</v>
      </c>
      <c r="D9338" s="1">
        <v>9.0928120000000001E-2</v>
      </c>
    </row>
    <row r="9339" spans="1:4" x14ac:dyDescent="0.15">
      <c r="A9339" s="1">
        <v>93.37</v>
      </c>
      <c r="B9339" s="1">
        <v>0.11768033</v>
      </c>
      <c r="C9339" s="1">
        <v>8.9977210000000002E-2</v>
      </c>
      <c r="D9339" s="1">
        <v>9.7524173000000006E-2</v>
      </c>
    </row>
    <row r="9340" spans="1:4" x14ac:dyDescent="0.15">
      <c r="A9340" s="1">
        <v>93.38</v>
      </c>
      <c r="B9340" s="1">
        <v>0.12281192</v>
      </c>
      <c r="C9340" s="1">
        <v>8.9063658000000004E-2</v>
      </c>
      <c r="D9340" s="1">
        <v>0.10397312</v>
      </c>
    </row>
    <row r="9341" spans="1:4" x14ac:dyDescent="0.15">
      <c r="A9341" s="1">
        <v>93.39</v>
      </c>
      <c r="B9341" s="1">
        <v>0.12803637000000001</v>
      </c>
      <c r="C9341" s="1">
        <v>8.7831590000000001E-2</v>
      </c>
      <c r="D9341" s="1">
        <v>0.10984168</v>
      </c>
    </row>
    <row r="9342" spans="1:4" x14ac:dyDescent="0.15">
      <c r="A9342" s="1">
        <v>93.4</v>
      </c>
      <c r="B9342" s="1">
        <v>0.13321595</v>
      </c>
      <c r="C9342" s="1">
        <v>8.6610372000000005E-2</v>
      </c>
      <c r="D9342" s="1">
        <v>0.11530865999999999</v>
      </c>
    </row>
    <row r="9343" spans="1:4" x14ac:dyDescent="0.15">
      <c r="A9343" s="1">
        <v>93.41</v>
      </c>
      <c r="B9343" s="1">
        <v>0.13830882</v>
      </c>
      <c r="C9343" s="1">
        <v>8.4922869999999998E-2</v>
      </c>
      <c r="D9343" s="1">
        <v>0.12045906000000001</v>
      </c>
    </row>
    <row r="9344" spans="1:4" x14ac:dyDescent="0.15">
      <c r="A9344" s="1">
        <v>93.42</v>
      </c>
      <c r="B9344" s="1">
        <v>0.14299682</v>
      </c>
      <c r="C9344" s="1">
        <v>8.3173061000000006E-2</v>
      </c>
      <c r="D9344" s="1">
        <v>0.12506386</v>
      </c>
    </row>
    <row r="9345" spans="1:4" x14ac:dyDescent="0.15">
      <c r="A9345" s="1">
        <v>93.43</v>
      </c>
      <c r="B9345" s="1">
        <v>0.14760403999999999</v>
      </c>
      <c r="C9345" s="1">
        <v>8.1406510000000001E-2</v>
      </c>
      <c r="D9345" s="1">
        <v>0.12872365</v>
      </c>
    </row>
    <row r="9346" spans="1:4" x14ac:dyDescent="0.15">
      <c r="A9346" s="1">
        <v>93.44</v>
      </c>
      <c r="B9346" s="1">
        <v>0.15192973000000001</v>
      </c>
      <c r="C9346" s="1">
        <v>7.9500594999999993E-2</v>
      </c>
      <c r="D9346" s="1">
        <v>0.13223625</v>
      </c>
    </row>
    <row r="9347" spans="1:4" x14ac:dyDescent="0.15">
      <c r="A9347" s="1">
        <v>93.45</v>
      </c>
      <c r="B9347" s="1">
        <v>0.15555785999999999</v>
      </c>
      <c r="C9347" s="1">
        <v>7.7410070999999997E-2</v>
      </c>
      <c r="D9347" s="1">
        <v>0.13541210000000001</v>
      </c>
    </row>
    <row r="9348" spans="1:4" x14ac:dyDescent="0.15">
      <c r="A9348" s="1">
        <v>93.46</v>
      </c>
      <c r="B9348" s="1">
        <v>0.15876973</v>
      </c>
      <c r="C9348" s="1">
        <v>7.5094879000000003E-2</v>
      </c>
      <c r="D9348" s="1">
        <v>0.13808524999999999</v>
      </c>
    </row>
    <row r="9349" spans="1:4" x14ac:dyDescent="0.15">
      <c r="A9349" s="1">
        <v>93.47</v>
      </c>
      <c r="B9349" s="1">
        <v>0.16164496</v>
      </c>
      <c r="C9349" s="1">
        <v>7.2288309999999995E-2</v>
      </c>
      <c r="D9349" s="1">
        <v>0.1405266</v>
      </c>
    </row>
    <row r="9350" spans="1:4" x14ac:dyDescent="0.15">
      <c r="A9350" s="1">
        <v>93.48</v>
      </c>
      <c r="B9350" s="1">
        <v>0.16441297999999999</v>
      </c>
      <c r="C9350" s="1">
        <v>6.9825938000000004E-2</v>
      </c>
      <c r="D9350" s="1">
        <v>0.14245361000000001</v>
      </c>
    </row>
    <row r="9351" spans="1:4" x14ac:dyDescent="0.15">
      <c r="A9351" s="1">
        <v>93.49</v>
      </c>
      <c r="B9351" s="1">
        <v>0.16689929000000001</v>
      </c>
      <c r="C9351" s="1">
        <v>6.7420917999999996E-2</v>
      </c>
      <c r="D9351" s="1">
        <v>0.14404977999999999</v>
      </c>
    </row>
    <row r="9352" spans="1:4" x14ac:dyDescent="0.15">
      <c r="A9352" s="1">
        <v>93.5</v>
      </c>
      <c r="B9352" s="1">
        <v>0.16883865000000001</v>
      </c>
      <c r="C9352" s="1">
        <v>6.5070749999999997E-2</v>
      </c>
      <c r="D9352" s="1">
        <v>0.14560050999999999</v>
      </c>
    </row>
    <row r="9353" spans="1:4" x14ac:dyDescent="0.15">
      <c r="A9353" s="1">
        <v>93.51</v>
      </c>
      <c r="B9353" s="1">
        <v>0.17053879</v>
      </c>
      <c r="C9353" s="1">
        <v>6.2661548999999997E-2</v>
      </c>
      <c r="D9353" s="1">
        <v>0.14672847999999999</v>
      </c>
    </row>
    <row r="9354" spans="1:4" x14ac:dyDescent="0.15">
      <c r="A9354" s="1">
        <v>93.52</v>
      </c>
      <c r="B9354" s="1">
        <v>0.1720421</v>
      </c>
      <c r="C9354" s="1">
        <v>6.0308674999999999E-2</v>
      </c>
      <c r="D9354" s="1">
        <v>0.14777684999999999</v>
      </c>
    </row>
    <row r="9355" spans="1:4" x14ac:dyDescent="0.15">
      <c r="A9355" s="1">
        <v>93.53</v>
      </c>
      <c r="B9355" s="1">
        <v>0.17335835999999999</v>
      </c>
      <c r="C9355" s="1">
        <v>5.7898664000000002E-2</v>
      </c>
      <c r="D9355" s="1">
        <v>0.14866468999999999</v>
      </c>
    </row>
    <row r="9356" spans="1:4" x14ac:dyDescent="0.15">
      <c r="A9356" s="1">
        <v>93.54</v>
      </c>
      <c r="B9356" s="1">
        <v>0.17401087000000001</v>
      </c>
      <c r="C9356" s="1">
        <v>5.5553489999999997E-2</v>
      </c>
      <c r="D9356" s="1">
        <v>0.14922387000000001</v>
      </c>
    </row>
    <row r="9357" spans="1:4" x14ac:dyDescent="0.15">
      <c r="A9357" s="1">
        <v>93.55</v>
      </c>
      <c r="B9357" s="1">
        <v>0.17469452999999999</v>
      </c>
      <c r="C9357" s="1">
        <v>5.3017239000000001E-2</v>
      </c>
      <c r="D9357" s="1">
        <v>0.14950651000000001</v>
      </c>
    </row>
    <row r="9358" spans="1:4" x14ac:dyDescent="0.15">
      <c r="A9358" s="1">
        <v>93.56</v>
      </c>
      <c r="B9358" s="1">
        <v>0.17523995000000001</v>
      </c>
      <c r="C9358" s="1">
        <v>5.0299508E-2</v>
      </c>
      <c r="D9358" s="1">
        <v>0.14932551999999999</v>
      </c>
    </row>
    <row r="9359" spans="1:4" x14ac:dyDescent="0.15">
      <c r="A9359" s="1">
        <v>93.57</v>
      </c>
      <c r="B9359" s="1">
        <v>0.17584554999999999</v>
      </c>
      <c r="C9359" s="1">
        <v>4.7643866999999999E-2</v>
      </c>
      <c r="D9359" s="1">
        <v>0.14863482</v>
      </c>
    </row>
    <row r="9360" spans="1:4" x14ac:dyDescent="0.15">
      <c r="A9360" s="1">
        <v>93.58</v>
      </c>
      <c r="B9360" s="1">
        <v>0.17559852000000001</v>
      </c>
      <c r="C9360" s="1">
        <v>4.4796140999999998E-2</v>
      </c>
      <c r="D9360" s="1">
        <v>0.14782598</v>
      </c>
    </row>
    <row r="9361" spans="1:4" x14ac:dyDescent="0.15">
      <c r="A9361" s="1">
        <v>93.59</v>
      </c>
      <c r="B9361" s="1">
        <v>0.17503009999999999</v>
      </c>
      <c r="C9361" s="1">
        <v>4.1899943000000002E-2</v>
      </c>
      <c r="D9361" s="1">
        <v>0.14703541000000001</v>
      </c>
    </row>
    <row r="9362" spans="1:4" x14ac:dyDescent="0.15">
      <c r="A9362" s="1">
        <v>93.6</v>
      </c>
      <c r="B9362" s="1">
        <v>0.17410490000000001</v>
      </c>
      <c r="C9362" s="1">
        <v>3.9312461999999999E-2</v>
      </c>
      <c r="D9362" s="1">
        <v>0.14611362</v>
      </c>
    </row>
    <row r="9363" spans="1:4" x14ac:dyDescent="0.15">
      <c r="A9363" s="1">
        <v>93.61</v>
      </c>
      <c r="B9363" s="1">
        <v>0.17288327000000001</v>
      </c>
      <c r="C9363" s="1">
        <v>3.6267881000000002E-2</v>
      </c>
      <c r="D9363" s="1">
        <v>0.14482698999999999</v>
      </c>
    </row>
    <row r="9364" spans="1:4" x14ac:dyDescent="0.15">
      <c r="A9364" s="1">
        <v>93.62</v>
      </c>
      <c r="B9364" s="1">
        <v>0.17152000000000001</v>
      </c>
      <c r="C9364" s="1">
        <v>3.3195685000000003E-2</v>
      </c>
      <c r="D9364" s="1">
        <v>0.14341455</v>
      </c>
    </row>
    <row r="9365" spans="1:4" x14ac:dyDescent="0.15">
      <c r="A9365" s="1">
        <v>93.63</v>
      </c>
      <c r="B9365" s="1">
        <v>0.17000761</v>
      </c>
      <c r="C9365" s="1">
        <v>3.0634833E-2</v>
      </c>
      <c r="D9365" s="1">
        <v>0.14187458999999999</v>
      </c>
    </row>
    <row r="9366" spans="1:4" x14ac:dyDescent="0.15">
      <c r="A9366" s="1">
        <v>93.64</v>
      </c>
      <c r="B9366" s="1">
        <v>0.16832444999999999</v>
      </c>
      <c r="C9366" s="1">
        <v>2.7708791E-2</v>
      </c>
      <c r="D9366" s="1">
        <v>0.14009650000000001</v>
      </c>
    </row>
    <row r="9367" spans="1:4" x14ac:dyDescent="0.15">
      <c r="A9367" s="1">
        <v>93.65</v>
      </c>
      <c r="B9367" s="1">
        <v>0.16661829</v>
      </c>
      <c r="C9367" s="1">
        <v>2.4788919E-2</v>
      </c>
      <c r="D9367" s="1">
        <v>0.13845004</v>
      </c>
    </row>
    <row r="9368" spans="1:4" x14ac:dyDescent="0.15">
      <c r="A9368" s="1">
        <v>93.66</v>
      </c>
      <c r="B9368" s="1">
        <v>0.16514222000000001</v>
      </c>
      <c r="C9368" s="1">
        <v>2.1441994999999998E-2</v>
      </c>
      <c r="D9368" s="1">
        <v>0.13652416000000001</v>
      </c>
    </row>
    <row r="9369" spans="1:4" x14ac:dyDescent="0.15">
      <c r="A9369" s="1">
        <v>93.67</v>
      </c>
      <c r="B9369" s="1">
        <v>0.16360785999999999</v>
      </c>
      <c r="C9369" s="1">
        <v>1.7955823999999999E-2</v>
      </c>
      <c r="D9369" s="1">
        <v>0.13465682000000001</v>
      </c>
    </row>
    <row r="9370" spans="1:4" x14ac:dyDescent="0.15">
      <c r="A9370" s="1">
        <v>93.68</v>
      </c>
      <c r="B9370" s="1">
        <v>0.16209201000000001</v>
      </c>
      <c r="C9370" s="1">
        <v>1.4684823E-2</v>
      </c>
      <c r="D9370" s="1">
        <v>0.13293645000000001</v>
      </c>
    </row>
    <row r="9371" spans="1:4" x14ac:dyDescent="0.15">
      <c r="A9371" s="1">
        <v>93.69</v>
      </c>
      <c r="B9371" s="1">
        <v>0.16059258000000001</v>
      </c>
      <c r="C9371" s="1">
        <v>1.1377149E-2</v>
      </c>
      <c r="D9371" s="1">
        <v>0.13137737999999999</v>
      </c>
    </row>
    <row r="9372" spans="1:4" x14ac:dyDescent="0.15">
      <c r="A9372" s="1">
        <v>93.7</v>
      </c>
      <c r="B9372" s="1">
        <v>0.1589246</v>
      </c>
      <c r="C9372" s="1">
        <v>7.9632451999999999E-3</v>
      </c>
      <c r="D9372" s="1">
        <v>0.12987366</v>
      </c>
    </row>
    <row r="9373" spans="1:4" x14ac:dyDescent="0.15">
      <c r="A9373" s="1">
        <v>93.71</v>
      </c>
      <c r="B9373" s="1">
        <v>0.1570732</v>
      </c>
      <c r="C9373" s="1">
        <v>4.0514488999999999E-3</v>
      </c>
      <c r="D9373" s="1">
        <v>0.12796583</v>
      </c>
    </row>
    <row r="9374" spans="1:4" x14ac:dyDescent="0.15">
      <c r="A9374" s="1">
        <v>93.72</v>
      </c>
      <c r="B9374" s="1">
        <v>0.15526541999999999</v>
      </c>
      <c r="C9374" s="1">
        <v>-2.6428840999999999E-4</v>
      </c>
      <c r="D9374" s="1">
        <v>0.12594162</v>
      </c>
    </row>
    <row r="9375" spans="1:4" x14ac:dyDescent="0.15">
      <c r="A9375" s="1">
        <v>93.73</v>
      </c>
      <c r="B9375" s="1">
        <v>0.15343436999999999</v>
      </c>
      <c r="C9375" s="1">
        <v>-4.2623660999999997E-3</v>
      </c>
      <c r="D9375" s="1">
        <v>0.12390883</v>
      </c>
    </row>
    <row r="9376" spans="1:4" x14ac:dyDescent="0.15">
      <c r="A9376" s="1">
        <v>93.74</v>
      </c>
      <c r="B9376" s="1">
        <v>0.15161701</v>
      </c>
      <c r="C9376" s="1">
        <v>-8.3419927000000001E-3</v>
      </c>
      <c r="D9376" s="1">
        <v>0.12202339</v>
      </c>
    </row>
    <row r="9377" spans="1:4" x14ac:dyDescent="0.15">
      <c r="A9377" s="1">
        <v>93.75</v>
      </c>
      <c r="B9377" s="1">
        <v>0.14979097999999999</v>
      </c>
      <c r="C9377" s="1">
        <v>-1.2558616E-2</v>
      </c>
      <c r="D9377" s="1">
        <v>0.12035854999999999</v>
      </c>
    </row>
    <row r="9378" spans="1:4" x14ac:dyDescent="0.15">
      <c r="A9378" s="1">
        <v>93.76</v>
      </c>
      <c r="B9378" s="1">
        <v>0.14797237999999999</v>
      </c>
      <c r="C9378" s="1">
        <v>-1.6815901000000001E-2</v>
      </c>
      <c r="D9378" s="1">
        <v>0.11859747</v>
      </c>
    </row>
    <row r="9379" spans="1:4" x14ac:dyDescent="0.15">
      <c r="A9379" s="1">
        <v>93.77</v>
      </c>
      <c r="B9379" s="1">
        <v>0.14613910999999999</v>
      </c>
      <c r="C9379" s="1">
        <v>-2.0970299000000001E-2</v>
      </c>
      <c r="D9379" s="1">
        <v>0.11692333000000001</v>
      </c>
    </row>
    <row r="9380" spans="1:4" x14ac:dyDescent="0.15">
      <c r="A9380" s="1">
        <v>93.78</v>
      </c>
      <c r="B9380" s="1">
        <v>0.14444151</v>
      </c>
      <c r="C9380" s="1">
        <v>-2.5419328000000001E-2</v>
      </c>
      <c r="D9380" s="1">
        <v>0.11526325</v>
      </c>
    </row>
    <row r="9381" spans="1:4" x14ac:dyDescent="0.15">
      <c r="A9381" s="1">
        <v>93.79</v>
      </c>
      <c r="B9381" s="1">
        <v>0.14310962999999999</v>
      </c>
      <c r="C9381" s="1">
        <v>-2.9751736000000001E-2</v>
      </c>
      <c r="D9381" s="1">
        <v>0.11412017000000001</v>
      </c>
    </row>
    <row r="9382" spans="1:4" x14ac:dyDescent="0.15">
      <c r="A9382" s="1">
        <v>93.8</v>
      </c>
      <c r="B9382" s="1">
        <v>0.14190733999999999</v>
      </c>
      <c r="C9382" s="1">
        <v>-3.4171027999999999E-2</v>
      </c>
      <c r="D9382" s="1">
        <v>0.11278098</v>
      </c>
    </row>
    <row r="9383" spans="1:4" x14ac:dyDescent="0.15">
      <c r="A9383" s="1">
        <v>93.81</v>
      </c>
      <c r="B9383" s="1">
        <v>0.14068711</v>
      </c>
      <c r="C9383" s="1">
        <v>-3.8398067000000001E-2</v>
      </c>
      <c r="D9383" s="1">
        <v>0.11158322</v>
      </c>
    </row>
    <row r="9384" spans="1:4" x14ac:dyDescent="0.15">
      <c r="A9384" s="1">
        <v>93.82</v>
      </c>
      <c r="B9384" s="1">
        <v>0.13949442000000001</v>
      </c>
      <c r="C9384" s="1">
        <v>-4.2426040999999998E-2</v>
      </c>
      <c r="D9384" s="1">
        <v>0.11015679</v>
      </c>
    </row>
    <row r="9385" spans="1:4" x14ac:dyDescent="0.15">
      <c r="A9385" s="1">
        <v>93.83</v>
      </c>
      <c r="B9385" s="1">
        <v>0.13812599</v>
      </c>
      <c r="C9385" s="1">
        <v>-4.6443872999999997E-2</v>
      </c>
      <c r="D9385" s="1">
        <v>0.10855972999999999</v>
      </c>
    </row>
    <row r="9386" spans="1:4" x14ac:dyDescent="0.15">
      <c r="A9386" s="1">
        <v>93.84</v>
      </c>
      <c r="B9386" s="1">
        <v>0.13669944000000001</v>
      </c>
      <c r="C9386" s="1">
        <v>-4.9822915000000002E-2</v>
      </c>
      <c r="D9386" s="1">
        <v>0.1070575</v>
      </c>
    </row>
    <row r="9387" spans="1:4" x14ac:dyDescent="0.15">
      <c r="A9387" s="1">
        <v>93.85</v>
      </c>
      <c r="B9387" s="1">
        <v>0.13556236999999999</v>
      </c>
      <c r="C9387" s="1">
        <v>-5.3041810000000002E-2</v>
      </c>
      <c r="D9387" s="1">
        <v>0.10527284000000001</v>
      </c>
    </row>
    <row r="9388" spans="1:4" x14ac:dyDescent="0.15">
      <c r="A9388" s="1">
        <v>93.86</v>
      </c>
      <c r="B9388" s="1">
        <v>0.13438636000000001</v>
      </c>
      <c r="C9388" s="1">
        <v>-5.5855474000000002E-2</v>
      </c>
      <c r="D9388" s="1">
        <v>0.10371606</v>
      </c>
    </row>
    <row r="9389" spans="1:4" x14ac:dyDescent="0.15">
      <c r="A9389" s="1">
        <v>93.87</v>
      </c>
      <c r="B9389" s="1">
        <v>0.13388277000000001</v>
      </c>
      <c r="C9389" s="1">
        <v>-5.8442415999999997E-2</v>
      </c>
      <c r="D9389" s="1">
        <v>0.10234187</v>
      </c>
    </row>
    <row r="9390" spans="1:4" x14ac:dyDescent="0.15">
      <c r="A9390" s="1">
        <v>93.88</v>
      </c>
      <c r="B9390" s="1">
        <v>0.13351743999999999</v>
      </c>
      <c r="C9390" s="1">
        <v>-6.0659972999999999E-2</v>
      </c>
      <c r="D9390" s="1">
        <v>0.10088502000000001</v>
      </c>
    </row>
    <row r="9391" spans="1:4" x14ac:dyDescent="0.15">
      <c r="A9391" s="1">
        <v>93.89</v>
      </c>
      <c r="B9391" s="1">
        <v>0.13368519000000001</v>
      </c>
      <c r="C9391" s="1">
        <v>-6.2632889999999997E-2</v>
      </c>
      <c r="D9391" s="1">
        <v>9.9550335000000004E-2</v>
      </c>
    </row>
    <row r="9392" spans="1:4" x14ac:dyDescent="0.15">
      <c r="A9392" s="1">
        <v>93.9</v>
      </c>
      <c r="B9392" s="1">
        <v>0.13436757999999999</v>
      </c>
      <c r="C9392" s="1">
        <v>-6.4232714999999996E-2</v>
      </c>
      <c r="D9392" s="1">
        <v>9.7795800000000002E-2</v>
      </c>
    </row>
    <row r="9393" spans="1:4" x14ac:dyDescent="0.15">
      <c r="A9393" s="1">
        <v>93.91</v>
      </c>
      <c r="B9393" s="1">
        <v>0.13506630999999999</v>
      </c>
      <c r="C9393" s="1">
        <v>-6.5728167000000004E-2</v>
      </c>
      <c r="D9393" s="1">
        <v>9.5884868999999998E-2</v>
      </c>
    </row>
    <row r="9394" spans="1:4" x14ac:dyDescent="0.15">
      <c r="A9394" s="1">
        <v>93.92</v>
      </c>
      <c r="B9394" s="1">
        <v>0.13619642000000001</v>
      </c>
      <c r="C9394" s="1">
        <v>-6.7065832000000006E-2</v>
      </c>
      <c r="D9394" s="1">
        <v>9.4202085000000005E-2</v>
      </c>
    </row>
    <row r="9395" spans="1:4" x14ac:dyDescent="0.15">
      <c r="A9395" s="1">
        <v>93.93</v>
      </c>
      <c r="B9395" s="1">
        <v>0.1373993</v>
      </c>
      <c r="C9395" s="1">
        <v>-6.8216300999999993E-2</v>
      </c>
      <c r="D9395" s="1">
        <v>9.2489550000000004E-2</v>
      </c>
    </row>
    <row r="9396" spans="1:4" x14ac:dyDescent="0.15">
      <c r="A9396" s="1">
        <v>93.94</v>
      </c>
      <c r="B9396" s="1">
        <v>0.13878378999999999</v>
      </c>
      <c r="C9396" s="1">
        <v>-6.9306923000000006E-2</v>
      </c>
      <c r="D9396" s="1">
        <v>9.0628519000000005E-2</v>
      </c>
    </row>
    <row r="9397" spans="1:4" x14ac:dyDescent="0.15">
      <c r="A9397" s="1">
        <v>93.95</v>
      </c>
      <c r="B9397" s="1">
        <v>0.14033857999999999</v>
      </c>
      <c r="C9397" s="1">
        <v>-6.9973703999999998E-2</v>
      </c>
      <c r="D9397" s="1">
        <v>8.8576212000000001E-2</v>
      </c>
    </row>
    <row r="9398" spans="1:4" x14ac:dyDescent="0.15">
      <c r="A9398" s="1">
        <v>93.96</v>
      </c>
      <c r="B9398" s="1">
        <v>0.14186534000000001</v>
      </c>
      <c r="C9398" s="1">
        <v>-7.0567497000000007E-2</v>
      </c>
      <c r="D9398" s="1">
        <v>8.6567670999999999E-2</v>
      </c>
    </row>
    <row r="9399" spans="1:4" x14ac:dyDescent="0.15">
      <c r="A9399" s="1">
        <v>93.97</v>
      </c>
      <c r="B9399" s="1">
        <v>0.14338191</v>
      </c>
      <c r="C9399" s="1">
        <v>-7.1101719999999993E-2</v>
      </c>
      <c r="D9399" s="1">
        <v>8.4541722999999999E-2</v>
      </c>
    </row>
    <row r="9400" spans="1:4" x14ac:dyDescent="0.15">
      <c r="A9400" s="1">
        <v>93.98</v>
      </c>
      <c r="B9400" s="1">
        <v>0.14506864999999999</v>
      </c>
      <c r="C9400" s="1">
        <v>-7.1729987999999995E-2</v>
      </c>
      <c r="D9400" s="1">
        <v>8.2517910999999999E-2</v>
      </c>
    </row>
    <row r="9401" spans="1:4" x14ac:dyDescent="0.15">
      <c r="A9401" s="1">
        <v>93.99</v>
      </c>
      <c r="B9401" s="1">
        <v>0.14678899000000001</v>
      </c>
      <c r="C9401" s="1">
        <v>-7.2113337E-2</v>
      </c>
      <c r="D9401" s="1">
        <v>8.0504038999999999E-2</v>
      </c>
    </row>
    <row r="9402" spans="1:4" x14ac:dyDescent="0.15">
      <c r="A9402" s="1">
        <v>94</v>
      </c>
      <c r="B9402" s="1">
        <v>0.14838920999999999</v>
      </c>
      <c r="C9402" s="1">
        <v>-7.2394631000000001E-2</v>
      </c>
      <c r="D9402" s="1">
        <v>7.8464806999999998E-2</v>
      </c>
    </row>
    <row r="9403" spans="1:4" x14ac:dyDescent="0.15">
      <c r="A9403" s="1">
        <v>94.01</v>
      </c>
      <c r="B9403" s="1">
        <v>0.15031534999999999</v>
      </c>
      <c r="C9403" s="1">
        <v>-7.2627522E-2</v>
      </c>
      <c r="D9403" s="1">
        <v>7.6570497000000001E-2</v>
      </c>
    </row>
    <row r="9404" spans="1:4" x14ac:dyDescent="0.15">
      <c r="A9404" s="1">
        <v>94.02</v>
      </c>
      <c r="B9404" s="1">
        <v>0.15218598999999999</v>
      </c>
      <c r="C9404" s="1">
        <v>-7.2962034999999995E-2</v>
      </c>
      <c r="D9404" s="1">
        <v>7.5033465999999993E-2</v>
      </c>
    </row>
    <row r="9405" spans="1:4" x14ac:dyDescent="0.15">
      <c r="A9405" s="1">
        <v>94.03</v>
      </c>
      <c r="B9405" s="1">
        <v>0.15471417000000001</v>
      </c>
      <c r="C9405" s="1">
        <v>-7.2914842999999993E-2</v>
      </c>
      <c r="D9405" s="1">
        <v>7.3509581000000004E-2</v>
      </c>
    </row>
    <row r="9406" spans="1:4" x14ac:dyDescent="0.15">
      <c r="A9406" s="1">
        <v>94.04</v>
      </c>
      <c r="B9406" s="1">
        <v>0.15756223999999999</v>
      </c>
      <c r="C9406" s="1">
        <v>-7.2521015999999994E-2</v>
      </c>
      <c r="D9406" s="1">
        <v>7.1721582000000006E-2</v>
      </c>
    </row>
    <row r="9407" spans="1:4" x14ac:dyDescent="0.15">
      <c r="A9407" s="1">
        <v>94.05</v>
      </c>
      <c r="B9407" s="1">
        <v>0.16084649000000001</v>
      </c>
      <c r="C9407" s="1">
        <v>-7.2317144999999999E-2</v>
      </c>
      <c r="D9407" s="1">
        <v>7.0078984999999996E-2</v>
      </c>
    </row>
    <row r="9408" spans="1:4" x14ac:dyDescent="0.15">
      <c r="A9408" s="1">
        <v>94.06</v>
      </c>
      <c r="B9408" s="1">
        <v>0.16415025999999999</v>
      </c>
      <c r="C9408" s="1">
        <v>-7.2352896E-2</v>
      </c>
      <c r="D9408" s="1">
        <v>6.8156148E-2</v>
      </c>
    </row>
    <row r="9409" spans="1:4" x14ac:dyDescent="0.15">
      <c r="A9409" s="1">
        <v>94.07</v>
      </c>
      <c r="B9409" s="1">
        <v>0.167712</v>
      </c>
      <c r="C9409" s="1">
        <v>-7.2121711000000005E-2</v>
      </c>
      <c r="D9409" s="1">
        <v>6.6264659000000004E-2</v>
      </c>
    </row>
    <row r="9410" spans="1:4" x14ac:dyDescent="0.15">
      <c r="A9410" s="1">
        <v>94.08</v>
      </c>
      <c r="B9410" s="1">
        <v>0.17134996999999999</v>
      </c>
      <c r="C9410" s="1">
        <v>-7.1806515000000001E-2</v>
      </c>
      <c r="D9410" s="1">
        <v>6.4713531000000005E-2</v>
      </c>
    </row>
    <row r="9411" spans="1:4" x14ac:dyDescent="0.15">
      <c r="A9411" s="1">
        <v>94.09</v>
      </c>
      <c r="B9411" s="1">
        <v>0.17516567999999999</v>
      </c>
      <c r="C9411" s="1">
        <v>-7.1297036999999994E-2</v>
      </c>
      <c r="D9411" s="1">
        <v>6.3209076000000003E-2</v>
      </c>
    </row>
    <row r="9412" spans="1:4" x14ac:dyDescent="0.15">
      <c r="A9412" s="1">
        <v>94.1</v>
      </c>
      <c r="B9412" s="1">
        <v>0.17939092000000001</v>
      </c>
      <c r="C9412" s="1">
        <v>-7.0536255000000006E-2</v>
      </c>
      <c r="D9412" s="1">
        <v>6.1392015000000001E-2</v>
      </c>
    </row>
    <row r="9413" spans="1:4" x14ac:dyDescent="0.15">
      <c r="A9413" s="1">
        <v>94.11</v>
      </c>
      <c r="B9413" s="1">
        <v>0.18423423</v>
      </c>
      <c r="C9413" s="1">
        <v>-6.9368626000000003E-2</v>
      </c>
      <c r="D9413" s="1">
        <v>5.9892375999999997E-2</v>
      </c>
    </row>
    <row r="9414" spans="1:4" x14ac:dyDescent="0.15">
      <c r="A9414" s="1">
        <v>94.12</v>
      </c>
      <c r="B9414" s="1">
        <v>0.18903249</v>
      </c>
      <c r="C9414" s="1">
        <v>-6.8301636999999998E-2</v>
      </c>
      <c r="D9414" s="1">
        <v>5.8451931999999998E-2</v>
      </c>
    </row>
    <row r="9415" spans="1:4" x14ac:dyDescent="0.15">
      <c r="A9415" s="1">
        <v>94.13</v>
      </c>
      <c r="B9415" s="1">
        <v>0.19426905999999999</v>
      </c>
      <c r="C9415" s="1">
        <v>-6.7110945000000005E-2</v>
      </c>
      <c r="D9415" s="1">
        <v>5.6972543E-2</v>
      </c>
    </row>
    <row r="9416" spans="1:4" x14ac:dyDescent="0.15">
      <c r="A9416" s="1">
        <v>94.14</v>
      </c>
      <c r="B9416" s="1">
        <v>0.19976153999999999</v>
      </c>
      <c r="C9416" s="1">
        <v>-6.5215608999999994E-2</v>
      </c>
      <c r="D9416" s="1">
        <v>5.4988676E-2</v>
      </c>
    </row>
    <row r="9417" spans="1:4" x14ac:dyDescent="0.15">
      <c r="A9417" s="1">
        <v>94.15</v>
      </c>
      <c r="B9417" s="1">
        <v>0.20540997</v>
      </c>
      <c r="C9417" s="1">
        <v>-6.2857920999999997E-2</v>
      </c>
      <c r="D9417" s="1">
        <v>5.3179178000000001E-2</v>
      </c>
    </row>
    <row r="9418" spans="1:4" x14ac:dyDescent="0.15">
      <c r="A9418" s="1">
        <v>94.16</v>
      </c>
      <c r="B9418" s="1">
        <v>0.21122931</v>
      </c>
      <c r="C9418" s="1">
        <v>-6.0381012999999997E-2</v>
      </c>
      <c r="D9418" s="1">
        <v>5.1285196999999998E-2</v>
      </c>
    </row>
    <row r="9419" spans="1:4" x14ac:dyDescent="0.15">
      <c r="A9419" s="1">
        <v>94.17</v>
      </c>
      <c r="B9419" s="1">
        <v>0.21702100999999999</v>
      </c>
      <c r="C9419" s="1">
        <v>-5.7799088999999998E-2</v>
      </c>
      <c r="D9419" s="1">
        <v>4.9278958999999997E-2</v>
      </c>
    </row>
    <row r="9420" spans="1:4" x14ac:dyDescent="0.15">
      <c r="A9420" s="1">
        <v>94.18</v>
      </c>
      <c r="B9420" s="1">
        <v>0.22294938</v>
      </c>
      <c r="C9420" s="1">
        <v>-5.4706682E-2</v>
      </c>
      <c r="D9420" s="1">
        <v>4.7212872000000003E-2</v>
      </c>
    </row>
    <row r="9421" spans="1:4" x14ac:dyDescent="0.15">
      <c r="A9421" s="1">
        <v>94.19</v>
      </c>
      <c r="B9421" s="1">
        <v>0.22900418</v>
      </c>
      <c r="C9421" s="1">
        <v>-5.1256352999999998E-2</v>
      </c>
      <c r="D9421" s="1">
        <v>4.5262361000000001E-2</v>
      </c>
    </row>
    <row r="9422" spans="1:4" x14ac:dyDescent="0.15">
      <c r="A9422" s="1">
        <v>94.2</v>
      </c>
      <c r="B9422" s="1">
        <v>0.23453853</v>
      </c>
      <c r="C9422" s="1">
        <v>-4.7821025000000003E-2</v>
      </c>
      <c r="D9422" s="1">
        <v>4.3023432E-2</v>
      </c>
    </row>
    <row r="9423" spans="1:4" x14ac:dyDescent="0.15">
      <c r="A9423" s="1">
        <v>94.21</v>
      </c>
      <c r="B9423" s="1">
        <v>0.24024056999999999</v>
      </c>
      <c r="C9423" s="1">
        <v>-4.3646126E-2</v>
      </c>
      <c r="D9423" s="1">
        <v>4.0878414000000002E-2</v>
      </c>
    </row>
    <row r="9424" spans="1:4" x14ac:dyDescent="0.15">
      <c r="A9424" s="1">
        <v>94.22</v>
      </c>
      <c r="B9424" s="1">
        <v>0.24588315999999999</v>
      </c>
      <c r="C9424" s="1">
        <v>-3.8839351000000001E-2</v>
      </c>
      <c r="D9424" s="1">
        <v>3.8721275999999999E-2</v>
      </c>
    </row>
    <row r="9425" spans="1:4" x14ac:dyDescent="0.15">
      <c r="A9425" s="1">
        <v>94.23</v>
      </c>
      <c r="B9425" s="1">
        <v>0.25126173000000002</v>
      </c>
      <c r="C9425" s="1">
        <v>-3.3940962999999998E-2</v>
      </c>
      <c r="D9425" s="1">
        <v>3.6360400000000001E-2</v>
      </c>
    </row>
    <row r="9426" spans="1:4" x14ac:dyDescent="0.15">
      <c r="A9426" s="1">
        <v>94.24</v>
      </c>
      <c r="B9426" s="1">
        <v>0.25622885000000001</v>
      </c>
      <c r="C9426" s="1">
        <v>-2.8768636E-2</v>
      </c>
      <c r="D9426" s="1">
        <v>3.4165249000000002E-2</v>
      </c>
    </row>
    <row r="9427" spans="1:4" x14ac:dyDescent="0.15">
      <c r="A9427" s="1">
        <v>94.25</v>
      </c>
      <c r="B9427" s="1">
        <v>0.26127700999999998</v>
      </c>
      <c r="C9427" s="1">
        <v>-2.3048964000000002E-2</v>
      </c>
      <c r="D9427" s="1">
        <v>3.2199011E-2</v>
      </c>
    </row>
    <row r="9428" spans="1:4" x14ac:dyDescent="0.15">
      <c r="A9428" s="1">
        <v>94.26</v>
      </c>
      <c r="B9428" s="1">
        <v>0.26646932000000001</v>
      </c>
      <c r="C9428" s="1">
        <v>-1.6970697999999999E-2</v>
      </c>
      <c r="D9428" s="1">
        <v>3.0126264999999999E-2</v>
      </c>
    </row>
    <row r="9429" spans="1:4" x14ac:dyDescent="0.15">
      <c r="A9429" s="1">
        <v>94.27</v>
      </c>
      <c r="B9429" s="1">
        <v>0.27168100000000001</v>
      </c>
      <c r="C9429" s="1">
        <v>-1.0431058999999999E-2</v>
      </c>
      <c r="D9429" s="1">
        <v>2.8151933000000001E-2</v>
      </c>
    </row>
    <row r="9430" spans="1:4" x14ac:dyDescent="0.15">
      <c r="A9430" s="1">
        <v>94.28</v>
      </c>
      <c r="B9430" s="1">
        <v>0.27683998999999998</v>
      </c>
      <c r="C9430" s="1">
        <v>-3.9590004999999996E-3</v>
      </c>
      <c r="D9430" s="1">
        <v>2.6089813E-2</v>
      </c>
    </row>
    <row r="9431" spans="1:4" x14ac:dyDescent="0.15">
      <c r="A9431" s="1">
        <v>94.29</v>
      </c>
      <c r="B9431" s="1">
        <v>0.28207429000000001</v>
      </c>
      <c r="C9431" s="1">
        <v>2.9117691999999999E-3</v>
      </c>
      <c r="D9431" s="1">
        <v>2.3980023999999999E-2</v>
      </c>
    </row>
    <row r="9432" spans="1:4" x14ac:dyDescent="0.15">
      <c r="A9432" s="1">
        <v>94.3</v>
      </c>
      <c r="B9432" s="1">
        <v>0.28720971000000001</v>
      </c>
      <c r="C9432" s="1">
        <v>9.6399811999999998E-3</v>
      </c>
      <c r="D9432" s="1">
        <v>2.1654067999999999E-2</v>
      </c>
    </row>
    <row r="9433" spans="1:4" x14ac:dyDescent="0.15">
      <c r="A9433" s="1">
        <v>94.31</v>
      </c>
      <c r="B9433" s="1">
        <v>0.29248045</v>
      </c>
      <c r="C9433" s="1">
        <v>1.7016169000000001E-2</v>
      </c>
      <c r="D9433" s="1">
        <v>1.9941481E-2</v>
      </c>
    </row>
    <row r="9434" spans="1:4" x14ac:dyDescent="0.15">
      <c r="A9434" s="1">
        <v>94.32</v>
      </c>
      <c r="B9434" s="1">
        <v>0.29744354000000001</v>
      </c>
      <c r="C9434" s="1">
        <v>2.4192689999999999E-2</v>
      </c>
      <c r="D9434" s="1">
        <v>1.7958881999999999E-2</v>
      </c>
    </row>
    <row r="9435" spans="1:4" x14ac:dyDescent="0.15">
      <c r="A9435" s="1">
        <v>94.33</v>
      </c>
      <c r="B9435" s="1">
        <v>0.30251862000000002</v>
      </c>
      <c r="C9435" s="1">
        <v>3.1987687000000001E-2</v>
      </c>
      <c r="D9435" s="1">
        <v>1.6159388E-2</v>
      </c>
    </row>
    <row r="9436" spans="1:4" x14ac:dyDescent="0.15">
      <c r="A9436" s="1">
        <v>94.34</v>
      </c>
      <c r="B9436" s="1">
        <v>0.30744871000000001</v>
      </c>
      <c r="C9436" s="1">
        <v>3.9815084000000001E-2</v>
      </c>
      <c r="D9436" s="1">
        <v>1.4358141E-2</v>
      </c>
    </row>
    <row r="9437" spans="1:4" x14ac:dyDescent="0.15">
      <c r="A9437" s="1">
        <v>94.35</v>
      </c>
      <c r="B9437" s="1">
        <v>0.31182135</v>
      </c>
      <c r="C9437" s="1">
        <v>4.8209739000000001E-2</v>
      </c>
      <c r="D9437" s="1">
        <v>1.2886691E-2</v>
      </c>
    </row>
    <row r="9438" spans="1:4" x14ac:dyDescent="0.15">
      <c r="A9438" s="1">
        <v>94.36</v>
      </c>
      <c r="B9438" s="1">
        <v>0.31611696</v>
      </c>
      <c r="C9438" s="1">
        <v>5.6519844E-2</v>
      </c>
      <c r="D9438" s="1">
        <v>1.1366431E-2</v>
      </c>
    </row>
    <row r="9439" spans="1:4" x14ac:dyDescent="0.15">
      <c r="A9439" s="1">
        <v>94.37</v>
      </c>
      <c r="B9439" s="1">
        <v>0.32013038999999999</v>
      </c>
      <c r="C9439" s="1">
        <v>6.5282754999999998E-2</v>
      </c>
      <c r="D9439" s="1">
        <v>1.0349016000000001E-2</v>
      </c>
    </row>
    <row r="9440" spans="1:4" x14ac:dyDescent="0.15">
      <c r="A9440" s="1">
        <v>94.38</v>
      </c>
      <c r="B9440" s="1">
        <v>0.32368627</v>
      </c>
      <c r="C9440" s="1">
        <v>7.4443300000000004E-2</v>
      </c>
      <c r="D9440" s="1">
        <v>9.3613063000000003E-3</v>
      </c>
    </row>
    <row r="9441" spans="1:4" x14ac:dyDescent="0.15">
      <c r="A9441" s="1">
        <v>94.39</v>
      </c>
      <c r="B9441" s="1">
        <v>0.32746525999999998</v>
      </c>
      <c r="C9441" s="1">
        <v>8.3936854000000005E-2</v>
      </c>
      <c r="D9441" s="1">
        <v>8.4274660999999994E-3</v>
      </c>
    </row>
    <row r="9442" spans="1:4" x14ac:dyDescent="0.15">
      <c r="A9442" s="1">
        <v>94.4</v>
      </c>
      <c r="B9442" s="1">
        <v>0.33078033000000001</v>
      </c>
      <c r="C9442" s="1">
        <v>9.3833265999999999E-2</v>
      </c>
      <c r="D9442" s="1">
        <v>7.5898648999999999E-3</v>
      </c>
    </row>
    <row r="9443" spans="1:4" x14ac:dyDescent="0.15">
      <c r="A9443" s="1">
        <v>94.41</v>
      </c>
      <c r="B9443" s="1">
        <v>0.33371393999999999</v>
      </c>
      <c r="C9443" s="1">
        <v>0.10430934</v>
      </c>
      <c r="D9443" s="1">
        <v>6.9749499000000001E-3</v>
      </c>
    </row>
    <row r="9444" spans="1:4" x14ac:dyDescent="0.15">
      <c r="A9444" s="1">
        <v>94.42</v>
      </c>
      <c r="B9444" s="1">
        <v>0.33624636000000002</v>
      </c>
      <c r="C9444" s="1">
        <v>0.11483902999999999</v>
      </c>
      <c r="D9444" s="1">
        <v>6.4431050999999998E-3</v>
      </c>
    </row>
    <row r="9445" spans="1:4" x14ac:dyDescent="0.15">
      <c r="A9445" s="1">
        <v>94.43</v>
      </c>
      <c r="B9445" s="1">
        <v>0.33873956</v>
      </c>
      <c r="C9445" s="1">
        <v>0.12551174000000001</v>
      </c>
      <c r="D9445" s="1">
        <v>6.0160858999999999E-3</v>
      </c>
    </row>
    <row r="9446" spans="1:4" x14ac:dyDescent="0.15">
      <c r="A9446" s="1">
        <v>94.44</v>
      </c>
      <c r="B9446" s="1">
        <v>0.34100371000000002</v>
      </c>
      <c r="C9446" s="1">
        <v>0.13668680999999999</v>
      </c>
      <c r="D9446" s="1">
        <v>5.3997428999999998E-3</v>
      </c>
    </row>
    <row r="9447" spans="1:4" x14ac:dyDescent="0.15">
      <c r="A9447" s="1">
        <v>94.45</v>
      </c>
      <c r="B9447" s="1">
        <v>0.34306133999999999</v>
      </c>
      <c r="C9447" s="1">
        <v>0.14816805</v>
      </c>
      <c r="D9447" s="1">
        <v>5.2996704000000004E-3</v>
      </c>
    </row>
    <row r="9448" spans="1:4" x14ac:dyDescent="0.15">
      <c r="A9448" s="1">
        <v>94.46</v>
      </c>
      <c r="B9448" s="1">
        <v>0.34453054</v>
      </c>
      <c r="C9448" s="1">
        <v>0.15989508999999999</v>
      </c>
      <c r="D9448" s="1">
        <v>5.2198827999999997E-3</v>
      </c>
    </row>
    <row r="9449" spans="1:4" x14ac:dyDescent="0.15">
      <c r="A9449" s="1">
        <v>94.47</v>
      </c>
      <c r="B9449" s="1">
        <v>0.34577297000000001</v>
      </c>
      <c r="C9449" s="1">
        <v>0.17202637000000001</v>
      </c>
      <c r="D9449" s="1">
        <v>5.1994637000000003E-3</v>
      </c>
    </row>
    <row r="9450" spans="1:4" x14ac:dyDescent="0.15">
      <c r="A9450" s="1">
        <v>94.48</v>
      </c>
      <c r="B9450" s="1">
        <v>0.34682970000000002</v>
      </c>
      <c r="C9450" s="1">
        <v>0.18432783999999999</v>
      </c>
      <c r="D9450" s="1">
        <v>5.2603064999999999E-3</v>
      </c>
    </row>
    <row r="9451" spans="1:4" x14ac:dyDescent="0.15">
      <c r="A9451" s="1">
        <v>94.49</v>
      </c>
      <c r="B9451" s="1">
        <v>0.34776758000000002</v>
      </c>
      <c r="C9451" s="1">
        <v>0.19701038000000001</v>
      </c>
      <c r="D9451" s="1">
        <v>5.7063664999999998E-3</v>
      </c>
    </row>
    <row r="9452" spans="1:4" x14ac:dyDescent="0.15">
      <c r="A9452" s="1">
        <v>94.5</v>
      </c>
      <c r="B9452" s="1">
        <v>0.34852086999999998</v>
      </c>
      <c r="C9452" s="1">
        <v>0.20922794</v>
      </c>
      <c r="D9452" s="1">
        <v>6.4222652999999996E-3</v>
      </c>
    </row>
    <row r="9453" spans="1:4" x14ac:dyDescent="0.15">
      <c r="A9453" s="1">
        <v>94.51</v>
      </c>
      <c r="B9453" s="1">
        <v>0.34914107999999999</v>
      </c>
      <c r="C9453" s="1">
        <v>0.22188388000000001</v>
      </c>
      <c r="D9453" s="1">
        <v>7.3191708999999997E-3</v>
      </c>
    </row>
    <row r="9454" spans="1:4" x14ac:dyDescent="0.15">
      <c r="A9454" s="1">
        <v>94.52</v>
      </c>
      <c r="B9454" s="1">
        <v>0.34961461999999999</v>
      </c>
      <c r="C9454" s="1">
        <v>0.23434429000000001</v>
      </c>
      <c r="D9454" s="1">
        <v>8.3142725000000008E-3</v>
      </c>
    </row>
    <row r="9455" spans="1:4" x14ac:dyDescent="0.15">
      <c r="A9455" s="1">
        <v>94.53</v>
      </c>
      <c r="B9455" s="1">
        <v>0.34989609999999999</v>
      </c>
      <c r="C9455" s="1">
        <v>0.24689791</v>
      </c>
      <c r="D9455" s="1">
        <v>9.6396603000000001E-3</v>
      </c>
    </row>
    <row r="9456" spans="1:4" x14ac:dyDescent="0.15">
      <c r="A9456" s="1">
        <v>94.54</v>
      </c>
      <c r="B9456" s="1">
        <v>0.35022335999999998</v>
      </c>
      <c r="C9456" s="1">
        <v>0.25946420999999997</v>
      </c>
      <c r="D9456" s="1">
        <v>1.1334136999999999E-2</v>
      </c>
    </row>
    <row r="9457" spans="1:4" x14ac:dyDescent="0.15">
      <c r="A9457" s="1">
        <v>94.55</v>
      </c>
      <c r="B9457" s="1">
        <v>0.35051227000000001</v>
      </c>
      <c r="C9457" s="1">
        <v>0.27165904000000002</v>
      </c>
      <c r="D9457" s="1">
        <v>1.29193E-2</v>
      </c>
    </row>
    <row r="9458" spans="1:4" x14ac:dyDescent="0.15">
      <c r="A9458" s="1">
        <v>94.56</v>
      </c>
      <c r="B9458" s="1">
        <v>0.35096612999999999</v>
      </c>
      <c r="C9458" s="1">
        <v>0.28372926999999998</v>
      </c>
      <c r="D9458" s="1">
        <v>1.4844434E-2</v>
      </c>
    </row>
    <row r="9459" spans="1:4" x14ac:dyDescent="0.15">
      <c r="A9459" s="1">
        <v>94.57</v>
      </c>
      <c r="B9459" s="1">
        <v>0.35160661999999998</v>
      </c>
      <c r="C9459" s="1">
        <v>0.29565913999999999</v>
      </c>
      <c r="D9459" s="1">
        <v>1.7159850000000001E-2</v>
      </c>
    </row>
    <row r="9460" spans="1:4" x14ac:dyDescent="0.15">
      <c r="A9460" s="1">
        <v>94.58</v>
      </c>
      <c r="B9460" s="1">
        <v>0.35233554</v>
      </c>
      <c r="C9460" s="1">
        <v>0.30740687</v>
      </c>
      <c r="D9460" s="1">
        <v>1.9481431E-2</v>
      </c>
    </row>
    <row r="9461" spans="1:4" x14ac:dyDescent="0.15">
      <c r="A9461" s="1">
        <v>94.59</v>
      </c>
      <c r="B9461" s="1">
        <v>0.35332240999999998</v>
      </c>
      <c r="C9461" s="1">
        <v>0.31904935000000001</v>
      </c>
      <c r="D9461" s="1">
        <v>2.2131499999999998E-2</v>
      </c>
    </row>
    <row r="9462" spans="1:4" x14ac:dyDescent="0.15">
      <c r="A9462" s="1">
        <v>94.6</v>
      </c>
      <c r="B9462" s="1">
        <v>0.35419146000000001</v>
      </c>
      <c r="C9462" s="1">
        <v>0.33046144999999999</v>
      </c>
      <c r="D9462" s="1">
        <v>2.4706235E-2</v>
      </c>
    </row>
    <row r="9463" spans="1:4" x14ac:dyDescent="0.15">
      <c r="A9463" s="1">
        <v>94.61</v>
      </c>
      <c r="B9463" s="1">
        <v>0.35515002000000001</v>
      </c>
      <c r="C9463" s="1">
        <v>0.34193630000000003</v>
      </c>
      <c r="D9463" s="1">
        <v>2.7734327E-2</v>
      </c>
    </row>
    <row r="9464" spans="1:4" x14ac:dyDescent="0.15">
      <c r="A9464" s="1">
        <v>94.62</v>
      </c>
      <c r="B9464" s="1">
        <v>0.35615322999999999</v>
      </c>
      <c r="C9464" s="1">
        <v>0.35340523000000001</v>
      </c>
      <c r="D9464" s="1">
        <v>3.0289080999999999E-2</v>
      </c>
    </row>
    <row r="9465" spans="1:4" x14ac:dyDescent="0.15">
      <c r="A9465" s="1">
        <v>94.63</v>
      </c>
      <c r="B9465" s="1">
        <v>0.35747672000000003</v>
      </c>
      <c r="C9465" s="1">
        <v>0.36469793</v>
      </c>
      <c r="D9465" s="1">
        <v>3.3097812999999997E-2</v>
      </c>
    </row>
    <row r="9466" spans="1:4" x14ac:dyDescent="0.15">
      <c r="A9466" s="1">
        <v>94.64</v>
      </c>
      <c r="B9466" s="1">
        <v>0.35861062999999999</v>
      </c>
      <c r="C9466" s="1">
        <v>0.37599411999999999</v>
      </c>
      <c r="D9466" s="1">
        <v>3.5850974000000001E-2</v>
      </c>
    </row>
    <row r="9467" spans="1:4" x14ac:dyDescent="0.15">
      <c r="A9467" s="1">
        <v>94.65</v>
      </c>
      <c r="B9467" s="1">
        <v>0.35993428</v>
      </c>
      <c r="C9467" s="1">
        <v>0.38721638000000003</v>
      </c>
      <c r="D9467" s="1">
        <v>3.8856557E-2</v>
      </c>
    </row>
    <row r="9468" spans="1:4" x14ac:dyDescent="0.15">
      <c r="A9468" s="1">
        <v>94.66</v>
      </c>
      <c r="B9468" s="1">
        <v>0.36103865000000002</v>
      </c>
      <c r="C9468" s="1">
        <v>0.39796536999999998</v>
      </c>
      <c r="D9468" s="1">
        <v>4.1392074000000001E-2</v>
      </c>
    </row>
    <row r="9469" spans="1:4" x14ac:dyDescent="0.15">
      <c r="A9469" s="1">
        <v>94.67</v>
      </c>
      <c r="B9469" s="1">
        <v>0.36253879</v>
      </c>
      <c r="C9469" s="1">
        <v>0.40875212</v>
      </c>
      <c r="D9469" s="1">
        <v>4.4374617999999998E-2</v>
      </c>
    </row>
    <row r="9470" spans="1:4" x14ac:dyDescent="0.15">
      <c r="A9470" s="1">
        <v>94.68</v>
      </c>
      <c r="B9470" s="1">
        <v>0.36369975999999998</v>
      </c>
      <c r="C9470" s="1">
        <v>0.41918199</v>
      </c>
      <c r="D9470" s="1">
        <v>4.7181861999999998E-2</v>
      </c>
    </row>
    <row r="9471" spans="1:4" x14ac:dyDescent="0.15">
      <c r="A9471" s="1">
        <v>94.69</v>
      </c>
      <c r="B9471" s="1">
        <v>0.36488387999999999</v>
      </c>
      <c r="C9471" s="1">
        <v>0.42994336</v>
      </c>
      <c r="D9471" s="1">
        <v>4.9786366999999998E-2</v>
      </c>
    </row>
    <row r="9472" spans="1:4" x14ac:dyDescent="0.15">
      <c r="A9472" s="1">
        <v>94.7</v>
      </c>
      <c r="B9472" s="1">
        <v>0.36659339000000002</v>
      </c>
      <c r="C9472" s="1">
        <v>0.44066206000000002</v>
      </c>
      <c r="D9472" s="1">
        <v>5.2085484000000001E-2</v>
      </c>
    </row>
    <row r="9473" spans="1:4" x14ac:dyDescent="0.15">
      <c r="A9473" s="1">
        <v>94.71</v>
      </c>
      <c r="B9473" s="1">
        <v>0.36857986999999998</v>
      </c>
      <c r="C9473" s="1">
        <v>0.45090247999999999</v>
      </c>
      <c r="D9473" s="1">
        <v>5.4582512999999999E-2</v>
      </c>
    </row>
    <row r="9474" spans="1:4" x14ac:dyDescent="0.15">
      <c r="A9474" s="1">
        <v>94.72</v>
      </c>
      <c r="B9474" s="1">
        <v>0.37075773000000001</v>
      </c>
      <c r="C9474" s="1">
        <v>0.46078417999999999</v>
      </c>
      <c r="D9474" s="1">
        <v>5.6649020000000001E-2</v>
      </c>
    </row>
    <row r="9475" spans="1:4" x14ac:dyDescent="0.15">
      <c r="A9475" s="1">
        <v>94.73</v>
      </c>
      <c r="B9475" s="1">
        <v>0.37274511999999999</v>
      </c>
      <c r="C9475" s="1">
        <v>0.47051494999999999</v>
      </c>
      <c r="D9475" s="1">
        <v>5.8267388000000003E-2</v>
      </c>
    </row>
    <row r="9476" spans="1:4" x14ac:dyDescent="0.15">
      <c r="A9476" s="1">
        <v>94.74</v>
      </c>
      <c r="B9476" s="1">
        <v>0.37467023999999999</v>
      </c>
      <c r="C9476" s="1">
        <v>0.47942688999999999</v>
      </c>
      <c r="D9476" s="1">
        <v>5.9738856999999999E-2</v>
      </c>
    </row>
    <row r="9477" spans="1:4" x14ac:dyDescent="0.15">
      <c r="A9477" s="1">
        <v>94.75</v>
      </c>
      <c r="B9477" s="1">
        <v>0.37690997999999998</v>
      </c>
      <c r="C9477" s="1">
        <v>0.48815765</v>
      </c>
      <c r="D9477" s="1">
        <v>6.1099964E-2</v>
      </c>
    </row>
    <row r="9478" spans="1:4" x14ac:dyDescent="0.15">
      <c r="A9478" s="1">
        <v>94.76</v>
      </c>
      <c r="B9478" s="1">
        <v>0.37882918999999998</v>
      </c>
      <c r="C9478" s="1">
        <v>0.49673631000000001</v>
      </c>
      <c r="D9478" s="1">
        <v>6.2132934000000001E-2</v>
      </c>
    </row>
    <row r="9479" spans="1:4" x14ac:dyDescent="0.15">
      <c r="A9479" s="1">
        <v>94.77</v>
      </c>
      <c r="B9479" s="1">
        <v>0.38080585</v>
      </c>
      <c r="C9479" s="1">
        <v>0.50484392</v>
      </c>
      <c r="D9479" s="1">
        <v>6.2682188E-2</v>
      </c>
    </row>
    <row r="9480" spans="1:4" x14ac:dyDescent="0.15">
      <c r="A9480" s="1">
        <v>94.78</v>
      </c>
      <c r="B9480" s="1">
        <v>0.38310200999999999</v>
      </c>
      <c r="C9480" s="1">
        <v>0.51244888</v>
      </c>
      <c r="D9480" s="1">
        <v>6.3062191000000004E-2</v>
      </c>
    </row>
    <row r="9481" spans="1:4" x14ac:dyDescent="0.15">
      <c r="A9481" s="1">
        <v>94.79</v>
      </c>
      <c r="B9481" s="1">
        <v>0.38546806</v>
      </c>
      <c r="C9481" s="1">
        <v>0.51968020000000004</v>
      </c>
      <c r="D9481" s="1">
        <v>6.3402693999999996E-2</v>
      </c>
    </row>
    <row r="9482" spans="1:4" x14ac:dyDescent="0.15">
      <c r="A9482" s="1">
        <v>94.8</v>
      </c>
      <c r="B9482" s="1">
        <v>0.38738549999999999</v>
      </c>
      <c r="C9482" s="1">
        <v>0.52619656999999997</v>
      </c>
      <c r="D9482" s="1">
        <v>6.3268556000000004E-2</v>
      </c>
    </row>
    <row r="9483" spans="1:4" x14ac:dyDescent="0.15">
      <c r="A9483" s="1">
        <v>94.81</v>
      </c>
      <c r="B9483" s="1">
        <v>0.38923693999999998</v>
      </c>
      <c r="C9483" s="1">
        <v>0.53231379999999995</v>
      </c>
      <c r="D9483" s="1">
        <v>6.3127826999999997E-2</v>
      </c>
    </row>
    <row r="9484" spans="1:4" x14ac:dyDescent="0.15">
      <c r="A9484" s="1">
        <v>94.82</v>
      </c>
      <c r="B9484" s="1">
        <v>0.39117069999999998</v>
      </c>
      <c r="C9484" s="1">
        <v>0.53800422999999997</v>
      </c>
      <c r="D9484" s="1">
        <v>6.2875458999999995E-2</v>
      </c>
    </row>
    <row r="9485" spans="1:4" x14ac:dyDescent="0.15">
      <c r="A9485" s="1">
        <v>94.83</v>
      </c>
      <c r="B9485" s="1">
        <v>0.39341112</v>
      </c>
      <c r="C9485" s="1">
        <v>0.54299995999999995</v>
      </c>
      <c r="D9485" s="1">
        <v>6.2526902999999995E-2</v>
      </c>
    </row>
    <row r="9486" spans="1:4" x14ac:dyDescent="0.15">
      <c r="A9486" s="1">
        <v>94.84</v>
      </c>
      <c r="B9486" s="1">
        <v>0.39532646999999999</v>
      </c>
      <c r="C9486" s="1">
        <v>0.54762005000000002</v>
      </c>
      <c r="D9486" s="1">
        <v>6.1241533000000001E-2</v>
      </c>
    </row>
    <row r="9487" spans="1:4" x14ac:dyDescent="0.15">
      <c r="A9487" s="1">
        <v>94.85</v>
      </c>
      <c r="B9487" s="1">
        <v>0.39731103000000001</v>
      </c>
      <c r="C9487" s="1">
        <v>0.55169758999999996</v>
      </c>
      <c r="D9487" s="1">
        <v>6.0060689E-2</v>
      </c>
    </row>
    <row r="9488" spans="1:4" x14ac:dyDescent="0.15">
      <c r="A9488" s="1">
        <v>94.86</v>
      </c>
      <c r="B9488" s="1">
        <v>0.39949512999999998</v>
      </c>
      <c r="C9488" s="1">
        <v>0.55554506000000003</v>
      </c>
      <c r="D9488" s="1">
        <v>5.8751891000000001E-2</v>
      </c>
    </row>
    <row r="9489" spans="1:4" x14ac:dyDescent="0.15">
      <c r="A9489" s="1">
        <v>94.87</v>
      </c>
      <c r="B9489" s="1">
        <v>0.40135119000000002</v>
      </c>
      <c r="C9489" s="1">
        <v>0.55892503999999998</v>
      </c>
      <c r="D9489" s="1">
        <v>5.7252958E-2</v>
      </c>
    </row>
    <row r="9490" spans="1:4" x14ac:dyDescent="0.15">
      <c r="A9490" s="1">
        <v>94.88</v>
      </c>
      <c r="B9490" s="1">
        <v>0.40281328</v>
      </c>
      <c r="C9490" s="1">
        <v>0.56177023999999998</v>
      </c>
      <c r="D9490" s="1">
        <v>5.5398393999999997E-2</v>
      </c>
    </row>
    <row r="9491" spans="1:4" x14ac:dyDescent="0.15">
      <c r="A9491" s="1">
        <v>94.89</v>
      </c>
      <c r="B9491" s="1">
        <v>0.40425594999999998</v>
      </c>
      <c r="C9491" s="1">
        <v>0.56444879999999997</v>
      </c>
      <c r="D9491" s="1">
        <v>5.3833860999999997E-2</v>
      </c>
    </row>
    <row r="9492" spans="1:4" x14ac:dyDescent="0.15">
      <c r="A9492" s="1">
        <v>94.9</v>
      </c>
      <c r="B9492" s="1">
        <v>0.40552328999999998</v>
      </c>
      <c r="C9492" s="1">
        <v>0.56653041000000004</v>
      </c>
      <c r="D9492" s="1">
        <v>5.1810353000000003E-2</v>
      </c>
    </row>
    <row r="9493" spans="1:4" x14ac:dyDescent="0.15">
      <c r="A9493" s="1">
        <v>94.91</v>
      </c>
      <c r="B9493" s="1">
        <v>0.40718010999999998</v>
      </c>
      <c r="C9493" s="1">
        <v>0.56827254999999999</v>
      </c>
      <c r="D9493" s="1">
        <v>4.9936471000000003E-2</v>
      </c>
    </row>
    <row r="9494" spans="1:4" x14ac:dyDescent="0.15">
      <c r="A9494" s="1">
        <v>94.92</v>
      </c>
      <c r="B9494" s="1">
        <v>0.40859484000000001</v>
      </c>
      <c r="C9494" s="1">
        <v>0.56932685000000005</v>
      </c>
      <c r="D9494" s="1">
        <v>4.7588540999999998E-2</v>
      </c>
    </row>
    <row r="9495" spans="1:4" x14ac:dyDescent="0.15">
      <c r="A9495" s="1">
        <v>94.93</v>
      </c>
      <c r="B9495" s="1">
        <v>0.41024611</v>
      </c>
      <c r="C9495" s="1">
        <v>0.56964844999999997</v>
      </c>
      <c r="D9495" s="1">
        <v>4.5579469999999997E-2</v>
      </c>
    </row>
    <row r="9496" spans="1:4" x14ac:dyDescent="0.15">
      <c r="A9496" s="1">
        <v>94.94</v>
      </c>
      <c r="B9496" s="1">
        <v>0.41152375000000002</v>
      </c>
      <c r="C9496" s="1">
        <v>0.56928785000000004</v>
      </c>
      <c r="D9496" s="1">
        <v>4.3109794E-2</v>
      </c>
    </row>
    <row r="9497" spans="1:4" x14ac:dyDescent="0.15">
      <c r="A9497" s="1">
        <v>94.95</v>
      </c>
      <c r="B9497" s="1">
        <v>0.41292224999999999</v>
      </c>
      <c r="C9497" s="1">
        <v>0.56858321999999994</v>
      </c>
      <c r="D9497" s="1">
        <v>4.0850246E-2</v>
      </c>
    </row>
    <row r="9498" spans="1:4" x14ac:dyDescent="0.15">
      <c r="A9498" s="1">
        <v>94.96</v>
      </c>
      <c r="B9498" s="1">
        <v>0.41457292000000001</v>
      </c>
      <c r="C9498" s="1">
        <v>0.56719898999999996</v>
      </c>
      <c r="D9498" s="1">
        <v>3.8630528999999997E-2</v>
      </c>
    </row>
    <row r="9499" spans="1:4" x14ac:dyDescent="0.15">
      <c r="A9499" s="1">
        <v>94.97</v>
      </c>
      <c r="B9499" s="1">
        <v>0.41646201999999999</v>
      </c>
      <c r="C9499" s="1">
        <v>0.56518078000000005</v>
      </c>
      <c r="D9499" s="1">
        <v>3.6492475000000003E-2</v>
      </c>
    </row>
    <row r="9500" spans="1:4" x14ac:dyDescent="0.15">
      <c r="A9500" s="1">
        <v>94.98</v>
      </c>
      <c r="B9500" s="1">
        <v>0.41838966</v>
      </c>
      <c r="C9500" s="1">
        <v>0.56292410999999998</v>
      </c>
      <c r="D9500" s="1">
        <v>3.4412746000000001E-2</v>
      </c>
    </row>
    <row r="9501" spans="1:4" x14ac:dyDescent="0.15">
      <c r="A9501" s="1">
        <v>94.99</v>
      </c>
      <c r="B9501" s="1">
        <v>0.42048566999999998</v>
      </c>
      <c r="C9501" s="1">
        <v>0.56006847999999998</v>
      </c>
      <c r="D9501" s="1">
        <v>3.2484509000000002E-2</v>
      </c>
    </row>
    <row r="9502" spans="1:4" x14ac:dyDescent="0.15">
      <c r="A9502" s="1">
        <v>95</v>
      </c>
      <c r="B9502" s="1">
        <v>0.42232121</v>
      </c>
      <c r="C9502" s="1">
        <v>0.55655690999999996</v>
      </c>
      <c r="D9502" s="1">
        <v>3.0310712E-2</v>
      </c>
    </row>
    <row r="9503" spans="1:4" x14ac:dyDescent="0.15">
      <c r="A9503" s="1">
        <v>95.01</v>
      </c>
      <c r="B9503" s="1">
        <v>0.42463169000000001</v>
      </c>
      <c r="C9503" s="1">
        <v>0.55336194999999999</v>
      </c>
      <c r="D9503" s="1">
        <v>2.8704240999999998E-2</v>
      </c>
    </row>
    <row r="9504" spans="1:4" x14ac:dyDescent="0.15">
      <c r="A9504" s="1">
        <v>95.02</v>
      </c>
      <c r="B9504" s="1">
        <v>0.42660731000000002</v>
      </c>
      <c r="C9504" s="1">
        <v>0.54958203000000005</v>
      </c>
      <c r="D9504" s="1">
        <v>2.7197671999999999E-2</v>
      </c>
    </row>
    <row r="9505" spans="1:4" x14ac:dyDescent="0.15">
      <c r="A9505" s="1">
        <v>95.03</v>
      </c>
      <c r="B9505" s="1">
        <v>0.42892351000000001</v>
      </c>
      <c r="C9505" s="1">
        <v>0.54581347000000002</v>
      </c>
      <c r="D9505" s="1">
        <v>2.603691E-2</v>
      </c>
    </row>
    <row r="9506" spans="1:4" x14ac:dyDescent="0.15">
      <c r="A9506" s="1">
        <v>95.04</v>
      </c>
      <c r="B9506" s="1">
        <v>0.43074827999999998</v>
      </c>
      <c r="C9506" s="1">
        <v>0.54197967999999996</v>
      </c>
      <c r="D9506" s="1">
        <v>2.4813948999999998E-2</v>
      </c>
    </row>
    <row r="9507" spans="1:4" x14ac:dyDescent="0.15">
      <c r="A9507" s="1">
        <v>95.05</v>
      </c>
      <c r="B9507" s="1">
        <v>0.43273817999999997</v>
      </c>
      <c r="C9507" s="1">
        <v>0.53791624000000005</v>
      </c>
      <c r="D9507" s="1">
        <v>2.3859683E-2</v>
      </c>
    </row>
    <row r="9508" spans="1:4" x14ac:dyDescent="0.15">
      <c r="A9508" s="1">
        <v>95.06</v>
      </c>
      <c r="B9508" s="1">
        <v>0.43425011000000002</v>
      </c>
      <c r="C9508" s="1">
        <v>0.53339513000000005</v>
      </c>
      <c r="D9508" s="1">
        <v>2.2623344E-2</v>
      </c>
    </row>
    <row r="9509" spans="1:4" x14ac:dyDescent="0.15">
      <c r="A9509" s="1">
        <v>95.07</v>
      </c>
      <c r="B9509" s="1">
        <v>0.43619607999999999</v>
      </c>
      <c r="C9509" s="1">
        <v>0.52889958000000004</v>
      </c>
      <c r="D9509" s="1">
        <v>2.2681110000000001E-2</v>
      </c>
    </row>
    <row r="9510" spans="1:4" x14ac:dyDescent="0.15">
      <c r="A9510" s="1">
        <v>95.08</v>
      </c>
      <c r="B9510" s="1">
        <v>0.43812715000000002</v>
      </c>
      <c r="C9510" s="1">
        <v>0.52418534999999999</v>
      </c>
      <c r="D9510" s="1">
        <v>2.2638433999999999E-2</v>
      </c>
    </row>
    <row r="9511" spans="1:4" x14ac:dyDescent="0.15">
      <c r="A9511" s="1">
        <v>95.09</v>
      </c>
      <c r="B9511" s="1">
        <v>0.44003230999999998</v>
      </c>
      <c r="C9511" s="1">
        <v>0.52003158000000005</v>
      </c>
      <c r="D9511" s="1">
        <v>2.3119143000000002E-2</v>
      </c>
    </row>
    <row r="9512" spans="1:4" x14ac:dyDescent="0.15">
      <c r="A9512" s="1">
        <v>95.1</v>
      </c>
      <c r="B9512" s="1">
        <v>0.44164690000000001</v>
      </c>
      <c r="C9512" s="1">
        <v>0.51572887000000001</v>
      </c>
      <c r="D9512" s="1">
        <v>2.3974863999999999E-2</v>
      </c>
    </row>
    <row r="9513" spans="1:4" x14ac:dyDescent="0.15">
      <c r="A9513" s="1">
        <v>95.11</v>
      </c>
      <c r="B9513" s="1">
        <v>0.44313597999999998</v>
      </c>
      <c r="C9513" s="1">
        <v>0.51127144999999996</v>
      </c>
      <c r="D9513" s="1">
        <v>2.5034975000000001E-2</v>
      </c>
    </row>
    <row r="9514" spans="1:4" x14ac:dyDescent="0.15">
      <c r="A9514" s="1">
        <v>95.12</v>
      </c>
      <c r="B9514" s="1">
        <v>0.44395058999999998</v>
      </c>
      <c r="C9514" s="1">
        <v>0.50711998000000003</v>
      </c>
      <c r="D9514" s="1">
        <v>2.6165860999999999E-2</v>
      </c>
    </row>
    <row r="9515" spans="1:4" x14ac:dyDescent="0.15">
      <c r="A9515" s="1">
        <v>95.13</v>
      </c>
      <c r="B9515" s="1">
        <v>0.44451468</v>
      </c>
      <c r="C9515" s="1">
        <v>0.50336272999999998</v>
      </c>
      <c r="D9515" s="1">
        <v>2.7624934E-2</v>
      </c>
    </row>
    <row r="9516" spans="1:4" x14ac:dyDescent="0.15">
      <c r="A9516" s="1">
        <v>95.14</v>
      </c>
      <c r="B9516" s="1">
        <v>0.44440182</v>
      </c>
      <c r="C9516" s="1">
        <v>0.49965143000000001</v>
      </c>
      <c r="D9516" s="1">
        <v>2.9720001999999999E-2</v>
      </c>
    </row>
    <row r="9517" spans="1:4" x14ac:dyDescent="0.15">
      <c r="A9517" s="1">
        <v>95.15</v>
      </c>
      <c r="B9517" s="1">
        <v>0.44418603000000001</v>
      </c>
      <c r="C9517" s="1">
        <v>0.49606275</v>
      </c>
      <c r="D9517" s="1">
        <v>3.2288243000000001E-2</v>
      </c>
    </row>
    <row r="9518" spans="1:4" x14ac:dyDescent="0.15">
      <c r="A9518" s="1">
        <v>95.16</v>
      </c>
      <c r="B9518" s="1">
        <v>0.44361993999999999</v>
      </c>
      <c r="C9518" s="1">
        <v>0.49228727999999999</v>
      </c>
      <c r="D9518" s="1">
        <v>3.5267793999999998E-2</v>
      </c>
    </row>
    <row r="9519" spans="1:4" x14ac:dyDescent="0.15">
      <c r="A9519" s="1">
        <v>95.17</v>
      </c>
      <c r="B9519" s="1">
        <v>0.44325754000000001</v>
      </c>
      <c r="C9519" s="1">
        <v>0.48888576</v>
      </c>
      <c r="D9519" s="1">
        <v>3.8649505000000001E-2</v>
      </c>
    </row>
    <row r="9520" spans="1:4" x14ac:dyDescent="0.15">
      <c r="A9520" s="1">
        <v>95.18</v>
      </c>
      <c r="B9520" s="1">
        <v>0.44261507</v>
      </c>
      <c r="C9520" s="1">
        <v>0.48530518</v>
      </c>
      <c r="D9520" s="1">
        <v>4.2161052999999997E-2</v>
      </c>
    </row>
    <row r="9521" spans="1:4" x14ac:dyDescent="0.15">
      <c r="A9521" s="1">
        <v>95.19</v>
      </c>
      <c r="B9521" s="1">
        <v>0.44171437000000002</v>
      </c>
      <c r="C9521" s="1">
        <v>0.48171306000000003</v>
      </c>
      <c r="D9521" s="1">
        <v>4.6236085000000003E-2</v>
      </c>
    </row>
    <row r="9522" spans="1:4" x14ac:dyDescent="0.15">
      <c r="A9522" s="1">
        <v>95.2</v>
      </c>
      <c r="B9522" s="1">
        <v>0.44074021000000002</v>
      </c>
      <c r="C9522" s="1">
        <v>0.47792238999999997</v>
      </c>
      <c r="D9522" s="1">
        <v>5.0126653E-2</v>
      </c>
    </row>
    <row r="9523" spans="1:4" x14ac:dyDescent="0.15">
      <c r="A9523" s="1">
        <v>95.21</v>
      </c>
      <c r="B9523" s="1">
        <v>0.44003895999999998</v>
      </c>
      <c r="C9523" s="1">
        <v>0.47454679</v>
      </c>
      <c r="D9523" s="1">
        <v>5.4808084E-2</v>
      </c>
    </row>
    <row r="9524" spans="1:4" x14ac:dyDescent="0.15">
      <c r="A9524" s="1">
        <v>95.22</v>
      </c>
      <c r="B9524" s="1">
        <v>0.43938998000000001</v>
      </c>
      <c r="C9524" s="1">
        <v>0.47091608000000001</v>
      </c>
      <c r="D9524" s="1">
        <v>5.9435321999999999E-2</v>
      </c>
    </row>
    <row r="9525" spans="1:4" x14ac:dyDescent="0.15">
      <c r="A9525" s="1">
        <v>95.23</v>
      </c>
      <c r="B9525" s="1">
        <v>0.43885161</v>
      </c>
      <c r="C9525" s="1">
        <v>0.46751883999999999</v>
      </c>
      <c r="D9525" s="1">
        <v>6.4010608999999996E-2</v>
      </c>
    </row>
    <row r="9526" spans="1:4" x14ac:dyDescent="0.15">
      <c r="A9526" s="1">
        <v>95.24</v>
      </c>
      <c r="B9526" s="1">
        <v>0.43815073999999998</v>
      </c>
      <c r="C9526" s="1">
        <v>0.46388055</v>
      </c>
      <c r="D9526" s="1">
        <v>6.8483113999999998E-2</v>
      </c>
    </row>
    <row r="9527" spans="1:4" x14ac:dyDescent="0.15">
      <c r="A9527" s="1">
        <v>95.25</v>
      </c>
      <c r="B9527" s="1">
        <v>0.43777347</v>
      </c>
      <c r="C9527" s="1">
        <v>0.46062532</v>
      </c>
      <c r="D9527" s="1">
        <v>7.3077617999999997E-2</v>
      </c>
    </row>
    <row r="9528" spans="1:4" x14ac:dyDescent="0.15">
      <c r="A9528" s="1">
        <v>95.26</v>
      </c>
      <c r="B9528" s="1">
        <v>0.43739875</v>
      </c>
      <c r="C9528" s="1">
        <v>0.45720562999999997</v>
      </c>
      <c r="D9528" s="1">
        <v>7.7548120999999998E-2</v>
      </c>
    </row>
    <row r="9529" spans="1:4" x14ac:dyDescent="0.15">
      <c r="A9529" s="1">
        <v>95.27</v>
      </c>
      <c r="B9529" s="1">
        <v>0.43731737999999998</v>
      </c>
      <c r="C9529" s="1">
        <v>0.45384001000000002</v>
      </c>
      <c r="D9529" s="1">
        <v>8.2128173999999998E-2</v>
      </c>
    </row>
    <row r="9530" spans="1:4" x14ac:dyDescent="0.15">
      <c r="A9530" s="1">
        <v>95.28</v>
      </c>
      <c r="B9530" s="1">
        <v>0.43727062999999999</v>
      </c>
      <c r="C9530" s="1">
        <v>0.45077159</v>
      </c>
      <c r="D9530" s="1">
        <v>8.6739934000000005E-2</v>
      </c>
    </row>
    <row r="9531" spans="1:4" x14ac:dyDescent="0.15">
      <c r="A9531" s="1">
        <v>95.29</v>
      </c>
      <c r="B9531" s="1">
        <v>0.43734612</v>
      </c>
      <c r="C9531" s="1">
        <v>0.44791363000000001</v>
      </c>
      <c r="D9531" s="1">
        <v>9.1558017000000005E-2</v>
      </c>
    </row>
    <row r="9532" spans="1:4" x14ac:dyDescent="0.15">
      <c r="A9532" s="1">
        <v>95.3</v>
      </c>
      <c r="B9532" s="1">
        <v>0.43725595</v>
      </c>
      <c r="C9532" s="1">
        <v>0.44508215000000001</v>
      </c>
      <c r="D9532" s="1">
        <v>9.5809967999999995E-2</v>
      </c>
    </row>
    <row r="9533" spans="1:4" x14ac:dyDescent="0.15">
      <c r="A9533" s="1">
        <v>95.31</v>
      </c>
      <c r="B9533" s="1">
        <v>0.43747488000000001</v>
      </c>
      <c r="C9533" s="1">
        <v>0.44270474999999998</v>
      </c>
      <c r="D9533" s="1">
        <v>0.10010976000000001</v>
      </c>
    </row>
    <row r="9534" spans="1:4" x14ac:dyDescent="0.15">
      <c r="A9534" s="1">
        <v>95.32</v>
      </c>
      <c r="B9534" s="1">
        <v>0.43784708</v>
      </c>
      <c r="C9534" s="1">
        <v>0.44038455999999998</v>
      </c>
      <c r="D9534" s="1">
        <v>0.10425216</v>
      </c>
    </row>
    <row r="9535" spans="1:4" x14ac:dyDescent="0.15">
      <c r="A9535" s="1">
        <v>95.33</v>
      </c>
      <c r="B9535" s="1">
        <v>0.43871088000000003</v>
      </c>
      <c r="C9535" s="1">
        <v>0.43810953000000002</v>
      </c>
      <c r="D9535" s="1">
        <v>0.10844424</v>
      </c>
    </row>
    <row r="9536" spans="1:4" x14ac:dyDescent="0.15">
      <c r="A9536" s="1">
        <v>95.34</v>
      </c>
      <c r="B9536" s="1">
        <v>0.43965514</v>
      </c>
      <c r="C9536" s="1">
        <v>0.43591765999999998</v>
      </c>
      <c r="D9536" s="1">
        <v>0.11208588</v>
      </c>
    </row>
    <row r="9537" spans="1:4" x14ac:dyDescent="0.15">
      <c r="A9537" s="1">
        <v>95.35</v>
      </c>
      <c r="B9537" s="1">
        <v>0.44128925000000002</v>
      </c>
      <c r="C9537" s="1">
        <v>0.4339942</v>
      </c>
      <c r="D9537" s="1">
        <v>0.11579028</v>
      </c>
    </row>
    <row r="9538" spans="1:4" x14ac:dyDescent="0.15">
      <c r="A9538" s="1">
        <v>95.36</v>
      </c>
      <c r="B9538" s="1">
        <v>0.44318357000000003</v>
      </c>
      <c r="C9538" s="1">
        <v>0.43194387000000001</v>
      </c>
      <c r="D9538" s="1">
        <v>0.11918499</v>
      </c>
    </row>
    <row r="9539" spans="1:4" x14ac:dyDescent="0.15">
      <c r="A9539" s="1">
        <v>95.37</v>
      </c>
      <c r="B9539" s="1">
        <v>0.44560824999999998</v>
      </c>
      <c r="C9539" s="1">
        <v>0.42998604000000001</v>
      </c>
      <c r="D9539" s="1">
        <v>0.12241939</v>
      </c>
    </row>
    <row r="9540" spans="1:4" x14ac:dyDescent="0.15">
      <c r="A9540" s="1">
        <v>95.38</v>
      </c>
      <c r="B9540" s="1">
        <v>0.44791644000000003</v>
      </c>
      <c r="C9540" s="1">
        <v>0.42808118000000001</v>
      </c>
      <c r="D9540" s="1">
        <v>0.12518551</v>
      </c>
    </row>
    <row r="9541" spans="1:4" x14ac:dyDescent="0.15">
      <c r="A9541" s="1">
        <v>95.39</v>
      </c>
      <c r="B9541" s="1">
        <v>0.45076880000000003</v>
      </c>
      <c r="C9541" s="1">
        <v>0.42648784000000001</v>
      </c>
      <c r="D9541" s="1">
        <v>0.12781864000000001</v>
      </c>
    </row>
    <row r="9542" spans="1:4" x14ac:dyDescent="0.15">
      <c r="A9542" s="1">
        <v>95.4</v>
      </c>
      <c r="B9542" s="1">
        <v>0.45373595</v>
      </c>
      <c r="C9542" s="1">
        <v>0.42471324999999999</v>
      </c>
      <c r="D9542" s="1">
        <v>0.12996828999999999</v>
      </c>
    </row>
    <row r="9543" spans="1:4" x14ac:dyDescent="0.15">
      <c r="A9543" s="1">
        <v>95.41</v>
      </c>
      <c r="B9543" s="1">
        <v>0.45715971</v>
      </c>
      <c r="C9543" s="1">
        <v>0.42322739999999998</v>
      </c>
      <c r="D9543" s="1">
        <v>0.13199685</v>
      </c>
    </row>
    <row r="9544" spans="1:4" x14ac:dyDescent="0.15">
      <c r="A9544" s="1">
        <v>95.42</v>
      </c>
      <c r="B9544" s="1">
        <v>0.46077853000000002</v>
      </c>
      <c r="C9544" s="1">
        <v>0.42183241999999999</v>
      </c>
      <c r="D9544" s="1">
        <v>0.13353043000000001</v>
      </c>
    </row>
    <row r="9545" spans="1:4" x14ac:dyDescent="0.15">
      <c r="A9545" s="1">
        <v>95.43</v>
      </c>
      <c r="B9545" s="1">
        <v>0.46475112000000002</v>
      </c>
      <c r="C9545" s="1">
        <v>0.42034169999999998</v>
      </c>
      <c r="D9545" s="1">
        <v>0.13495589999999999</v>
      </c>
    </row>
    <row r="9546" spans="1:4" x14ac:dyDescent="0.15">
      <c r="A9546" s="1">
        <v>95.44</v>
      </c>
      <c r="B9546" s="1">
        <v>0.46919398000000001</v>
      </c>
      <c r="C9546" s="1">
        <v>0.41857231</v>
      </c>
      <c r="D9546" s="1">
        <v>0.13586962999999999</v>
      </c>
    </row>
    <row r="9547" spans="1:4" x14ac:dyDescent="0.15">
      <c r="A9547" s="1">
        <v>95.45</v>
      </c>
      <c r="B9547" s="1">
        <v>0.47378877000000003</v>
      </c>
      <c r="C9547" s="1">
        <v>0.41706483999999999</v>
      </c>
      <c r="D9547" s="1">
        <v>0.13670035</v>
      </c>
    </row>
    <row r="9548" spans="1:4" x14ac:dyDescent="0.15">
      <c r="A9548" s="1">
        <v>95.46</v>
      </c>
      <c r="B9548" s="1">
        <v>0.47870034</v>
      </c>
      <c r="C9548" s="1">
        <v>0.41580806999999997</v>
      </c>
      <c r="D9548" s="1">
        <v>0.13697223</v>
      </c>
    </row>
    <row r="9549" spans="1:4" x14ac:dyDescent="0.15">
      <c r="A9549" s="1">
        <v>95.47</v>
      </c>
      <c r="B9549" s="1">
        <v>0.48452482000000002</v>
      </c>
      <c r="C9549" s="1">
        <v>0.41478868000000002</v>
      </c>
      <c r="D9549" s="1">
        <v>0.13736697</v>
      </c>
    </row>
    <row r="9550" spans="1:4" x14ac:dyDescent="0.15">
      <c r="A9550" s="1">
        <v>95.48</v>
      </c>
      <c r="B9550" s="1">
        <v>0.49028964000000003</v>
      </c>
      <c r="C9550" s="1">
        <v>0.41366813000000002</v>
      </c>
      <c r="D9550" s="1">
        <v>0.13711251999999999</v>
      </c>
    </row>
    <row r="9551" spans="1:4" x14ac:dyDescent="0.15">
      <c r="A9551" s="1">
        <v>95.49</v>
      </c>
      <c r="B9551" s="1">
        <v>0.49686439999999998</v>
      </c>
      <c r="C9551" s="1">
        <v>0.41261437000000001</v>
      </c>
      <c r="D9551" s="1">
        <v>0.13640732</v>
      </c>
    </row>
    <row r="9552" spans="1:4" x14ac:dyDescent="0.15">
      <c r="A9552" s="1">
        <v>95.5</v>
      </c>
      <c r="B9552" s="1">
        <v>0.50345390999999995</v>
      </c>
      <c r="C9552" s="1">
        <v>0.41164126000000001</v>
      </c>
      <c r="D9552" s="1">
        <v>0.13589989</v>
      </c>
    </row>
    <row r="9553" spans="1:4" x14ac:dyDescent="0.15">
      <c r="A9553" s="1">
        <v>95.51</v>
      </c>
      <c r="B9553" s="1">
        <v>0.51044666999999999</v>
      </c>
      <c r="C9553" s="1">
        <v>0.41092103000000002</v>
      </c>
      <c r="D9553" s="1">
        <v>0.13535447</v>
      </c>
    </row>
    <row r="9554" spans="1:4" x14ac:dyDescent="0.15">
      <c r="A9554" s="1">
        <v>95.52</v>
      </c>
      <c r="B9554" s="1">
        <v>0.51731689999999997</v>
      </c>
      <c r="C9554" s="1">
        <v>0.41022304999999998</v>
      </c>
      <c r="D9554" s="1">
        <v>0.13411358000000001</v>
      </c>
    </row>
    <row r="9555" spans="1:4" x14ac:dyDescent="0.15">
      <c r="A9555" s="1">
        <v>95.53</v>
      </c>
      <c r="B9555" s="1">
        <v>0.52477024999999999</v>
      </c>
      <c r="C9555" s="1">
        <v>0.40985422999999999</v>
      </c>
      <c r="D9555" s="1">
        <v>0.13280351000000001</v>
      </c>
    </row>
    <row r="9556" spans="1:4" x14ac:dyDescent="0.15">
      <c r="A9556" s="1">
        <v>95.54</v>
      </c>
      <c r="B9556" s="1">
        <v>0.53219276000000004</v>
      </c>
      <c r="C9556" s="1">
        <v>0.40928991999999997</v>
      </c>
      <c r="D9556" s="1">
        <v>0.13097027</v>
      </c>
    </row>
    <row r="9557" spans="1:4" x14ac:dyDescent="0.15">
      <c r="A9557" s="1">
        <v>95.55</v>
      </c>
      <c r="B9557" s="1">
        <v>0.53959239000000003</v>
      </c>
      <c r="C9557" s="1">
        <v>0.40903047999999997</v>
      </c>
      <c r="D9557" s="1">
        <v>0.12904649000000001</v>
      </c>
    </row>
    <row r="9558" spans="1:4" x14ac:dyDescent="0.15">
      <c r="A9558" s="1">
        <v>95.56</v>
      </c>
      <c r="B9558" s="1">
        <v>0.54679743999999997</v>
      </c>
      <c r="C9558" s="1">
        <v>0.40883420999999998</v>
      </c>
      <c r="D9558" s="1">
        <v>0.12660062</v>
      </c>
    </row>
    <row r="9559" spans="1:4" x14ac:dyDescent="0.15">
      <c r="A9559" s="1">
        <v>95.57</v>
      </c>
      <c r="B9559" s="1">
        <v>0.55440392999999999</v>
      </c>
      <c r="C9559" s="1">
        <v>0.40869813999999999</v>
      </c>
      <c r="D9559" s="1">
        <v>0.12407448</v>
      </c>
    </row>
    <row r="9560" spans="1:4" x14ac:dyDescent="0.15">
      <c r="A9560" s="1">
        <v>95.58</v>
      </c>
      <c r="B9560" s="1">
        <v>0.56179981000000001</v>
      </c>
      <c r="C9560" s="1">
        <v>0.40849603000000001</v>
      </c>
      <c r="D9560" s="1">
        <v>0.12099914000000001</v>
      </c>
    </row>
    <row r="9561" spans="1:4" x14ac:dyDescent="0.15">
      <c r="A9561" s="1">
        <v>95.59</v>
      </c>
      <c r="B9561" s="1">
        <v>0.56921330999999997</v>
      </c>
      <c r="C9561" s="1">
        <v>0.40835347</v>
      </c>
      <c r="D9561" s="1">
        <v>0.11800281</v>
      </c>
    </row>
    <row r="9562" spans="1:4" x14ac:dyDescent="0.15">
      <c r="A9562" s="1">
        <v>95.6</v>
      </c>
      <c r="B9562" s="1">
        <v>0.57641249999999999</v>
      </c>
      <c r="C9562" s="1">
        <v>0.40816532999999999</v>
      </c>
      <c r="D9562" s="1">
        <v>0.11465971</v>
      </c>
    </row>
    <row r="9563" spans="1:4" x14ac:dyDescent="0.15">
      <c r="A9563" s="1">
        <v>95.61</v>
      </c>
      <c r="B9563" s="1">
        <v>0.58391470999999995</v>
      </c>
      <c r="C9563" s="1">
        <v>0.40799223000000001</v>
      </c>
      <c r="D9563" s="1">
        <v>0.1113077</v>
      </c>
    </row>
    <row r="9564" spans="1:4" x14ac:dyDescent="0.15">
      <c r="A9564" s="1">
        <v>95.62</v>
      </c>
      <c r="B9564" s="1">
        <v>0.59077787000000004</v>
      </c>
      <c r="C9564" s="1">
        <v>0.40796945000000001</v>
      </c>
      <c r="D9564" s="1">
        <v>0.10783210999999999</v>
      </c>
    </row>
    <row r="9565" spans="1:4" x14ac:dyDescent="0.15">
      <c r="A9565" s="1">
        <v>95.63</v>
      </c>
      <c r="B9565" s="1">
        <v>0.59774143000000002</v>
      </c>
      <c r="C9565" s="1">
        <v>0.4080087</v>
      </c>
      <c r="D9565" s="1">
        <v>0.10436814</v>
      </c>
    </row>
    <row r="9566" spans="1:4" x14ac:dyDescent="0.15">
      <c r="A9566" s="1">
        <v>95.64</v>
      </c>
      <c r="B9566" s="1">
        <v>0.60440426000000003</v>
      </c>
      <c r="C9566" s="1">
        <v>0.40778223000000002</v>
      </c>
      <c r="D9566" s="1">
        <v>0.10053215</v>
      </c>
    </row>
    <row r="9567" spans="1:4" x14ac:dyDescent="0.15">
      <c r="A9567" s="1">
        <v>95.65</v>
      </c>
      <c r="B9567" s="1">
        <v>0.61072663000000005</v>
      </c>
      <c r="C9567" s="1">
        <v>0.40761550000000002</v>
      </c>
      <c r="D9567" s="1">
        <v>9.6821281999999995E-2</v>
      </c>
    </row>
    <row r="9568" spans="1:4" x14ac:dyDescent="0.15">
      <c r="A9568" s="1">
        <v>95.66</v>
      </c>
      <c r="B9568" s="1">
        <v>0.61656325000000001</v>
      </c>
      <c r="C9568" s="1">
        <v>0.40772250999999998</v>
      </c>
      <c r="D9568" s="1">
        <v>9.2586341000000003E-2</v>
      </c>
    </row>
    <row r="9569" spans="1:4" x14ac:dyDescent="0.15">
      <c r="A9569" s="1">
        <v>95.67</v>
      </c>
      <c r="B9569" s="1">
        <v>0.62247070999999998</v>
      </c>
      <c r="C9569" s="1">
        <v>0.40810479</v>
      </c>
      <c r="D9569" s="1">
        <v>8.9024719000000002E-2</v>
      </c>
    </row>
    <row r="9570" spans="1:4" x14ac:dyDescent="0.15">
      <c r="A9570" s="1">
        <v>95.68</v>
      </c>
      <c r="B9570" s="1">
        <v>0.62800246000000004</v>
      </c>
      <c r="C9570" s="1">
        <v>0.40840134</v>
      </c>
      <c r="D9570" s="1">
        <v>8.5493686999999999E-2</v>
      </c>
    </row>
    <row r="9571" spans="1:4" x14ac:dyDescent="0.15">
      <c r="A9571" s="1">
        <v>95.69</v>
      </c>
      <c r="B9571" s="1">
        <v>0.63349363000000003</v>
      </c>
      <c r="C9571" s="1">
        <v>0.40933532</v>
      </c>
      <c r="D9571" s="1">
        <v>8.2371048000000002E-2</v>
      </c>
    </row>
    <row r="9572" spans="1:4" x14ac:dyDescent="0.15">
      <c r="A9572" s="1">
        <v>95.7</v>
      </c>
      <c r="B9572" s="1">
        <v>0.63820734000000001</v>
      </c>
      <c r="C9572" s="1">
        <v>0.40991221</v>
      </c>
      <c r="D9572" s="1">
        <v>7.9007862999999998E-2</v>
      </c>
    </row>
    <row r="9573" spans="1:4" x14ac:dyDescent="0.15">
      <c r="A9573" s="1">
        <v>95.71</v>
      </c>
      <c r="B9573" s="1">
        <v>0.64293250000000002</v>
      </c>
      <c r="C9573" s="1">
        <v>0.41105692999999999</v>
      </c>
      <c r="D9573" s="1">
        <v>7.5826683000000006E-2</v>
      </c>
    </row>
    <row r="9574" spans="1:4" x14ac:dyDescent="0.15">
      <c r="A9574" s="1">
        <v>95.72</v>
      </c>
      <c r="B9574" s="1">
        <v>0.64705657000000005</v>
      </c>
      <c r="C9574" s="1">
        <v>0.4125048</v>
      </c>
      <c r="D9574" s="1">
        <v>7.2634750999999997E-2</v>
      </c>
    </row>
    <row r="9575" spans="1:4" x14ac:dyDescent="0.15">
      <c r="A9575" s="1">
        <v>95.73</v>
      </c>
      <c r="B9575" s="1">
        <v>0.65117917999999997</v>
      </c>
      <c r="C9575" s="1">
        <v>0.41439915999999999</v>
      </c>
      <c r="D9575" s="1">
        <v>6.9788113999999998E-2</v>
      </c>
    </row>
    <row r="9576" spans="1:4" x14ac:dyDescent="0.15">
      <c r="A9576" s="1">
        <v>95.74</v>
      </c>
      <c r="B9576" s="1">
        <v>0.65454617000000004</v>
      </c>
      <c r="C9576" s="1">
        <v>0.41644024000000002</v>
      </c>
      <c r="D9576" s="1">
        <v>6.6771554999999996E-2</v>
      </c>
    </row>
    <row r="9577" spans="1:4" x14ac:dyDescent="0.15">
      <c r="A9577" s="1">
        <v>95.75</v>
      </c>
      <c r="B9577" s="1">
        <v>0.65783177000000004</v>
      </c>
      <c r="C9577" s="1">
        <v>0.41895879000000003</v>
      </c>
      <c r="D9577" s="1">
        <v>6.3855021999999997E-2</v>
      </c>
    </row>
    <row r="9578" spans="1:4" x14ac:dyDescent="0.15">
      <c r="A9578" s="1">
        <v>95.76</v>
      </c>
      <c r="B9578" s="1">
        <v>0.66070154000000003</v>
      </c>
      <c r="C9578" s="1">
        <v>0.42148321999999999</v>
      </c>
      <c r="D9578" s="1">
        <v>6.1038934000000003E-2</v>
      </c>
    </row>
    <row r="9579" spans="1:4" x14ac:dyDescent="0.15">
      <c r="A9579" s="1">
        <v>95.77</v>
      </c>
      <c r="B9579" s="1">
        <v>0.66302746999999995</v>
      </c>
      <c r="C9579" s="1">
        <v>0.42412010999999999</v>
      </c>
      <c r="D9579" s="1">
        <v>5.8282401999999997E-2</v>
      </c>
    </row>
    <row r="9580" spans="1:4" x14ac:dyDescent="0.15">
      <c r="A9580" s="1">
        <v>95.78</v>
      </c>
      <c r="B9580" s="1">
        <v>0.66466877999999996</v>
      </c>
      <c r="C9580" s="1">
        <v>0.42663889999999999</v>
      </c>
      <c r="D9580" s="1">
        <v>5.5560471E-2</v>
      </c>
    </row>
    <row r="9581" spans="1:4" x14ac:dyDescent="0.15">
      <c r="A9581" s="1">
        <v>95.79</v>
      </c>
      <c r="B9581" s="1">
        <v>0.66573572000000003</v>
      </c>
      <c r="C9581" s="1">
        <v>0.42926523999999999</v>
      </c>
      <c r="D9581" s="1">
        <v>5.3185862E-2</v>
      </c>
    </row>
    <row r="9582" spans="1:4" x14ac:dyDescent="0.15">
      <c r="A9582" s="1">
        <v>95.8</v>
      </c>
      <c r="B9582" s="1">
        <v>0.66646097999999998</v>
      </c>
      <c r="C9582" s="1">
        <v>0.43191098</v>
      </c>
      <c r="D9582" s="1">
        <v>5.0566766999999999E-2</v>
      </c>
    </row>
    <row r="9583" spans="1:4" x14ac:dyDescent="0.15">
      <c r="A9583" s="1">
        <v>95.81</v>
      </c>
      <c r="B9583" s="1">
        <v>0.66685327000000005</v>
      </c>
      <c r="C9583" s="1">
        <v>0.43502821000000003</v>
      </c>
      <c r="D9583" s="1">
        <v>4.8326583999999999E-2</v>
      </c>
    </row>
    <row r="9584" spans="1:4" x14ac:dyDescent="0.15">
      <c r="A9584" s="1">
        <v>95.82</v>
      </c>
      <c r="B9584" s="1">
        <v>0.66657228999999996</v>
      </c>
      <c r="C9584" s="1">
        <v>0.43819113999999998</v>
      </c>
      <c r="D9584" s="1">
        <v>4.6070485000000001E-2</v>
      </c>
    </row>
    <row r="9585" spans="1:4" x14ac:dyDescent="0.15">
      <c r="A9585" s="1">
        <v>95.83</v>
      </c>
      <c r="B9585" s="1">
        <v>0.66614715999999996</v>
      </c>
      <c r="C9585" s="1">
        <v>0.44127170999999998</v>
      </c>
      <c r="D9585" s="1">
        <v>4.3973278999999997E-2</v>
      </c>
    </row>
    <row r="9586" spans="1:4" x14ac:dyDescent="0.15">
      <c r="A9586" s="1">
        <v>95.84</v>
      </c>
      <c r="B9586" s="1">
        <v>0.66470673000000002</v>
      </c>
      <c r="C9586" s="1">
        <v>0.44421665999999999</v>
      </c>
      <c r="D9586" s="1">
        <v>4.1698537000000001E-2</v>
      </c>
    </row>
    <row r="9587" spans="1:4" x14ac:dyDescent="0.15">
      <c r="A9587" s="1">
        <v>95.85</v>
      </c>
      <c r="B9587" s="1">
        <v>0.66337352000000005</v>
      </c>
      <c r="C9587" s="1">
        <v>0.44739282000000002</v>
      </c>
      <c r="D9587" s="1">
        <v>3.9599273999999997E-2</v>
      </c>
    </row>
    <row r="9588" spans="1:4" x14ac:dyDescent="0.15">
      <c r="A9588" s="1">
        <v>95.86</v>
      </c>
      <c r="B9588" s="1">
        <v>0.66134755000000001</v>
      </c>
      <c r="C9588" s="1">
        <v>0.45011816999999998</v>
      </c>
      <c r="D9588" s="1">
        <v>3.7452754999999997E-2</v>
      </c>
    </row>
    <row r="9589" spans="1:4" x14ac:dyDescent="0.15">
      <c r="A9589" s="1">
        <v>95.87</v>
      </c>
      <c r="B9589" s="1">
        <v>0.65954161</v>
      </c>
      <c r="C9589" s="1">
        <v>0.45317246999999999</v>
      </c>
      <c r="D9589" s="1">
        <v>3.5606776999999999E-2</v>
      </c>
    </row>
    <row r="9590" spans="1:4" x14ac:dyDescent="0.15">
      <c r="A9590" s="1">
        <v>95.88</v>
      </c>
      <c r="B9590" s="1">
        <v>0.65712992999999997</v>
      </c>
      <c r="C9590" s="1">
        <v>0.45564676999999998</v>
      </c>
      <c r="D9590" s="1">
        <v>3.3080717000000003E-2</v>
      </c>
    </row>
    <row r="9591" spans="1:4" x14ac:dyDescent="0.15">
      <c r="A9591" s="1">
        <v>95.89</v>
      </c>
      <c r="B9591" s="1">
        <v>0.65459073999999995</v>
      </c>
      <c r="C9591" s="1">
        <v>0.45797117999999998</v>
      </c>
      <c r="D9591" s="1">
        <v>3.0745193000000001E-2</v>
      </c>
    </row>
    <row r="9592" spans="1:4" x14ac:dyDescent="0.15">
      <c r="A9592" s="1">
        <v>95.9</v>
      </c>
      <c r="B9592" s="1">
        <v>0.65191427999999996</v>
      </c>
      <c r="C9592" s="1">
        <v>0.46017909000000001</v>
      </c>
      <c r="D9592" s="1">
        <v>2.8055678000000001E-2</v>
      </c>
    </row>
    <row r="9593" spans="1:4" x14ac:dyDescent="0.15">
      <c r="A9593" s="1">
        <v>95.91</v>
      </c>
      <c r="B9593" s="1">
        <v>0.64927809999999997</v>
      </c>
      <c r="C9593" s="1">
        <v>0.46242739999999999</v>
      </c>
      <c r="D9593" s="1">
        <v>2.5920212000000002E-2</v>
      </c>
    </row>
    <row r="9594" spans="1:4" x14ac:dyDescent="0.15">
      <c r="A9594" s="1">
        <v>95.92</v>
      </c>
      <c r="B9594" s="1">
        <v>0.64622475999999995</v>
      </c>
      <c r="C9594" s="1">
        <v>0.46398967000000002</v>
      </c>
      <c r="D9594" s="1">
        <v>2.3292210000000001E-2</v>
      </c>
    </row>
    <row r="9595" spans="1:4" x14ac:dyDescent="0.15">
      <c r="A9595" s="1">
        <v>95.93</v>
      </c>
      <c r="B9595" s="1">
        <v>0.64348212000000005</v>
      </c>
      <c r="C9595" s="1">
        <v>0.46526506000000001</v>
      </c>
      <c r="D9595" s="1">
        <v>2.0627227000000001E-2</v>
      </c>
    </row>
    <row r="9596" spans="1:4" x14ac:dyDescent="0.15">
      <c r="A9596" s="1">
        <v>95.94</v>
      </c>
      <c r="B9596" s="1">
        <v>0.64029252000000003</v>
      </c>
      <c r="C9596" s="1">
        <v>0.46606543</v>
      </c>
      <c r="D9596" s="1">
        <v>1.7408127999999998E-2</v>
      </c>
    </row>
    <row r="9597" spans="1:4" x14ac:dyDescent="0.15">
      <c r="A9597" s="1">
        <v>95.95</v>
      </c>
      <c r="B9597" s="1">
        <v>0.63720016000000002</v>
      </c>
      <c r="C9597" s="1">
        <v>0.46677146000000003</v>
      </c>
      <c r="D9597" s="1">
        <v>1.4077582999999999E-2</v>
      </c>
    </row>
    <row r="9598" spans="1:4" x14ac:dyDescent="0.15">
      <c r="A9598" s="1">
        <v>95.96</v>
      </c>
      <c r="B9598" s="1">
        <v>0.63373142999999998</v>
      </c>
      <c r="C9598" s="1">
        <v>0.46692781999999999</v>
      </c>
      <c r="D9598" s="1">
        <v>1.0524999E-2</v>
      </c>
    </row>
    <row r="9599" spans="1:4" x14ac:dyDescent="0.15">
      <c r="A9599" s="1">
        <v>95.97</v>
      </c>
      <c r="B9599" s="1">
        <v>0.63031154</v>
      </c>
      <c r="C9599" s="1">
        <v>0.46718697999999997</v>
      </c>
      <c r="D9599" s="1">
        <v>7.3032473000000002E-3</v>
      </c>
    </row>
    <row r="9600" spans="1:4" x14ac:dyDescent="0.15">
      <c r="A9600" s="1">
        <v>95.98</v>
      </c>
      <c r="B9600" s="1">
        <v>0.62667919999999999</v>
      </c>
      <c r="C9600" s="1">
        <v>0.46703379</v>
      </c>
      <c r="D9600" s="1">
        <v>3.4043894E-3</v>
      </c>
    </row>
    <row r="9601" spans="1:4" x14ac:dyDescent="0.15">
      <c r="A9601" s="1">
        <v>95.99</v>
      </c>
      <c r="B9601" s="1">
        <v>0.62342215999999995</v>
      </c>
      <c r="C9601" s="1">
        <v>0.46712699000000002</v>
      </c>
      <c r="D9601" s="1">
        <v>-3.2633317999999998E-4</v>
      </c>
    </row>
    <row r="9602" spans="1:4" x14ac:dyDescent="0.15">
      <c r="A9602" s="1">
        <v>96</v>
      </c>
      <c r="B9602" s="1">
        <v>0.62012197999999996</v>
      </c>
      <c r="C9602" s="1">
        <v>0.46690053999999998</v>
      </c>
      <c r="D9602" s="1">
        <v>-4.4535957999999997E-3</v>
      </c>
    </row>
    <row r="9603" spans="1:4" x14ac:dyDescent="0.15">
      <c r="A9603" s="1">
        <v>96.01</v>
      </c>
      <c r="B9603" s="1">
        <v>0.61703094000000003</v>
      </c>
      <c r="C9603" s="1">
        <v>0.46646859000000002</v>
      </c>
      <c r="D9603" s="1">
        <v>-8.6603708000000008E-3</v>
      </c>
    </row>
    <row r="9604" spans="1:4" x14ac:dyDescent="0.15">
      <c r="A9604" s="1">
        <v>96.02</v>
      </c>
      <c r="B9604" s="1">
        <v>0.61355716000000005</v>
      </c>
      <c r="C9604" s="1">
        <v>0.46576848999999998</v>
      </c>
      <c r="D9604" s="1">
        <v>-1.3423295999999999E-2</v>
      </c>
    </row>
    <row r="9605" spans="1:4" x14ac:dyDescent="0.15">
      <c r="A9605" s="1">
        <v>96.03</v>
      </c>
      <c r="B9605" s="1">
        <v>0.61025202000000001</v>
      </c>
      <c r="C9605" s="1">
        <v>0.46518537999999998</v>
      </c>
      <c r="D9605" s="1">
        <v>-1.8103662E-2</v>
      </c>
    </row>
    <row r="9606" spans="1:4" x14ac:dyDescent="0.15">
      <c r="A9606" s="1">
        <v>96.04</v>
      </c>
      <c r="B9606" s="1">
        <v>0.60711006999999995</v>
      </c>
      <c r="C9606" s="1">
        <v>0.46453174000000003</v>
      </c>
      <c r="D9606" s="1">
        <v>-2.3123931E-2</v>
      </c>
    </row>
    <row r="9607" spans="1:4" x14ac:dyDescent="0.15">
      <c r="A9607" s="1">
        <v>96.05</v>
      </c>
      <c r="B9607" s="1">
        <v>0.60436730999999999</v>
      </c>
      <c r="C9607" s="1">
        <v>0.46379176</v>
      </c>
      <c r="D9607" s="1">
        <v>-2.8275221E-2</v>
      </c>
    </row>
    <row r="9608" spans="1:4" x14ac:dyDescent="0.15">
      <c r="A9608" s="1">
        <v>96.06</v>
      </c>
      <c r="B9608" s="1">
        <v>0.60114701000000004</v>
      </c>
      <c r="C9608" s="1">
        <v>0.46268247000000001</v>
      </c>
      <c r="D9608" s="1">
        <v>-3.3937258999999997E-2</v>
      </c>
    </row>
    <row r="9609" spans="1:4" x14ac:dyDescent="0.15">
      <c r="A9609" s="1">
        <v>96.07</v>
      </c>
      <c r="B9609" s="1">
        <v>0.59835020999999999</v>
      </c>
      <c r="C9609" s="1">
        <v>0.46127420000000002</v>
      </c>
      <c r="D9609" s="1">
        <v>-3.9552675000000002E-2</v>
      </c>
    </row>
    <row r="9610" spans="1:4" x14ac:dyDescent="0.15">
      <c r="A9610" s="1">
        <v>96.08</v>
      </c>
      <c r="B9610" s="1">
        <v>0.59541527999999999</v>
      </c>
      <c r="C9610" s="1">
        <v>0.45973770000000003</v>
      </c>
      <c r="D9610" s="1">
        <v>-4.5469453999999999E-2</v>
      </c>
    </row>
    <row r="9611" spans="1:4" x14ac:dyDescent="0.15">
      <c r="A9611" s="1">
        <v>96.09</v>
      </c>
      <c r="B9611" s="1">
        <v>0.59233933000000005</v>
      </c>
      <c r="C9611" s="1">
        <v>0.45801656000000002</v>
      </c>
      <c r="D9611" s="1">
        <v>-5.1437340999999998E-2</v>
      </c>
    </row>
    <row r="9612" spans="1:4" x14ac:dyDescent="0.15">
      <c r="A9612" s="1">
        <v>96.1</v>
      </c>
      <c r="B9612" s="1">
        <v>0.58933544999999998</v>
      </c>
      <c r="C9612" s="1">
        <v>0.4563374</v>
      </c>
      <c r="D9612" s="1">
        <v>-5.7489138000000002E-2</v>
      </c>
    </row>
    <row r="9613" spans="1:4" x14ac:dyDescent="0.15">
      <c r="A9613" s="1">
        <v>96.11</v>
      </c>
      <c r="B9613" s="1">
        <v>0.58593618999999997</v>
      </c>
      <c r="C9613" s="1">
        <v>0.45450816999999999</v>
      </c>
      <c r="D9613" s="1">
        <v>-6.3553841E-2</v>
      </c>
    </row>
    <row r="9614" spans="1:4" x14ac:dyDescent="0.15">
      <c r="A9614" s="1">
        <v>96.12</v>
      </c>
      <c r="B9614" s="1">
        <v>0.58252753000000002</v>
      </c>
      <c r="C9614" s="1">
        <v>0.45245120999999999</v>
      </c>
      <c r="D9614" s="1">
        <v>-7.0118301999999993E-2</v>
      </c>
    </row>
    <row r="9615" spans="1:4" x14ac:dyDescent="0.15">
      <c r="A9615" s="1">
        <v>96.13</v>
      </c>
      <c r="B9615" s="1">
        <v>0.57939826000000005</v>
      </c>
      <c r="C9615" s="1">
        <v>0.45038173999999997</v>
      </c>
      <c r="D9615" s="1">
        <v>-7.6548447000000006E-2</v>
      </c>
    </row>
    <row r="9616" spans="1:4" x14ac:dyDescent="0.15">
      <c r="A9616" s="1">
        <v>96.14</v>
      </c>
      <c r="B9616" s="1">
        <v>0.57599233000000005</v>
      </c>
      <c r="C9616" s="1">
        <v>0.44783071000000002</v>
      </c>
      <c r="D9616" s="1">
        <v>-8.2865357000000001E-2</v>
      </c>
    </row>
    <row r="9617" spans="1:4" x14ac:dyDescent="0.15">
      <c r="A9617" s="1">
        <v>96.15</v>
      </c>
      <c r="B9617" s="1">
        <v>0.57248675999999998</v>
      </c>
      <c r="C9617" s="1">
        <v>0.44527782999999999</v>
      </c>
      <c r="D9617" s="1">
        <v>-8.9170518000000004E-2</v>
      </c>
    </row>
    <row r="9618" spans="1:4" x14ac:dyDescent="0.15">
      <c r="A9618" s="1">
        <v>96.16</v>
      </c>
      <c r="B9618" s="1">
        <v>0.56897167999999998</v>
      </c>
      <c r="C9618" s="1">
        <v>0.44247117000000002</v>
      </c>
      <c r="D9618" s="1">
        <v>-9.5469730000000003E-2</v>
      </c>
    </row>
    <row r="9619" spans="1:4" x14ac:dyDescent="0.15">
      <c r="A9619" s="1">
        <v>96.17</v>
      </c>
      <c r="B9619" s="1">
        <v>0.56533043000000005</v>
      </c>
      <c r="C9619" s="1">
        <v>0.43946237999999999</v>
      </c>
      <c r="D9619" s="1">
        <v>-0.10194603000000001</v>
      </c>
    </row>
    <row r="9620" spans="1:4" x14ac:dyDescent="0.15">
      <c r="A9620" s="1">
        <v>96.18</v>
      </c>
      <c r="B9620" s="1">
        <v>0.56146974000000005</v>
      </c>
      <c r="C9620" s="1">
        <v>0.43600076999999998</v>
      </c>
      <c r="D9620" s="1">
        <v>-0.10842922000000001</v>
      </c>
    </row>
    <row r="9621" spans="1:4" x14ac:dyDescent="0.15">
      <c r="A9621" s="1">
        <v>96.19</v>
      </c>
      <c r="B9621" s="1">
        <v>0.55753180999999996</v>
      </c>
      <c r="C9621" s="1">
        <v>0.43254375</v>
      </c>
      <c r="D9621" s="1">
        <v>-0.11497664</v>
      </c>
    </row>
    <row r="9622" spans="1:4" x14ac:dyDescent="0.15">
      <c r="A9622" s="1">
        <v>96.2</v>
      </c>
      <c r="B9622" s="1">
        <v>0.55349291</v>
      </c>
      <c r="C9622" s="1">
        <v>0.42880615999999999</v>
      </c>
      <c r="D9622" s="1">
        <v>-0.12187367</v>
      </c>
    </row>
    <row r="9623" spans="1:4" x14ac:dyDescent="0.15">
      <c r="A9623" s="1">
        <v>96.21</v>
      </c>
      <c r="B9623" s="1">
        <v>0.54951066000000004</v>
      </c>
      <c r="C9623" s="1">
        <v>0.42492084000000002</v>
      </c>
      <c r="D9623" s="1">
        <v>-0.12837817000000001</v>
      </c>
    </row>
    <row r="9624" spans="1:4" x14ac:dyDescent="0.15">
      <c r="A9624" s="1">
        <v>96.22</v>
      </c>
      <c r="B9624" s="1">
        <v>0.54477154999999999</v>
      </c>
      <c r="C9624" s="1">
        <v>0.42025853000000002</v>
      </c>
      <c r="D9624" s="1">
        <v>-0.13496594000000001</v>
      </c>
    </row>
    <row r="9625" spans="1:4" x14ac:dyDescent="0.15">
      <c r="A9625" s="1">
        <v>96.23</v>
      </c>
      <c r="B9625" s="1">
        <v>0.54013241999999995</v>
      </c>
      <c r="C9625" s="1">
        <v>0.41519347000000001</v>
      </c>
      <c r="D9625" s="1">
        <v>-0.14103878</v>
      </c>
    </row>
    <row r="9626" spans="1:4" x14ac:dyDescent="0.15">
      <c r="A9626" s="1">
        <v>96.24</v>
      </c>
      <c r="B9626" s="1">
        <v>0.53531529</v>
      </c>
      <c r="C9626" s="1">
        <v>0.40998547000000002</v>
      </c>
      <c r="D9626" s="1">
        <v>-0.14695746000000001</v>
      </c>
    </row>
    <row r="9627" spans="1:4" x14ac:dyDescent="0.15">
      <c r="A9627" s="1">
        <v>96.25</v>
      </c>
      <c r="B9627" s="1">
        <v>0.53053965999999997</v>
      </c>
      <c r="C9627" s="1">
        <v>0.40461841999999998</v>
      </c>
      <c r="D9627" s="1">
        <v>-0.15259608999999999</v>
      </c>
    </row>
    <row r="9628" spans="1:4" x14ac:dyDescent="0.15">
      <c r="A9628" s="1">
        <v>96.26</v>
      </c>
      <c r="B9628" s="1">
        <v>0.52535049</v>
      </c>
      <c r="C9628" s="1">
        <v>0.39925703000000001</v>
      </c>
      <c r="D9628" s="1">
        <v>-0.15809630999999999</v>
      </c>
    </row>
    <row r="9629" spans="1:4" x14ac:dyDescent="0.15">
      <c r="A9629" s="1">
        <v>96.27</v>
      </c>
      <c r="B9629" s="1">
        <v>0.52045300000000005</v>
      </c>
      <c r="C9629" s="1">
        <v>0.39381031</v>
      </c>
      <c r="D9629" s="1">
        <v>-0.16304906</v>
      </c>
    </row>
    <row r="9630" spans="1:4" x14ac:dyDescent="0.15">
      <c r="A9630" s="1">
        <v>96.28</v>
      </c>
      <c r="B9630" s="1">
        <v>0.51514194000000002</v>
      </c>
      <c r="C9630" s="1">
        <v>0.38780498000000002</v>
      </c>
      <c r="D9630" s="1">
        <v>-0.16813605000000001</v>
      </c>
    </row>
    <row r="9631" spans="1:4" x14ac:dyDescent="0.15">
      <c r="A9631" s="1">
        <v>96.29</v>
      </c>
      <c r="B9631" s="1">
        <v>0.50989034</v>
      </c>
      <c r="C9631" s="1">
        <v>0.38138300000000003</v>
      </c>
      <c r="D9631" s="1">
        <v>-0.17264214</v>
      </c>
    </row>
    <row r="9632" spans="1:4" x14ac:dyDescent="0.15">
      <c r="A9632" s="1">
        <v>96.3</v>
      </c>
      <c r="B9632" s="1">
        <v>0.50443495000000005</v>
      </c>
      <c r="C9632" s="1">
        <v>0.37464552000000001</v>
      </c>
      <c r="D9632" s="1">
        <v>-0.17708757</v>
      </c>
    </row>
    <row r="9633" spans="1:4" x14ac:dyDescent="0.15">
      <c r="A9633" s="1">
        <v>96.31</v>
      </c>
      <c r="B9633" s="1">
        <v>0.49922471000000002</v>
      </c>
      <c r="C9633" s="1">
        <v>0.36749046000000002</v>
      </c>
      <c r="D9633" s="1">
        <v>-0.18100622999999999</v>
      </c>
    </row>
    <row r="9634" spans="1:4" x14ac:dyDescent="0.15">
      <c r="A9634" s="1">
        <v>96.32</v>
      </c>
      <c r="B9634" s="1">
        <v>0.49360294999999998</v>
      </c>
      <c r="C9634" s="1">
        <v>0.35988014000000002</v>
      </c>
      <c r="D9634" s="1">
        <v>-0.18471836999999999</v>
      </c>
    </row>
    <row r="9635" spans="1:4" x14ac:dyDescent="0.15">
      <c r="A9635" s="1">
        <v>96.33</v>
      </c>
      <c r="B9635" s="1">
        <v>0.48817443999999999</v>
      </c>
      <c r="C9635" s="1">
        <v>0.35249861999999998</v>
      </c>
      <c r="D9635" s="1">
        <v>-0.18753411</v>
      </c>
    </row>
    <row r="9636" spans="1:4" x14ac:dyDescent="0.15">
      <c r="A9636" s="1">
        <v>96.34</v>
      </c>
      <c r="B9636" s="1">
        <v>0.48276974</v>
      </c>
      <c r="C9636" s="1">
        <v>0.34475718999999999</v>
      </c>
      <c r="D9636" s="1">
        <v>-0.19014031000000001</v>
      </c>
    </row>
    <row r="9637" spans="1:4" x14ac:dyDescent="0.15">
      <c r="A9637" s="1">
        <v>96.35</v>
      </c>
      <c r="B9637" s="1">
        <v>0.47750939999999997</v>
      </c>
      <c r="C9637" s="1">
        <v>0.33705661999999997</v>
      </c>
      <c r="D9637" s="1">
        <v>-0.19221066000000001</v>
      </c>
    </row>
    <row r="9638" spans="1:4" x14ac:dyDescent="0.15">
      <c r="A9638" s="1">
        <v>96.36</v>
      </c>
      <c r="B9638" s="1">
        <v>0.47206306999999997</v>
      </c>
      <c r="C9638" s="1">
        <v>0.32889488</v>
      </c>
      <c r="D9638" s="1">
        <v>-0.19424776999999999</v>
      </c>
    </row>
    <row r="9639" spans="1:4" x14ac:dyDescent="0.15">
      <c r="A9639" s="1">
        <v>96.37</v>
      </c>
      <c r="B9639" s="1">
        <v>0.46684590999999998</v>
      </c>
      <c r="C9639" s="1">
        <v>0.32051582000000001</v>
      </c>
      <c r="D9639" s="1">
        <v>-0.19553419</v>
      </c>
    </row>
    <row r="9640" spans="1:4" x14ac:dyDescent="0.15">
      <c r="A9640" s="1">
        <v>96.38</v>
      </c>
      <c r="B9640" s="1">
        <v>0.46122413000000001</v>
      </c>
      <c r="C9640" s="1">
        <v>0.31192026</v>
      </c>
      <c r="D9640" s="1">
        <v>-0.19677254999999999</v>
      </c>
    </row>
    <row r="9641" spans="1:4" x14ac:dyDescent="0.15">
      <c r="A9641" s="1">
        <v>96.39</v>
      </c>
      <c r="B9641" s="1">
        <v>0.45580820999999999</v>
      </c>
      <c r="C9641" s="1">
        <v>0.30323798000000002</v>
      </c>
      <c r="D9641" s="1">
        <v>-0.19739543000000001</v>
      </c>
    </row>
    <row r="9642" spans="1:4" x14ac:dyDescent="0.15">
      <c r="A9642" s="1">
        <v>96.4</v>
      </c>
      <c r="B9642" s="1">
        <v>0.45026157999999999</v>
      </c>
      <c r="C9642" s="1">
        <v>0.29433516999999998</v>
      </c>
      <c r="D9642" s="1">
        <v>-0.19747055999999999</v>
      </c>
    </row>
    <row r="9643" spans="1:4" x14ac:dyDescent="0.15">
      <c r="A9643" s="1">
        <v>96.41</v>
      </c>
      <c r="B9643" s="1">
        <v>0.44465109000000003</v>
      </c>
      <c r="C9643" s="1">
        <v>0.28533636000000001</v>
      </c>
      <c r="D9643" s="1">
        <v>-0.19716260999999999</v>
      </c>
    </row>
    <row r="9644" spans="1:4" x14ac:dyDescent="0.15">
      <c r="A9644" s="1">
        <v>96.42</v>
      </c>
      <c r="B9644" s="1">
        <v>0.43891464000000002</v>
      </c>
      <c r="C9644" s="1">
        <v>0.27613676999999998</v>
      </c>
      <c r="D9644" s="1">
        <v>-0.19682147</v>
      </c>
    </row>
    <row r="9645" spans="1:4" x14ac:dyDescent="0.15">
      <c r="A9645" s="1">
        <v>96.43</v>
      </c>
      <c r="B9645" s="1">
        <v>0.43348301</v>
      </c>
      <c r="C9645" s="1">
        <v>0.26682771</v>
      </c>
      <c r="D9645" s="1">
        <v>-0.19611210000000001</v>
      </c>
    </row>
    <row r="9646" spans="1:4" x14ac:dyDescent="0.15">
      <c r="A9646" s="1">
        <v>96.44</v>
      </c>
      <c r="B9646" s="1">
        <v>0.42807833000000001</v>
      </c>
      <c r="C9646" s="1">
        <v>0.25734082000000003</v>
      </c>
      <c r="D9646" s="1">
        <v>-0.19483231000000001</v>
      </c>
    </row>
    <row r="9647" spans="1:4" x14ac:dyDescent="0.15">
      <c r="A9647" s="1">
        <v>96.45</v>
      </c>
      <c r="B9647" s="1">
        <v>0.42293146999999998</v>
      </c>
      <c r="C9647" s="1">
        <v>0.24768813000000001</v>
      </c>
      <c r="D9647" s="1">
        <v>-0.19285026999999999</v>
      </c>
    </row>
    <row r="9648" spans="1:4" x14ac:dyDescent="0.15">
      <c r="A9648" s="1">
        <v>96.46</v>
      </c>
      <c r="B9648" s="1">
        <v>0.41786263000000001</v>
      </c>
      <c r="C9648" s="1">
        <v>0.23805692000000001</v>
      </c>
      <c r="D9648" s="1">
        <v>-0.19050120000000001</v>
      </c>
    </row>
    <row r="9649" spans="1:4" x14ac:dyDescent="0.15">
      <c r="A9649" s="1">
        <v>96.47</v>
      </c>
      <c r="B9649" s="1">
        <v>0.41274528999999999</v>
      </c>
      <c r="C9649" s="1">
        <v>0.22840703000000001</v>
      </c>
      <c r="D9649" s="1">
        <v>-0.18776316000000001</v>
      </c>
    </row>
    <row r="9650" spans="1:4" x14ac:dyDescent="0.15">
      <c r="A9650" s="1">
        <v>96.48</v>
      </c>
      <c r="B9650" s="1">
        <v>0.40725952999999998</v>
      </c>
      <c r="C9650" s="1">
        <v>0.2189219</v>
      </c>
      <c r="D9650" s="1">
        <v>-0.18494927999999999</v>
      </c>
    </row>
    <row r="9651" spans="1:4" x14ac:dyDescent="0.15">
      <c r="A9651" s="1">
        <v>96.49</v>
      </c>
      <c r="B9651" s="1">
        <v>0.40229958999999998</v>
      </c>
      <c r="C9651" s="1">
        <v>0.20948965</v>
      </c>
      <c r="D9651" s="1">
        <v>-0.18206499000000001</v>
      </c>
    </row>
    <row r="9652" spans="1:4" x14ac:dyDescent="0.15">
      <c r="A9652" s="1">
        <v>96.5</v>
      </c>
      <c r="B9652" s="1">
        <v>0.39753492000000001</v>
      </c>
      <c r="C9652" s="1">
        <v>0.20001684</v>
      </c>
      <c r="D9652" s="1">
        <v>-0.17929626000000001</v>
      </c>
    </row>
    <row r="9653" spans="1:4" x14ac:dyDescent="0.15">
      <c r="A9653" s="1">
        <v>96.51</v>
      </c>
      <c r="B9653" s="1">
        <v>0.39285841999999999</v>
      </c>
      <c r="C9653" s="1">
        <v>0.19131134999999999</v>
      </c>
      <c r="D9653" s="1">
        <v>-0.17614592000000001</v>
      </c>
    </row>
    <row r="9654" spans="1:4" x14ac:dyDescent="0.15">
      <c r="A9654" s="1">
        <v>96.52</v>
      </c>
      <c r="B9654" s="1">
        <v>0.38804347</v>
      </c>
      <c r="C9654" s="1">
        <v>0.18246424</v>
      </c>
      <c r="D9654" s="1">
        <v>-0.17252737000000001</v>
      </c>
    </row>
    <row r="9655" spans="1:4" x14ac:dyDescent="0.15">
      <c r="A9655" s="1">
        <v>96.53</v>
      </c>
      <c r="B9655" s="1">
        <v>0.38341234000000002</v>
      </c>
      <c r="C9655" s="1">
        <v>0.17402962999999999</v>
      </c>
      <c r="D9655" s="1">
        <v>-0.16874147</v>
      </c>
    </row>
    <row r="9656" spans="1:4" x14ac:dyDescent="0.15">
      <c r="A9656" s="1">
        <v>96.54</v>
      </c>
      <c r="B9656" s="1">
        <v>0.37842207999999999</v>
      </c>
      <c r="C9656" s="1">
        <v>0.16538133999999999</v>
      </c>
      <c r="D9656" s="1">
        <v>-0.16501494999999999</v>
      </c>
    </row>
    <row r="9657" spans="1:4" x14ac:dyDescent="0.15">
      <c r="A9657" s="1">
        <v>96.55</v>
      </c>
      <c r="B9657" s="1">
        <v>0.37359002000000002</v>
      </c>
      <c r="C9657" s="1">
        <v>0.15686787999999999</v>
      </c>
      <c r="D9657" s="1">
        <v>-0.16123717000000001</v>
      </c>
    </row>
    <row r="9658" spans="1:4" x14ac:dyDescent="0.15">
      <c r="A9658" s="1">
        <v>96.56</v>
      </c>
      <c r="B9658" s="1">
        <v>0.36867989000000001</v>
      </c>
      <c r="C9658" s="1">
        <v>0.14851463000000001</v>
      </c>
      <c r="D9658" s="1">
        <v>-0.15750201999999999</v>
      </c>
    </row>
    <row r="9659" spans="1:4" x14ac:dyDescent="0.15">
      <c r="A9659" s="1">
        <v>96.57</v>
      </c>
      <c r="B9659" s="1">
        <v>0.36364274000000002</v>
      </c>
      <c r="C9659" s="1">
        <v>0.14081845000000001</v>
      </c>
      <c r="D9659" s="1">
        <v>-0.15374613000000001</v>
      </c>
    </row>
    <row r="9660" spans="1:4" x14ac:dyDescent="0.15">
      <c r="A9660" s="1">
        <v>96.58</v>
      </c>
      <c r="B9660" s="1">
        <v>0.35856829000000001</v>
      </c>
      <c r="C9660" s="1">
        <v>0.13324354999999999</v>
      </c>
      <c r="D9660" s="1">
        <v>-0.14985739000000001</v>
      </c>
    </row>
    <row r="9661" spans="1:4" x14ac:dyDescent="0.15">
      <c r="A9661" s="1">
        <v>96.59</v>
      </c>
      <c r="B9661" s="1">
        <v>0.35354786999999999</v>
      </c>
      <c r="C9661" s="1">
        <v>0.1261159</v>
      </c>
      <c r="D9661" s="1">
        <v>-0.14587146000000001</v>
      </c>
    </row>
    <row r="9662" spans="1:4" x14ac:dyDescent="0.15">
      <c r="A9662" s="1">
        <v>96.6</v>
      </c>
      <c r="B9662" s="1">
        <v>0.34859925000000003</v>
      </c>
      <c r="C9662" s="1">
        <v>0.11918323</v>
      </c>
      <c r="D9662" s="1">
        <v>-0.14221602999999999</v>
      </c>
    </row>
    <row r="9663" spans="1:4" x14ac:dyDescent="0.15">
      <c r="A9663" s="1">
        <v>96.61</v>
      </c>
      <c r="B9663" s="1">
        <v>0.34384250999999999</v>
      </c>
      <c r="C9663" s="1">
        <v>0.11262629</v>
      </c>
      <c r="D9663" s="1">
        <v>-0.13837073999999999</v>
      </c>
    </row>
    <row r="9664" spans="1:4" x14ac:dyDescent="0.15">
      <c r="A9664" s="1">
        <v>96.62</v>
      </c>
      <c r="B9664" s="1">
        <v>0.33850886000000002</v>
      </c>
      <c r="C9664" s="1">
        <v>0.10647086</v>
      </c>
      <c r="D9664" s="1">
        <v>-0.13482551000000001</v>
      </c>
    </row>
    <row r="9665" spans="1:4" x14ac:dyDescent="0.15">
      <c r="A9665" s="1">
        <v>96.63</v>
      </c>
      <c r="B9665" s="1">
        <v>0.33327656</v>
      </c>
      <c r="C9665" s="1">
        <v>0.10074948</v>
      </c>
      <c r="D9665" s="1">
        <v>-0.13135088</v>
      </c>
    </row>
    <row r="9666" spans="1:4" x14ac:dyDescent="0.15">
      <c r="A9666" s="1">
        <v>96.64</v>
      </c>
      <c r="B9666" s="1">
        <v>0.32766852000000002</v>
      </c>
      <c r="C9666" s="1">
        <v>9.4863462999999995E-2</v>
      </c>
      <c r="D9666" s="1">
        <v>-0.12794057</v>
      </c>
    </row>
    <row r="9667" spans="1:4" x14ac:dyDescent="0.15">
      <c r="A9667" s="1">
        <v>96.65</v>
      </c>
      <c r="B9667" s="1">
        <v>0.32211508</v>
      </c>
      <c r="C9667" s="1">
        <v>8.9209008000000006E-2</v>
      </c>
      <c r="D9667" s="1">
        <v>-0.12445365</v>
      </c>
    </row>
    <row r="9668" spans="1:4" x14ac:dyDescent="0.15">
      <c r="A9668" s="1">
        <v>96.66</v>
      </c>
      <c r="B9668" s="1">
        <v>0.31619380000000002</v>
      </c>
      <c r="C9668" s="1">
        <v>8.3981765E-2</v>
      </c>
      <c r="D9668" s="1">
        <v>-0.12104085000000001</v>
      </c>
    </row>
    <row r="9669" spans="1:4" x14ac:dyDescent="0.15">
      <c r="A9669" s="1">
        <v>96.67</v>
      </c>
      <c r="B9669" s="1">
        <v>0.31047374</v>
      </c>
      <c r="C9669" s="1">
        <v>7.9155973000000004E-2</v>
      </c>
      <c r="D9669" s="1">
        <v>-0.1176668</v>
      </c>
    </row>
    <row r="9670" spans="1:4" x14ac:dyDescent="0.15">
      <c r="A9670" s="1">
        <v>96.68</v>
      </c>
      <c r="B9670" s="1">
        <v>0.30459783000000001</v>
      </c>
      <c r="C9670" s="1">
        <v>7.4322447E-2</v>
      </c>
      <c r="D9670" s="1">
        <v>-0.11475451</v>
      </c>
    </row>
    <row r="9671" spans="1:4" x14ac:dyDescent="0.15">
      <c r="A9671" s="1">
        <v>96.69</v>
      </c>
      <c r="B9671" s="1">
        <v>0.29883456000000003</v>
      </c>
      <c r="C9671" s="1">
        <v>6.9960999999999995E-2</v>
      </c>
      <c r="D9671" s="1">
        <v>-0.11186693</v>
      </c>
    </row>
    <row r="9672" spans="1:4" x14ac:dyDescent="0.15">
      <c r="A9672" s="1">
        <v>96.7</v>
      </c>
      <c r="B9672" s="1">
        <v>0.29311578999999999</v>
      </c>
      <c r="C9672" s="1">
        <v>6.5635341E-2</v>
      </c>
      <c r="D9672" s="1">
        <v>-0.10921081000000001</v>
      </c>
    </row>
    <row r="9673" spans="1:4" x14ac:dyDescent="0.15">
      <c r="A9673" s="1">
        <v>96.71</v>
      </c>
      <c r="B9673" s="1">
        <v>0.28768856999999998</v>
      </c>
      <c r="C9673" s="1">
        <v>6.1484964000000003E-2</v>
      </c>
      <c r="D9673" s="1">
        <v>-0.10669499</v>
      </c>
    </row>
    <row r="9674" spans="1:4" x14ac:dyDescent="0.15">
      <c r="A9674" s="1">
        <v>96.72</v>
      </c>
      <c r="B9674" s="1">
        <v>0.28213823999999998</v>
      </c>
      <c r="C9674" s="1">
        <v>5.7778664E-2</v>
      </c>
      <c r="D9674" s="1">
        <v>-0.10401681</v>
      </c>
    </row>
    <row r="9675" spans="1:4" x14ac:dyDescent="0.15">
      <c r="A9675" s="1">
        <v>96.73</v>
      </c>
      <c r="B9675" s="1">
        <v>0.27665116000000001</v>
      </c>
      <c r="C9675" s="1">
        <v>5.4620000000000002E-2</v>
      </c>
      <c r="D9675" s="1">
        <v>-0.10136874</v>
      </c>
    </row>
    <row r="9676" spans="1:4" x14ac:dyDescent="0.15">
      <c r="A9676" s="1">
        <v>96.74</v>
      </c>
      <c r="B9676" s="1">
        <v>0.27128532999999999</v>
      </c>
      <c r="C9676" s="1">
        <v>5.1638077999999997E-2</v>
      </c>
      <c r="D9676" s="1">
        <v>-9.9445623999999996E-2</v>
      </c>
    </row>
    <row r="9677" spans="1:4" x14ac:dyDescent="0.15">
      <c r="A9677" s="1">
        <v>96.75</v>
      </c>
      <c r="B9677" s="1">
        <v>0.26598959</v>
      </c>
      <c r="C9677" s="1">
        <v>4.9333981999999998E-2</v>
      </c>
      <c r="D9677" s="1">
        <v>-9.7398896999999998E-2</v>
      </c>
    </row>
    <row r="9678" spans="1:4" x14ac:dyDescent="0.15">
      <c r="A9678" s="1">
        <v>96.76</v>
      </c>
      <c r="B9678" s="1">
        <v>0.26055338</v>
      </c>
      <c r="C9678" s="1">
        <v>4.7707504999999997E-2</v>
      </c>
      <c r="D9678" s="1">
        <v>-9.5872035999999994E-2</v>
      </c>
    </row>
    <row r="9679" spans="1:4" x14ac:dyDescent="0.15">
      <c r="A9679" s="1">
        <v>96.77</v>
      </c>
      <c r="B9679" s="1">
        <v>0.25544650000000002</v>
      </c>
      <c r="C9679" s="1">
        <v>4.6254775999999997E-2</v>
      </c>
      <c r="D9679" s="1">
        <v>-9.4390364000000004E-2</v>
      </c>
    </row>
    <row r="9680" spans="1:4" x14ac:dyDescent="0.15">
      <c r="A9680" s="1">
        <v>96.78</v>
      </c>
      <c r="B9680" s="1">
        <v>0.25018074000000001</v>
      </c>
      <c r="C9680" s="1">
        <v>4.5353611000000002E-2</v>
      </c>
      <c r="D9680" s="1">
        <v>-9.2922826E-2</v>
      </c>
    </row>
    <row r="9681" spans="1:4" x14ac:dyDescent="0.15">
      <c r="A9681" s="1">
        <v>96.79</v>
      </c>
      <c r="B9681" s="1">
        <v>0.24503987999999999</v>
      </c>
      <c r="C9681" s="1">
        <v>4.4968076000000003E-2</v>
      </c>
      <c r="D9681" s="1">
        <v>-9.1615157000000003E-2</v>
      </c>
    </row>
    <row r="9682" spans="1:4" x14ac:dyDescent="0.15">
      <c r="A9682" s="1">
        <v>96.8</v>
      </c>
      <c r="B9682" s="1">
        <v>0.23968373000000001</v>
      </c>
      <c r="C9682" s="1">
        <v>4.5369769999999997E-2</v>
      </c>
      <c r="D9682" s="1">
        <v>-9.0436259000000005E-2</v>
      </c>
    </row>
    <row r="9683" spans="1:4" x14ac:dyDescent="0.15">
      <c r="A9683" s="1">
        <v>96.81</v>
      </c>
      <c r="B9683" s="1">
        <v>0.23400811999999999</v>
      </c>
      <c r="C9683" s="1">
        <v>4.5771195000000001E-2</v>
      </c>
      <c r="D9683" s="1">
        <v>-8.9577035999999999E-2</v>
      </c>
    </row>
    <row r="9684" spans="1:4" x14ac:dyDescent="0.15">
      <c r="A9684" s="1">
        <v>96.82</v>
      </c>
      <c r="B9684" s="1">
        <v>0.22820483</v>
      </c>
      <c r="C9684" s="1">
        <v>4.6366034E-2</v>
      </c>
      <c r="D9684" s="1">
        <v>-8.9046556999999998E-2</v>
      </c>
    </row>
    <row r="9685" spans="1:4" x14ac:dyDescent="0.15">
      <c r="A9685" s="1">
        <v>96.83</v>
      </c>
      <c r="B9685" s="1">
        <v>0.22223248000000001</v>
      </c>
      <c r="C9685" s="1">
        <v>4.7265949000000002E-2</v>
      </c>
      <c r="D9685" s="1">
        <v>-8.8663522999999994E-2</v>
      </c>
    </row>
    <row r="9686" spans="1:4" x14ac:dyDescent="0.15">
      <c r="A9686" s="1">
        <v>96.84</v>
      </c>
      <c r="B9686" s="1">
        <v>0.21625804000000001</v>
      </c>
      <c r="C9686" s="1">
        <v>4.8453637000000001E-2</v>
      </c>
      <c r="D9686" s="1">
        <v>-8.8266537000000006E-2</v>
      </c>
    </row>
    <row r="9687" spans="1:4" x14ac:dyDescent="0.15">
      <c r="A9687" s="1">
        <v>96.85</v>
      </c>
      <c r="B9687" s="1">
        <v>0.21034377000000001</v>
      </c>
      <c r="C9687" s="1">
        <v>4.9996419E-2</v>
      </c>
      <c r="D9687" s="1">
        <v>-8.7871128000000007E-2</v>
      </c>
    </row>
    <row r="9688" spans="1:4" x14ac:dyDescent="0.15">
      <c r="A9688" s="1">
        <v>96.86</v>
      </c>
      <c r="B9688" s="1">
        <v>0.20409769999999999</v>
      </c>
      <c r="C9688" s="1">
        <v>5.1655692000000003E-2</v>
      </c>
      <c r="D9688" s="1">
        <v>-8.7467785000000006E-2</v>
      </c>
    </row>
    <row r="9689" spans="1:4" x14ac:dyDescent="0.15">
      <c r="A9689" s="1">
        <v>96.87</v>
      </c>
      <c r="B9689" s="1">
        <v>0.19732390999999999</v>
      </c>
      <c r="C9689" s="1">
        <v>5.3456786999999999E-2</v>
      </c>
      <c r="D9689" s="1">
        <v>-8.7200398999999998E-2</v>
      </c>
    </row>
    <row r="9690" spans="1:4" x14ac:dyDescent="0.15">
      <c r="A9690" s="1">
        <v>96.88</v>
      </c>
      <c r="B9690" s="1">
        <v>0.19046721</v>
      </c>
      <c r="C9690" s="1">
        <v>5.5582567999999999E-2</v>
      </c>
      <c r="D9690" s="1">
        <v>-8.7161532999999999E-2</v>
      </c>
    </row>
    <row r="9691" spans="1:4" x14ac:dyDescent="0.15">
      <c r="A9691" s="1">
        <v>96.89</v>
      </c>
      <c r="B9691" s="1">
        <v>0.18320080999999999</v>
      </c>
      <c r="C9691" s="1">
        <v>5.7908480999999998E-2</v>
      </c>
      <c r="D9691" s="1">
        <v>-8.7031795999999995E-2</v>
      </c>
    </row>
    <row r="9692" spans="1:4" x14ac:dyDescent="0.15">
      <c r="A9692" s="1">
        <v>96.9</v>
      </c>
      <c r="B9692" s="1">
        <v>0.17524103999999999</v>
      </c>
      <c r="C9692" s="1">
        <v>6.0123611E-2</v>
      </c>
      <c r="D9692" s="1">
        <v>-8.6978422999999999E-2</v>
      </c>
    </row>
    <row r="9693" spans="1:4" x14ac:dyDescent="0.15">
      <c r="A9693" s="1">
        <v>96.91</v>
      </c>
      <c r="B9693" s="1">
        <v>0.16762763</v>
      </c>
      <c r="C9693" s="1">
        <v>6.2599874E-2</v>
      </c>
      <c r="D9693" s="1">
        <v>-8.6853037999999994E-2</v>
      </c>
    </row>
    <row r="9694" spans="1:4" x14ac:dyDescent="0.15">
      <c r="A9694" s="1">
        <v>96.92</v>
      </c>
      <c r="B9694" s="1">
        <v>0.15929069000000001</v>
      </c>
      <c r="C9694" s="1">
        <v>6.5031254999999996E-2</v>
      </c>
      <c r="D9694" s="1">
        <v>-8.6800040999999994E-2</v>
      </c>
    </row>
    <row r="9695" spans="1:4" x14ac:dyDescent="0.15">
      <c r="A9695" s="1">
        <v>96.93</v>
      </c>
      <c r="B9695" s="1">
        <v>0.15058437</v>
      </c>
      <c r="C9695" s="1">
        <v>6.7285633999999997E-2</v>
      </c>
      <c r="D9695" s="1">
        <v>-8.6670531999999995E-2</v>
      </c>
    </row>
    <row r="9696" spans="1:4" x14ac:dyDescent="0.15">
      <c r="A9696" s="1">
        <v>96.94</v>
      </c>
      <c r="B9696" s="1">
        <v>0.14183298999999999</v>
      </c>
      <c r="C9696" s="1">
        <v>6.9682467999999997E-2</v>
      </c>
      <c r="D9696" s="1">
        <v>-8.6632084999999998E-2</v>
      </c>
    </row>
    <row r="9697" spans="1:4" x14ac:dyDescent="0.15">
      <c r="A9697" s="1">
        <v>96.95</v>
      </c>
      <c r="B9697" s="1">
        <v>0.13308116</v>
      </c>
      <c r="C9697" s="1">
        <v>7.2344574999999994E-2</v>
      </c>
      <c r="D9697" s="1">
        <v>-8.6370591999999996E-2</v>
      </c>
    </row>
    <row r="9698" spans="1:4" x14ac:dyDescent="0.15">
      <c r="A9698" s="1">
        <v>96.96</v>
      </c>
      <c r="B9698" s="1">
        <v>0.12377138</v>
      </c>
      <c r="C9698" s="1">
        <v>7.4714679000000006E-2</v>
      </c>
      <c r="D9698" s="1">
        <v>-8.5970350000000001E-2</v>
      </c>
    </row>
    <row r="9699" spans="1:4" x14ac:dyDescent="0.15">
      <c r="A9699" s="1">
        <v>96.97</v>
      </c>
      <c r="B9699" s="1">
        <v>0.11472351</v>
      </c>
      <c r="C9699" s="1">
        <v>7.7034795000000003E-2</v>
      </c>
      <c r="D9699" s="1">
        <v>-8.5571580999999994E-2</v>
      </c>
    </row>
    <row r="9700" spans="1:4" x14ac:dyDescent="0.15">
      <c r="A9700" s="1">
        <v>96.98</v>
      </c>
      <c r="B9700" s="1">
        <v>0.10533713</v>
      </c>
      <c r="C9700" s="1">
        <v>7.9235671999999993E-2</v>
      </c>
      <c r="D9700" s="1">
        <v>-8.5182541000000001E-2</v>
      </c>
    </row>
    <row r="9701" spans="1:4" x14ac:dyDescent="0.15">
      <c r="A9701" s="1">
        <v>96.99</v>
      </c>
      <c r="B9701" s="1">
        <v>9.5896640000000005E-2</v>
      </c>
      <c r="C9701" s="1">
        <v>8.1740484000000002E-2</v>
      </c>
      <c r="D9701" s="1">
        <v>-8.4794521999999997E-2</v>
      </c>
    </row>
    <row r="9702" spans="1:4" x14ac:dyDescent="0.15">
      <c r="A9702" s="1">
        <v>97</v>
      </c>
      <c r="B9702" s="1">
        <v>8.6392899999999995E-2</v>
      </c>
      <c r="C9702" s="1">
        <v>8.4131479999999995E-2</v>
      </c>
      <c r="D9702" s="1">
        <v>-8.4267411E-2</v>
      </c>
    </row>
    <row r="9703" spans="1:4" x14ac:dyDescent="0.15">
      <c r="A9703" s="1">
        <v>97.01</v>
      </c>
      <c r="B9703" s="1">
        <v>7.6950181000000006E-2</v>
      </c>
      <c r="C9703" s="1">
        <v>8.6457039999999999E-2</v>
      </c>
      <c r="D9703" s="1">
        <v>-8.3636915000000006E-2</v>
      </c>
    </row>
    <row r="9704" spans="1:4" x14ac:dyDescent="0.15">
      <c r="A9704" s="1">
        <v>97.02</v>
      </c>
      <c r="B9704" s="1">
        <v>6.7456963999999994E-2</v>
      </c>
      <c r="C9704" s="1">
        <v>8.8534064999999995E-2</v>
      </c>
      <c r="D9704" s="1">
        <v>-8.3480797999999995E-2</v>
      </c>
    </row>
    <row r="9705" spans="1:4" x14ac:dyDescent="0.15">
      <c r="A9705" s="1">
        <v>97.03</v>
      </c>
      <c r="B9705" s="1">
        <v>5.8000191E-2</v>
      </c>
      <c r="C9705" s="1">
        <v>9.0451563999999998E-2</v>
      </c>
      <c r="D9705" s="1">
        <v>-8.3245473E-2</v>
      </c>
    </row>
    <row r="9706" spans="1:4" x14ac:dyDescent="0.15">
      <c r="A9706" s="1">
        <v>97.04</v>
      </c>
      <c r="B9706" s="1">
        <v>4.8523098000000001E-2</v>
      </c>
      <c r="C9706" s="1">
        <v>9.1687441999999994E-2</v>
      </c>
      <c r="D9706" s="1">
        <v>-8.2696580000000006E-2</v>
      </c>
    </row>
    <row r="9707" spans="1:4" x14ac:dyDescent="0.15">
      <c r="A9707" s="1">
        <v>97.05</v>
      </c>
      <c r="B9707" s="1">
        <v>3.9046285E-2</v>
      </c>
      <c r="C9707" s="1">
        <v>9.2979387999999996E-2</v>
      </c>
      <c r="D9707" s="1">
        <v>-8.2083487999999996E-2</v>
      </c>
    </row>
    <row r="9708" spans="1:4" x14ac:dyDescent="0.15">
      <c r="A9708" s="1">
        <v>97.06</v>
      </c>
      <c r="B9708" s="1">
        <v>2.9595218999999999E-2</v>
      </c>
      <c r="C9708" s="1">
        <v>9.3851745E-2</v>
      </c>
      <c r="D9708" s="1">
        <v>-8.1797071999999998E-2</v>
      </c>
    </row>
    <row r="9709" spans="1:4" x14ac:dyDescent="0.15">
      <c r="A9709" s="1">
        <v>97.07</v>
      </c>
      <c r="B9709" s="1">
        <v>2.0075916999999999E-2</v>
      </c>
      <c r="C9709" s="1">
        <v>9.4433094999999995E-2</v>
      </c>
      <c r="D9709" s="1">
        <v>-8.1176557999999996E-2</v>
      </c>
    </row>
    <row r="9710" spans="1:4" x14ac:dyDescent="0.15">
      <c r="A9710" s="1">
        <v>97.08</v>
      </c>
      <c r="B9710" s="1">
        <v>1.080097E-2</v>
      </c>
      <c r="C9710" s="1">
        <v>9.4913097000000002E-2</v>
      </c>
      <c r="D9710" s="1">
        <v>-8.0534299000000004E-2</v>
      </c>
    </row>
    <row r="9711" spans="1:4" x14ac:dyDescent="0.15">
      <c r="A9711" s="1">
        <v>97.09</v>
      </c>
      <c r="B9711" s="1">
        <v>1.4614382000000001E-3</v>
      </c>
      <c r="C9711" s="1">
        <v>9.5036442999999998E-2</v>
      </c>
      <c r="D9711" s="1">
        <v>-7.9637795999999997E-2</v>
      </c>
    </row>
    <row r="9712" spans="1:4" x14ac:dyDescent="0.15">
      <c r="A9712" s="1">
        <v>97.1</v>
      </c>
      <c r="B9712" s="1">
        <v>-7.8663045000000008E-3</v>
      </c>
      <c r="C9712" s="1">
        <v>9.4771655999999996E-2</v>
      </c>
      <c r="D9712" s="1">
        <v>-7.8784196000000001E-2</v>
      </c>
    </row>
    <row r="9713" spans="1:4" x14ac:dyDescent="0.15">
      <c r="A9713" s="1">
        <v>97.11</v>
      </c>
      <c r="B9713" s="1">
        <v>-1.7056373E-2</v>
      </c>
      <c r="C9713" s="1">
        <v>9.3876311000000004E-2</v>
      </c>
      <c r="D9713" s="1">
        <v>-7.8117276999999999E-2</v>
      </c>
    </row>
    <row r="9714" spans="1:4" x14ac:dyDescent="0.15">
      <c r="A9714" s="1">
        <v>97.12</v>
      </c>
      <c r="B9714" s="1">
        <v>-2.5905310000000001E-2</v>
      </c>
      <c r="C9714" s="1">
        <v>9.3165344999999997E-2</v>
      </c>
      <c r="D9714" s="1">
        <v>-7.7280428999999998E-2</v>
      </c>
    </row>
    <row r="9715" spans="1:4" x14ac:dyDescent="0.15">
      <c r="A9715" s="1">
        <v>97.13</v>
      </c>
      <c r="B9715" s="1">
        <v>-3.4579549000000001E-2</v>
      </c>
      <c r="C9715" s="1">
        <v>9.2235611999999995E-2</v>
      </c>
      <c r="D9715" s="1">
        <v>-7.6225513999999994E-2</v>
      </c>
    </row>
    <row r="9716" spans="1:4" x14ac:dyDescent="0.15">
      <c r="A9716" s="1">
        <v>97.14</v>
      </c>
      <c r="B9716" s="1">
        <v>-4.3342767999999997E-2</v>
      </c>
      <c r="C9716" s="1">
        <v>9.0984026999999995E-2</v>
      </c>
      <c r="D9716" s="1">
        <v>-7.5266072000000003E-2</v>
      </c>
    </row>
    <row r="9717" spans="1:4" x14ac:dyDescent="0.15">
      <c r="A9717" s="1">
        <v>97.15</v>
      </c>
      <c r="B9717" s="1">
        <v>-5.1870367000000001E-2</v>
      </c>
      <c r="C9717" s="1">
        <v>8.9496258999999995E-2</v>
      </c>
      <c r="D9717" s="1">
        <v>-7.4324453999999998E-2</v>
      </c>
    </row>
    <row r="9718" spans="1:4" x14ac:dyDescent="0.15">
      <c r="A9718" s="1">
        <v>97.16</v>
      </c>
      <c r="B9718" s="1">
        <v>-6.0291158999999997E-2</v>
      </c>
      <c r="C9718" s="1">
        <v>8.7438691999999998E-2</v>
      </c>
      <c r="D9718" s="1">
        <v>-7.3883645999999997E-2</v>
      </c>
    </row>
    <row r="9719" spans="1:4" x14ac:dyDescent="0.15">
      <c r="A9719" s="1">
        <v>97.17</v>
      </c>
      <c r="B9719" s="1">
        <v>-6.8535871999999998E-2</v>
      </c>
      <c r="C9719" s="1">
        <v>8.5297077999999998E-2</v>
      </c>
      <c r="D9719" s="1">
        <v>-7.3289942999999996E-2</v>
      </c>
    </row>
    <row r="9720" spans="1:4" x14ac:dyDescent="0.15">
      <c r="A9720" s="1">
        <v>97.18</v>
      </c>
      <c r="B9720" s="1">
        <v>-7.6630118999999997E-2</v>
      </c>
      <c r="C9720" s="1">
        <v>8.3039922000000002E-2</v>
      </c>
      <c r="D9720" s="1">
        <v>-7.2632033999999998E-2</v>
      </c>
    </row>
    <row r="9721" spans="1:4" x14ac:dyDescent="0.15">
      <c r="A9721" s="1">
        <v>97.19</v>
      </c>
      <c r="B9721" s="1">
        <v>-8.4719498000000004E-2</v>
      </c>
      <c r="C9721" s="1">
        <v>8.0263968000000005E-2</v>
      </c>
      <c r="D9721" s="1">
        <v>-7.1857725999999997E-2</v>
      </c>
    </row>
    <row r="9722" spans="1:4" x14ac:dyDescent="0.15">
      <c r="A9722" s="1">
        <v>97.2</v>
      </c>
      <c r="B9722" s="1">
        <v>-9.2858138000000007E-2</v>
      </c>
      <c r="C9722" s="1">
        <v>7.7046046000000007E-2</v>
      </c>
      <c r="D9722" s="1">
        <v>-7.1392238999999996E-2</v>
      </c>
    </row>
    <row r="9723" spans="1:4" x14ac:dyDescent="0.15">
      <c r="A9723" s="1">
        <v>97.21</v>
      </c>
      <c r="B9723" s="1">
        <v>-0.10079193</v>
      </c>
      <c r="C9723" s="1">
        <v>7.3517438000000004E-2</v>
      </c>
      <c r="D9723" s="1">
        <v>-7.0785419000000002E-2</v>
      </c>
    </row>
    <row r="9724" spans="1:4" x14ac:dyDescent="0.15">
      <c r="A9724" s="1">
        <v>97.22</v>
      </c>
      <c r="B9724" s="1">
        <v>-0.10857836</v>
      </c>
      <c r="C9724" s="1">
        <v>6.9617287999999999E-2</v>
      </c>
      <c r="D9724" s="1">
        <v>-7.0395109999999997E-2</v>
      </c>
    </row>
    <row r="9725" spans="1:4" x14ac:dyDescent="0.15">
      <c r="A9725" s="1">
        <v>97.23</v>
      </c>
      <c r="B9725" s="1">
        <v>-0.11635847000000001</v>
      </c>
      <c r="C9725" s="1">
        <v>6.4803809000000004E-2</v>
      </c>
      <c r="D9725" s="1">
        <v>-7.0325457999999993E-2</v>
      </c>
    </row>
    <row r="9726" spans="1:4" x14ac:dyDescent="0.15">
      <c r="A9726" s="1">
        <v>97.24</v>
      </c>
      <c r="B9726" s="1">
        <v>-0.1241848</v>
      </c>
      <c r="C9726" s="1">
        <v>5.9589783E-2</v>
      </c>
      <c r="D9726" s="1">
        <v>-7.0393011000000005E-2</v>
      </c>
    </row>
    <row r="9727" spans="1:4" x14ac:dyDescent="0.15">
      <c r="A9727" s="1">
        <v>97.25</v>
      </c>
      <c r="B9727" s="1">
        <v>-0.13181888999999999</v>
      </c>
      <c r="C9727" s="1">
        <v>5.4259147000000001E-2</v>
      </c>
      <c r="D9727" s="1">
        <v>-7.0489350000000006E-2</v>
      </c>
    </row>
    <row r="9728" spans="1:4" x14ac:dyDescent="0.15">
      <c r="A9728" s="1">
        <v>97.26</v>
      </c>
      <c r="B9728" s="1">
        <v>-0.13929617</v>
      </c>
      <c r="C9728" s="1">
        <v>4.8619612E-2</v>
      </c>
      <c r="D9728" s="1">
        <v>-7.0369789000000002E-2</v>
      </c>
    </row>
    <row r="9729" spans="1:4" x14ac:dyDescent="0.15">
      <c r="A9729" s="1">
        <v>97.27</v>
      </c>
      <c r="B9729" s="1">
        <v>-0.14680161</v>
      </c>
      <c r="C9729" s="1">
        <v>4.2629818999999999E-2</v>
      </c>
      <c r="D9729" s="1">
        <v>-7.0281824000000007E-2</v>
      </c>
    </row>
    <row r="9730" spans="1:4" x14ac:dyDescent="0.15">
      <c r="A9730" s="1">
        <v>97.28</v>
      </c>
      <c r="B9730" s="1">
        <v>-0.15416773</v>
      </c>
      <c r="C9730" s="1">
        <v>3.6427949000000001E-2</v>
      </c>
      <c r="D9730" s="1">
        <v>-7.0332697E-2</v>
      </c>
    </row>
    <row r="9731" spans="1:4" x14ac:dyDescent="0.15">
      <c r="A9731" s="1">
        <v>97.29</v>
      </c>
      <c r="B9731" s="1">
        <v>-0.16128633000000001</v>
      </c>
      <c r="C9731" s="1">
        <v>2.9658825999999999E-2</v>
      </c>
      <c r="D9731" s="1">
        <v>-7.0583858999999999E-2</v>
      </c>
    </row>
    <row r="9732" spans="1:4" x14ac:dyDescent="0.15">
      <c r="A9732" s="1">
        <v>97.3</v>
      </c>
      <c r="B9732" s="1">
        <v>-0.16854085999999999</v>
      </c>
      <c r="C9732" s="1">
        <v>2.2522828000000002E-2</v>
      </c>
      <c r="D9732" s="1">
        <v>-7.0786929999999998E-2</v>
      </c>
    </row>
    <row r="9733" spans="1:4" x14ac:dyDescent="0.15">
      <c r="A9733" s="1">
        <v>97.31</v>
      </c>
      <c r="B9733" s="1">
        <v>-0.17553257999999999</v>
      </c>
      <c r="C9733" s="1">
        <v>1.4838676E-2</v>
      </c>
      <c r="D9733" s="1">
        <v>-7.1115517000000003E-2</v>
      </c>
    </row>
    <row r="9734" spans="1:4" x14ac:dyDescent="0.15">
      <c r="A9734" s="1">
        <v>97.32</v>
      </c>
      <c r="B9734" s="1">
        <v>-0.18243016000000001</v>
      </c>
      <c r="C9734" s="1">
        <v>6.8044491999999998E-3</v>
      </c>
      <c r="D9734" s="1">
        <v>-7.1854991000000007E-2</v>
      </c>
    </row>
    <row r="9735" spans="1:4" x14ac:dyDescent="0.15">
      <c r="A9735" s="1">
        <v>97.33</v>
      </c>
      <c r="B9735" s="1">
        <v>-0.18939196</v>
      </c>
      <c r="C9735" s="1">
        <v>-1.8220489E-3</v>
      </c>
      <c r="D9735" s="1">
        <v>-7.2513132999999994E-2</v>
      </c>
    </row>
    <row r="9736" spans="1:4" x14ac:dyDescent="0.15">
      <c r="A9736" s="1">
        <v>97.34</v>
      </c>
      <c r="B9736" s="1">
        <v>-0.19682197000000001</v>
      </c>
      <c r="C9736" s="1">
        <v>-1.0610438E-2</v>
      </c>
      <c r="D9736" s="1">
        <v>-7.3163411999999997E-2</v>
      </c>
    </row>
    <row r="9737" spans="1:4" x14ac:dyDescent="0.15">
      <c r="A9737" s="1">
        <v>97.35</v>
      </c>
      <c r="B9737" s="1">
        <v>-0.20423313000000001</v>
      </c>
      <c r="C9737" s="1">
        <v>-2.0069857999999999E-2</v>
      </c>
      <c r="D9737" s="1">
        <v>-7.4023052000000006E-2</v>
      </c>
    </row>
    <row r="9738" spans="1:4" x14ac:dyDescent="0.15">
      <c r="A9738" s="1">
        <v>97.36</v>
      </c>
      <c r="B9738" s="1">
        <v>-0.21208114</v>
      </c>
      <c r="C9738" s="1">
        <v>-3.0354952000000001E-2</v>
      </c>
      <c r="D9738" s="1">
        <v>-7.4850774999999994E-2</v>
      </c>
    </row>
    <row r="9739" spans="1:4" x14ac:dyDescent="0.15">
      <c r="A9739" s="1">
        <v>97.37</v>
      </c>
      <c r="B9739" s="1">
        <v>-0.22017020000000001</v>
      </c>
      <c r="C9739" s="1">
        <v>-4.1012547000000003E-2</v>
      </c>
      <c r="D9739" s="1">
        <v>-7.5661777E-2</v>
      </c>
    </row>
    <row r="9740" spans="1:4" x14ac:dyDescent="0.15">
      <c r="A9740" s="1">
        <v>97.38</v>
      </c>
      <c r="B9740" s="1">
        <v>-0.22845265000000001</v>
      </c>
      <c r="C9740" s="1">
        <v>-5.2198401999999998E-2</v>
      </c>
      <c r="D9740" s="1">
        <v>-7.6540682999999998E-2</v>
      </c>
    </row>
    <row r="9741" spans="1:4" x14ac:dyDescent="0.15">
      <c r="A9741" s="1">
        <v>97.39</v>
      </c>
      <c r="B9741" s="1">
        <v>-0.23682068000000001</v>
      </c>
      <c r="C9741" s="1">
        <v>-6.3638617999999994E-2</v>
      </c>
      <c r="D9741" s="1">
        <v>-7.7167219999999995E-2</v>
      </c>
    </row>
    <row r="9742" spans="1:4" x14ac:dyDescent="0.15">
      <c r="A9742" s="1">
        <v>97.4</v>
      </c>
      <c r="B9742" s="1">
        <v>-0.24552860000000001</v>
      </c>
      <c r="C9742" s="1">
        <v>-7.5507680999999993E-2</v>
      </c>
      <c r="D9742" s="1">
        <v>-7.7861753000000006E-2</v>
      </c>
    </row>
    <row r="9743" spans="1:4" x14ac:dyDescent="0.15">
      <c r="A9743" s="1">
        <v>97.41</v>
      </c>
      <c r="B9743" s="1">
        <v>-0.25470079000000001</v>
      </c>
      <c r="C9743" s="1">
        <v>-8.7969527000000006E-2</v>
      </c>
      <c r="D9743" s="1">
        <v>-7.8536011000000003E-2</v>
      </c>
    </row>
    <row r="9744" spans="1:4" x14ac:dyDescent="0.15">
      <c r="A9744" s="1">
        <v>97.42</v>
      </c>
      <c r="B9744" s="1">
        <v>-0.26421760999999999</v>
      </c>
      <c r="C9744" s="1">
        <v>-0.10049963000000001</v>
      </c>
      <c r="D9744" s="1">
        <v>-7.9197927000000001E-2</v>
      </c>
    </row>
    <row r="9745" spans="1:4" x14ac:dyDescent="0.15">
      <c r="A9745" s="1">
        <v>97.43</v>
      </c>
      <c r="B9745" s="1">
        <v>-0.27380072999999999</v>
      </c>
      <c r="C9745" s="1">
        <v>-0.11390673</v>
      </c>
      <c r="D9745" s="1">
        <v>-7.9901002999999998E-2</v>
      </c>
    </row>
    <row r="9746" spans="1:4" x14ac:dyDescent="0.15">
      <c r="A9746" s="1">
        <v>97.44</v>
      </c>
      <c r="B9746" s="1">
        <v>-0.28373980999999998</v>
      </c>
      <c r="C9746" s="1">
        <v>-0.12742696000000001</v>
      </c>
      <c r="D9746" s="1">
        <v>-8.0534446999999995E-2</v>
      </c>
    </row>
    <row r="9747" spans="1:4" x14ac:dyDescent="0.15">
      <c r="A9747" s="1">
        <v>97.45</v>
      </c>
      <c r="B9747" s="1">
        <v>-0.29411921000000002</v>
      </c>
      <c r="C9747" s="1">
        <v>-0.14133180000000001</v>
      </c>
      <c r="D9747" s="1">
        <v>-8.1269865999999996E-2</v>
      </c>
    </row>
    <row r="9748" spans="1:4" x14ac:dyDescent="0.15">
      <c r="A9748" s="1">
        <v>97.46</v>
      </c>
      <c r="B9748" s="1">
        <v>-0.30510620999999999</v>
      </c>
      <c r="C9748" s="1">
        <v>-0.15555752</v>
      </c>
      <c r="D9748" s="1">
        <v>-8.1862602000000007E-2</v>
      </c>
    </row>
    <row r="9749" spans="1:4" x14ac:dyDescent="0.15">
      <c r="A9749" s="1">
        <v>97.47</v>
      </c>
      <c r="B9749" s="1">
        <v>-0.31679360000000001</v>
      </c>
      <c r="C9749" s="1">
        <v>-0.16985094000000001</v>
      </c>
      <c r="D9749" s="1">
        <v>-8.2661419E-2</v>
      </c>
    </row>
    <row r="9750" spans="1:4" x14ac:dyDescent="0.15">
      <c r="A9750" s="1">
        <v>97.48</v>
      </c>
      <c r="B9750" s="1">
        <v>-0.32855972999999999</v>
      </c>
      <c r="C9750" s="1">
        <v>-0.18455673</v>
      </c>
      <c r="D9750" s="1">
        <v>-8.3039265000000001E-2</v>
      </c>
    </row>
    <row r="9751" spans="1:4" x14ac:dyDescent="0.15">
      <c r="A9751" s="1">
        <v>97.49</v>
      </c>
      <c r="B9751" s="1">
        <v>-0.34031636999999998</v>
      </c>
      <c r="C9751" s="1">
        <v>-0.19933487</v>
      </c>
      <c r="D9751" s="1">
        <v>-8.3843030999999998E-2</v>
      </c>
    </row>
    <row r="9752" spans="1:4" x14ac:dyDescent="0.15">
      <c r="A9752" s="1">
        <v>97.5</v>
      </c>
      <c r="B9752" s="1">
        <v>-0.35210650999999998</v>
      </c>
      <c r="C9752" s="1">
        <v>-0.21428811</v>
      </c>
      <c r="D9752" s="1">
        <v>-8.4338757E-2</v>
      </c>
    </row>
    <row r="9753" spans="1:4" x14ac:dyDescent="0.15">
      <c r="A9753" s="1">
        <v>97.51</v>
      </c>
      <c r="B9753" s="1">
        <v>-0.36382622999999997</v>
      </c>
      <c r="C9753" s="1">
        <v>-0.22954226</v>
      </c>
      <c r="D9753" s="1">
        <v>-8.4549685999999999E-2</v>
      </c>
    </row>
    <row r="9754" spans="1:4" x14ac:dyDescent="0.15">
      <c r="A9754" s="1">
        <v>97.52</v>
      </c>
      <c r="B9754" s="1">
        <v>-0.37578529999999999</v>
      </c>
      <c r="C9754" s="1">
        <v>-0.24502161</v>
      </c>
      <c r="D9754" s="1">
        <v>-8.4637940999999994E-2</v>
      </c>
    </row>
    <row r="9755" spans="1:4" x14ac:dyDescent="0.15">
      <c r="A9755" s="1">
        <v>97.53</v>
      </c>
      <c r="B9755" s="1">
        <v>-0.38771977000000002</v>
      </c>
      <c r="C9755" s="1">
        <v>-0.26023196999999998</v>
      </c>
      <c r="D9755" s="1">
        <v>-8.4515716000000005E-2</v>
      </c>
    </row>
    <row r="9756" spans="1:4" x14ac:dyDescent="0.15">
      <c r="A9756" s="1">
        <v>97.54</v>
      </c>
      <c r="B9756" s="1">
        <v>-0.39946551000000002</v>
      </c>
      <c r="C9756" s="1">
        <v>-0.27549236999999999</v>
      </c>
      <c r="D9756" s="1">
        <v>-8.4456571999999994E-2</v>
      </c>
    </row>
    <row r="9757" spans="1:4" x14ac:dyDescent="0.15">
      <c r="A9757" s="1">
        <v>97.55</v>
      </c>
      <c r="B9757" s="1">
        <v>-0.41122753000000001</v>
      </c>
      <c r="C9757" s="1">
        <v>-0.29091658999999997</v>
      </c>
      <c r="D9757" s="1">
        <v>-8.4361805999999998E-2</v>
      </c>
    </row>
    <row r="9758" spans="1:4" x14ac:dyDescent="0.15">
      <c r="A9758" s="1">
        <v>97.56</v>
      </c>
      <c r="B9758" s="1">
        <v>-0.42302424</v>
      </c>
      <c r="C9758" s="1">
        <v>-0.30623451000000002</v>
      </c>
      <c r="D9758" s="1">
        <v>-8.4076762999999999E-2</v>
      </c>
    </row>
    <row r="9759" spans="1:4" x14ac:dyDescent="0.15">
      <c r="A9759" s="1">
        <v>97.57</v>
      </c>
      <c r="B9759" s="1">
        <v>-0.43462822000000001</v>
      </c>
      <c r="C9759" s="1">
        <v>-0.32109318999999997</v>
      </c>
      <c r="D9759" s="1">
        <v>-8.2943031E-2</v>
      </c>
    </row>
    <row r="9760" spans="1:4" x14ac:dyDescent="0.15">
      <c r="A9760" s="1">
        <v>97.58</v>
      </c>
      <c r="B9760" s="1">
        <v>-0.44609798000000001</v>
      </c>
      <c r="C9760" s="1">
        <v>-0.33621538000000001</v>
      </c>
      <c r="D9760" s="1">
        <v>-8.1964436000000002E-2</v>
      </c>
    </row>
    <row r="9761" spans="1:4" x14ac:dyDescent="0.15">
      <c r="A9761" s="1">
        <v>97.59</v>
      </c>
      <c r="B9761" s="1">
        <v>-0.45742672000000001</v>
      </c>
      <c r="C9761" s="1">
        <v>-0.35162847000000003</v>
      </c>
      <c r="D9761" s="1">
        <v>-8.115762E-2</v>
      </c>
    </row>
    <row r="9762" spans="1:4" x14ac:dyDescent="0.15">
      <c r="A9762" s="1">
        <v>97.6</v>
      </c>
      <c r="B9762" s="1">
        <v>-0.46843794</v>
      </c>
      <c r="C9762" s="1">
        <v>-0.36721091</v>
      </c>
      <c r="D9762" s="1">
        <v>-8.0152925999999999E-2</v>
      </c>
    </row>
    <row r="9763" spans="1:4" x14ac:dyDescent="0.15">
      <c r="A9763" s="1">
        <v>97.61</v>
      </c>
      <c r="B9763" s="1">
        <v>-0.47912416000000002</v>
      </c>
      <c r="C9763" s="1">
        <v>-0.38278872000000003</v>
      </c>
      <c r="D9763" s="1">
        <v>-7.8889758000000004E-2</v>
      </c>
    </row>
    <row r="9764" spans="1:4" x14ac:dyDescent="0.15">
      <c r="A9764" s="1">
        <v>97.62</v>
      </c>
      <c r="B9764" s="1">
        <v>-0.48955261</v>
      </c>
      <c r="C9764" s="1">
        <v>-0.39819849000000002</v>
      </c>
      <c r="D9764" s="1">
        <v>-7.7091895999999993E-2</v>
      </c>
    </row>
    <row r="9765" spans="1:4" x14ac:dyDescent="0.15">
      <c r="A9765" s="1">
        <v>97.63</v>
      </c>
      <c r="B9765" s="1">
        <v>-0.49959139000000002</v>
      </c>
      <c r="C9765" s="1">
        <v>-0.41343866000000001</v>
      </c>
      <c r="D9765" s="1">
        <v>-7.5130218999999998E-2</v>
      </c>
    </row>
    <row r="9766" spans="1:4" x14ac:dyDescent="0.15">
      <c r="A9766" s="1">
        <v>97.64</v>
      </c>
      <c r="B9766" s="1">
        <v>-0.50957757000000004</v>
      </c>
      <c r="C9766" s="1">
        <v>-0.42869570000000001</v>
      </c>
      <c r="D9766" s="1">
        <v>-7.3435743999999997E-2</v>
      </c>
    </row>
    <row r="9767" spans="1:4" x14ac:dyDescent="0.15">
      <c r="A9767" s="1">
        <v>97.65</v>
      </c>
      <c r="B9767" s="1">
        <v>-0.51920060999999995</v>
      </c>
      <c r="C9767" s="1">
        <v>-0.44387144000000001</v>
      </c>
      <c r="D9767" s="1">
        <v>-7.1388003000000005E-2</v>
      </c>
    </row>
    <row r="9768" spans="1:4" x14ac:dyDescent="0.15">
      <c r="A9768" s="1">
        <v>97.66</v>
      </c>
      <c r="B9768" s="1">
        <v>-0.52850125000000003</v>
      </c>
      <c r="C9768" s="1">
        <v>-0.45844296000000001</v>
      </c>
      <c r="D9768" s="1">
        <v>-6.8915012999999997E-2</v>
      </c>
    </row>
    <row r="9769" spans="1:4" x14ac:dyDescent="0.15">
      <c r="A9769" s="1">
        <v>97.67</v>
      </c>
      <c r="B9769" s="1">
        <v>-0.53770861000000003</v>
      </c>
      <c r="C9769" s="1">
        <v>-0.47295693</v>
      </c>
      <c r="D9769" s="1">
        <v>-6.6657721000000003E-2</v>
      </c>
    </row>
    <row r="9770" spans="1:4" x14ac:dyDescent="0.15">
      <c r="A9770" s="1">
        <v>97.68</v>
      </c>
      <c r="B9770" s="1">
        <v>-0.54656674999999999</v>
      </c>
      <c r="C9770" s="1">
        <v>-0.48732887000000003</v>
      </c>
      <c r="D9770" s="1">
        <v>-6.3914500999999999E-2</v>
      </c>
    </row>
    <row r="9771" spans="1:4" x14ac:dyDescent="0.15">
      <c r="A9771" s="1">
        <v>97.69</v>
      </c>
      <c r="B9771" s="1">
        <v>-0.55512744999999997</v>
      </c>
      <c r="C9771" s="1">
        <v>-0.50142938999999997</v>
      </c>
      <c r="D9771" s="1">
        <v>-6.0962018E-2</v>
      </c>
    </row>
    <row r="9772" spans="1:4" x14ac:dyDescent="0.15">
      <c r="A9772" s="1">
        <v>97.7</v>
      </c>
      <c r="B9772" s="1">
        <v>-0.56340018999999997</v>
      </c>
      <c r="C9772" s="1">
        <v>-0.51574576999999999</v>
      </c>
      <c r="D9772" s="1">
        <v>-5.7792666999999999E-2</v>
      </c>
    </row>
    <row r="9773" spans="1:4" x14ac:dyDescent="0.15">
      <c r="A9773" s="1">
        <v>97.71</v>
      </c>
      <c r="B9773" s="1">
        <v>-0.57132870000000002</v>
      </c>
      <c r="C9773" s="1">
        <v>-0.52940609999999999</v>
      </c>
      <c r="D9773" s="1">
        <v>-5.4549538000000002E-2</v>
      </c>
    </row>
    <row r="9774" spans="1:4" x14ac:dyDescent="0.15">
      <c r="A9774" s="1">
        <v>97.72</v>
      </c>
      <c r="B9774" s="1">
        <v>-0.57901804000000001</v>
      </c>
      <c r="C9774" s="1">
        <v>-0.54272549999999997</v>
      </c>
      <c r="D9774" s="1">
        <v>-5.1077273999999999E-2</v>
      </c>
    </row>
    <row r="9775" spans="1:4" x14ac:dyDescent="0.15">
      <c r="A9775" s="1">
        <v>97.73</v>
      </c>
      <c r="B9775" s="1">
        <v>-0.58629538999999997</v>
      </c>
      <c r="C9775" s="1">
        <v>-0.55551207999999996</v>
      </c>
      <c r="D9775" s="1">
        <v>-4.7510068000000003E-2</v>
      </c>
    </row>
    <row r="9776" spans="1:4" x14ac:dyDescent="0.15">
      <c r="A9776" s="1">
        <v>97.74</v>
      </c>
      <c r="B9776" s="1">
        <v>-0.59355060999999998</v>
      </c>
      <c r="C9776" s="1">
        <v>-0.56799443999999999</v>
      </c>
      <c r="D9776" s="1">
        <v>-4.3864215999999998E-2</v>
      </c>
    </row>
    <row r="9777" spans="1:4" x14ac:dyDescent="0.15">
      <c r="A9777" s="1">
        <v>97.75</v>
      </c>
      <c r="B9777" s="1">
        <v>-0.60039657999999996</v>
      </c>
      <c r="C9777" s="1">
        <v>-0.58039744000000004</v>
      </c>
      <c r="D9777" s="1">
        <v>-4.0357108000000003E-2</v>
      </c>
    </row>
    <row r="9778" spans="1:4" x14ac:dyDescent="0.15">
      <c r="A9778" s="1">
        <v>97.76</v>
      </c>
      <c r="B9778" s="1">
        <v>-0.60700043999999997</v>
      </c>
      <c r="C9778" s="1">
        <v>-0.59244079999999999</v>
      </c>
      <c r="D9778" s="1">
        <v>-3.6538741E-2</v>
      </c>
    </row>
    <row r="9779" spans="1:4" x14ac:dyDescent="0.15">
      <c r="A9779" s="1">
        <v>97.77</v>
      </c>
      <c r="B9779" s="1">
        <v>-0.61325313999999997</v>
      </c>
      <c r="C9779" s="1">
        <v>-0.60396481000000002</v>
      </c>
      <c r="D9779" s="1">
        <v>-3.2728255999999997E-2</v>
      </c>
    </row>
    <row r="9780" spans="1:4" x14ac:dyDescent="0.15">
      <c r="A9780" s="1">
        <v>97.78</v>
      </c>
      <c r="B9780" s="1">
        <v>-0.61935832999999996</v>
      </c>
      <c r="C9780" s="1">
        <v>-0.61453254000000002</v>
      </c>
      <c r="D9780" s="1">
        <v>-2.8582797E-2</v>
      </c>
    </row>
    <row r="9781" spans="1:4" x14ac:dyDescent="0.15">
      <c r="A9781" s="1">
        <v>97.79</v>
      </c>
      <c r="B9781" s="1">
        <v>-0.62539056999999998</v>
      </c>
      <c r="C9781" s="1">
        <v>-0.62482596999999995</v>
      </c>
      <c r="D9781" s="1">
        <v>-2.4718601999999999E-2</v>
      </c>
    </row>
    <row r="9782" spans="1:4" x14ac:dyDescent="0.15">
      <c r="A9782" s="1">
        <v>97.8</v>
      </c>
      <c r="B9782" s="1">
        <v>-0.63110330999999997</v>
      </c>
      <c r="C9782" s="1">
        <v>-0.63453475000000004</v>
      </c>
      <c r="D9782" s="1">
        <v>-2.1117329000000001E-2</v>
      </c>
    </row>
    <row r="9783" spans="1:4" x14ac:dyDescent="0.15">
      <c r="A9783" s="1">
        <v>97.81</v>
      </c>
      <c r="B9783" s="1">
        <v>-0.63706264999999995</v>
      </c>
      <c r="C9783" s="1">
        <v>-0.64388166999999996</v>
      </c>
      <c r="D9783" s="1">
        <v>-1.7698249999999999E-2</v>
      </c>
    </row>
    <row r="9784" spans="1:4" x14ac:dyDescent="0.15">
      <c r="A9784" s="1">
        <v>97.82</v>
      </c>
      <c r="B9784" s="1">
        <v>-0.64246247000000001</v>
      </c>
      <c r="C9784" s="1">
        <v>-0.65271977999999997</v>
      </c>
      <c r="D9784" s="1">
        <v>-1.4418357999999999E-2</v>
      </c>
    </row>
    <row r="9785" spans="1:4" x14ac:dyDescent="0.15">
      <c r="A9785" s="1">
        <v>97.83</v>
      </c>
      <c r="B9785" s="1">
        <v>-0.64789863999999997</v>
      </c>
      <c r="C9785" s="1">
        <v>-0.66096138000000004</v>
      </c>
      <c r="D9785" s="1">
        <v>-1.104145E-2</v>
      </c>
    </row>
    <row r="9786" spans="1:4" x14ac:dyDescent="0.15">
      <c r="A9786" s="1">
        <v>97.84</v>
      </c>
      <c r="B9786" s="1">
        <v>-0.65305431000000003</v>
      </c>
      <c r="C9786" s="1">
        <v>-0.66880167000000001</v>
      </c>
      <c r="D9786" s="1">
        <v>-7.3330382999999997E-3</v>
      </c>
    </row>
    <row r="9787" spans="1:4" x14ac:dyDescent="0.15">
      <c r="A9787" s="1">
        <v>97.85</v>
      </c>
      <c r="B9787" s="1">
        <v>-0.65815889000000005</v>
      </c>
      <c r="C9787" s="1">
        <v>-0.67670330000000001</v>
      </c>
      <c r="D9787" s="1">
        <v>-3.9915719999999997E-3</v>
      </c>
    </row>
    <row r="9788" spans="1:4" x14ac:dyDescent="0.15">
      <c r="A9788" s="1">
        <v>97.86</v>
      </c>
      <c r="B9788" s="1">
        <v>-0.66292843999999995</v>
      </c>
      <c r="C9788" s="1">
        <v>-0.68394231999999999</v>
      </c>
      <c r="D9788" s="1">
        <v>-6.2656245000000004E-4</v>
      </c>
    </row>
    <row r="9789" spans="1:4" x14ac:dyDescent="0.15">
      <c r="A9789" s="1">
        <v>97.87</v>
      </c>
      <c r="B9789" s="1">
        <v>-0.66718657999999997</v>
      </c>
      <c r="C9789" s="1">
        <v>-0.69072820000000001</v>
      </c>
      <c r="D9789" s="1">
        <v>2.4306482000000002E-3</v>
      </c>
    </row>
    <row r="9790" spans="1:4" x14ac:dyDescent="0.15">
      <c r="A9790" s="1">
        <v>97.88</v>
      </c>
      <c r="B9790" s="1">
        <v>-0.67130800000000002</v>
      </c>
      <c r="C9790" s="1">
        <v>-0.69695269000000004</v>
      </c>
      <c r="D9790" s="1">
        <v>5.3622914000000001E-3</v>
      </c>
    </row>
    <row r="9791" spans="1:4" x14ac:dyDescent="0.15">
      <c r="A9791" s="1">
        <v>97.89</v>
      </c>
      <c r="B9791" s="1">
        <v>-0.67547794999999999</v>
      </c>
      <c r="C9791" s="1">
        <v>-0.70356456000000001</v>
      </c>
      <c r="D9791" s="1">
        <v>7.7388741999999998E-3</v>
      </c>
    </row>
    <row r="9792" spans="1:4" x14ac:dyDescent="0.15">
      <c r="A9792" s="1">
        <v>97.9</v>
      </c>
      <c r="B9792" s="1">
        <v>-0.67945982999999999</v>
      </c>
      <c r="C9792" s="1">
        <v>-0.70936469999999996</v>
      </c>
      <c r="D9792" s="1">
        <v>1.0262166E-2</v>
      </c>
    </row>
    <row r="9793" spans="1:4" x14ac:dyDescent="0.15">
      <c r="A9793" s="1">
        <v>97.91</v>
      </c>
      <c r="B9793" s="1">
        <v>-0.68339901999999997</v>
      </c>
      <c r="C9793" s="1">
        <v>-0.71496349999999997</v>
      </c>
      <c r="D9793" s="1">
        <v>1.2186947E-2</v>
      </c>
    </row>
    <row r="9794" spans="1:4" x14ac:dyDescent="0.15">
      <c r="A9794" s="1">
        <v>97.92</v>
      </c>
      <c r="B9794" s="1">
        <v>-0.68762164000000003</v>
      </c>
      <c r="C9794" s="1">
        <v>-0.71989932000000001</v>
      </c>
      <c r="D9794" s="1">
        <v>1.4197514E-2</v>
      </c>
    </row>
    <row r="9795" spans="1:4" x14ac:dyDescent="0.15">
      <c r="A9795" s="1">
        <v>97.93</v>
      </c>
      <c r="B9795" s="1">
        <v>-0.69157634000000001</v>
      </c>
      <c r="C9795" s="1">
        <v>-0.72453809999999996</v>
      </c>
      <c r="D9795" s="1">
        <v>1.5888434E-2</v>
      </c>
    </row>
    <row r="9796" spans="1:4" x14ac:dyDescent="0.15">
      <c r="A9796" s="1">
        <v>97.94</v>
      </c>
      <c r="B9796" s="1">
        <v>-0.69531712999999995</v>
      </c>
      <c r="C9796" s="1">
        <v>-0.72860586000000005</v>
      </c>
      <c r="D9796" s="1">
        <v>1.7406900999999999E-2</v>
      </c>
    </row>
    <row r="9797" spans="1:4" x14ac:dyDescent="0.15">
      <c r="A9797" s="1">
        <v>97.95</v>
      </c>
      <c r="B9797" s="1">
        <v>-0.69861085999999994</v>
      </c>
      <c r="C9797" s="1">
        <v>-0.73228020000000005</v>
      </c>
      <c r="D9797" s="1">
        <v>1.8486618999999999E-2</v>
      </c>
    </row>
    <row r="9798" spans="1:4" x14ac:dyDescent="0.15">
      <c r="A9798" s="1">
        <v>97.96</v>
      </c>
      <c r="B9798" s="1">
        <v>-0.70204476000000005</v>
      </c>
      <c r="C9798" s="1">
        <v>-0.73559788999999998</v>
      </c>
      <c r="D9798" s="1">
        <v>1.9385006E-2</v>
      </c>
    </row>
    <row r="9799" spans="1:4" x14ac:dyDescent="0.15">
      <c r="A9799" s="1">
        <v>97.97</v>
      </c>
      <c r="B9799" s="1">
        <v>-0.70528659000000005</v>
      </c>
      <c r="C9799" s="1">
        <v>-0.73868268999999998</v>
      </c>
      <c r="D9799" s="1">
        <v>1.9872474000000001E-2</v>
      </c>
    </row>
    <row r="9800" spans="1:4" x14ac:dyDescent="0.15">
      <c r="A9800" s="1">
        <v>97.98</v>
      </c>
      <c r="B9800" s="1">
        <v>-0.70816763999999999</v>
      </c>
      <c r="C9800" s="1">
        <v>-0.74126354999999999</v>
      </c>
      <c r="D9800" s="1">
        <v>2.0126604999999999E-2</v>
      </c>
    </row>
    <row r="9801" spans="1:4" x14ac:dyDescent="0.15">
      <c r="A9801" s="1">
        <v>97.99</v>
      </c>
      <c r="B9801" s="1">
        <v>-0.71097363999999996</v>
      </c>
      <c r="C9801" s="1">
        <v>-0.74334261000000001</v>
      </c>
      <c r="D9801" s="1">
        <v>2.0174721999999999E-2</v>
      </c>
    </row>
    <row r="9802" spans="1:4" x14ac:dyDescent="0.15">
      <c r="A9802" s="1">
        <v>98</v>
      </c>
      <c r="B9802" s="1">
        <v>-0.71355614999999994</v>
      </c>
      <c r="C9802" s="1">
        <v>-0.74535530000000005</v>
      </c>
      <c r="D9802" s="1">
        <v>2.0022998E-2</v>
      </c>
    </row>
    <row r="9803" spans="1:4" x14ac:dyDescent="0.15">
      <c r="A9803" s="1">
        <v>98.01</v>
      </c>
      <c r="B9803" s="1">
        <v>-0.71608285999999999</v>
      </c>
      <c r="C9803" s="1">
        <v>-0.74702804</v>
      </c>
      <c r="D9803" s="1">
        <v>1.9276877000000001E-2</v>
      </c>
    </row>
    <row r="9804" spans="1:4" x14ac:dyDescent="0.15">
      <c r="A9804" s="1">
        <v>98.02</v>
      </c>
      <c r="B9804" s="1">
        <v>-0.71819527000000005</v>
      </c>
      <c r="C9804" s="1">
        <v>-0.74837993000000003</v>
      </c>
      <c r="D9804" s="1">
        <v>1.8166208E-2</v>
      </c>
    </row>
    <row r="9805" spans="1:4" x14ac:dyDescent="0.15">
      <c r="A9805" s="1">
        <v>98.03</v>
      </c>
      <c r="B9805" s="1">
        <v>-0.72009129999999999</v>
      </c>
      <c r="C9805" s="1">
        <v>-0.74936433000000002</v>
      </c>
      <c r="D9805" s="1">
        <v>1.6900078999999998E-2</v>
      </c>
    </row>
    <row r="9806" spans="1:4" x14ac:dyDescent="0.15">
      <c r="A9806" s="1">
        <v>98.04</v>
      </c>
      <c r="B9806" s="1">
        <v>-0.72157674000000005</v>
      </c>
      <c r="C9806" s="1">
        <v>-0.74955406999999996</v>
      </c>
      <c r="D9806" s="1">
        <v>1.6085952000000001E-2</v>
      </c>
    </row>
    <row r="9807" spans="1:4" x14ac:dyDescent="0.15">
      <c r="A9807" s="1">
        <v>98.05</v>
      </c>
      <c r="B9807" s="1">
        <v>-0.7231322</v>
      </c>
      <c r="C9807" s="1">
        <v>-0.74961003000000004</v>
      </c>
      <c r="D9807" s="1">
        <v>1.4788607E-2</v>
      </c>
    </row>
    <row r="9808" spans="1:4" x14ac:dyDescent="0.15">
      <c r="A9808" s="1">
        <v>98.06</v>
      </c>
      <c r="B9808" s="1">
        <v>-0.72462084000000004</v>
      </c>
      <c r="C9808" s="1">
        <v>-0.74926318000000003</v>
      </c>
      <c r="D9808" s="1">
        <v>1.3652829999999999E-2</v>
      </c>
    </row>
    <row r="9809" spans="1:4" x14ac:dyDescent="0.15">
      <c r="A9809" s="1">
        <v>98.07</v>
      </c>
      <c r="B9809" s="1">
        <v>-0.72543204999999999</v>
      </c>
      <c r="C9809" s="1">
        <v>-0.74851394999999998</v>
      </c>
      <c r="D9809" s="1">
        <v>1.2046934E-2</v>
      </c>
    </row>
    <row r="9810" spans="1:4" x14ac:dyDescent="0.15">
      <c r="A9810" s="1">
        <v>98.08</v>
      </c>
      <c r="B9810" s="1">
        <v>-0.72643696000000002</v>
      </c>
      <c r="C9810" s="1">
        <v>-0.74738519000000003</v>
      </c>
      <c r="D9810" s="1">
        <v>1.0617959999999999E-2</v>
      </c>
    </row>
    <row r="9811" spans="1:4" x14ac:dyDescent="0.15">
      <c r="A9811" s="1">
        <v>98.09</v>
      </c>
      <c r="B9811" s="1">
        <v>-0.72723972999999997</v>
      </c>
      <c r="C9811" s="1">
        <v>-0.74608048999999999</v>
      </c>
      <c r="D9811" s="1">
        <v>8.6671518999999995E-3</v>
      </c>
    </row>
    <row r="9812" spans="1:4" x14ac:dyDescent="0.15">
      <c r="A9812" s="1">
        <v>98.1</v>
      </c>
      <c r="B9812" s="1">
        <v>-0.72766204000000001</v>
      </c>
      <c r="C9812" s="1">
        <v>-0.74427211999999998</v>
      </c>
      <c r="D9812" s="1">
        <v>7.1196137999999997E-3</v>
      </c>
    </row>
    <row r="9813" spans="1:4" x14ac:dyDescent="0.15">
      <c r="A9813" s="1">
        <v>98.11</v>
      </c>
      <c r="B9813" s="1">
        <v>-0.72819312000000003</v>
      </c>
      <c r="C9813" s="1">
        <v>-0.74254125000000004</v>
      </c>
      <c r="D9813" s="1">
        <v>5.0250544000000003E-3</v>
      </c>
    </row>
    <row r="9814" spans="1:4" x14ac:dyDescent="0.15">
      <c r="A9814" s="1">
        <v>98.12</v>
      </c>
      <c r="B9814" s="1">
        <v>-0.72840570999999998</v>
      </c>
      <c r="C9814" s="1">
        <v>-0.74030702999999998</v>
      </c>
      <c r="D9814" s="1">
        <v>3.2691055999999998E-3</v>
      </c>
    </row>
    <row r="9815" spans="1:4" x14ac:dyDescent="0.15">
      <c r="A9815" s="1">
        <v>98.13</v>
      </c>
      <c r="B9815" s="1">
        <v>-0.72814800000000002</v>
      </c>
      <c r="C9815" s="1">
        <v>-0.73790579999999995</v>
      </c>
      <c r="D9815" s="1">
        <v>1.1407574E-3</v>
      </c>
    </row>
    <row r="9816" spans="1:4" x14ac:dyDescent="0.15">
      <c r="A9816" s="1">
        <v>98.14</v>
      </c>
      <c r="B9816" s="1">
        <v>-0.72840989</v>
      </c>
      <c r="C9816" s="1">
        <v>-0.73523685000000005</v>
      </c>
      <c r="D9816" s="1">
        <v>-1.2028818999999999E-3</v>
      </c>
    </row>
    <row r="9817" spans="1:4" x14ac:dyDescent="0.15">
      <c r="A9817" s="1">
        <v>98.15</v>
      </c>
      <c r="B9817" s="1">
        <v>-0.72861690000000001</v>
      </c>
      <c r="C9817" s="1">
        <v>-0.73243860000000005</v>
      </c>
      <c r="D9817" s="1">
        <v>-3.4799396999999998E-3</v>
      </c>
    </row>
    <row r="9818" spans="1:4" x14ac:dyDescent="0.15">
      <c r="A9818" s="1">
        <v>98.16</v>
      </c>
      <c r="B9818" s="1">
        <v>-0.72844041000000004</v>
      </c>
      <c r="C9818" s="1">
        <v>-0.72894197000000005</v>
      </c>
      <c r="D9818" s="1">
        <v>-5.5565533000000002E-3</v>
      </c>
    </row>
    <row r="9819" spans="1:4" x14ac:dyDescent="0.15">
      <c r="A9819" s="1">
        <v>98.17</v>
      </c>
      <c r="B9819" s="1">
        <v>-0.72821395</v>
      </c>
      <c r="C9819" s="1">
        <v>-0.72536917999999995</v>
      </c>
      <c r="D9819" s="1">
        <v>-8.0787076000000003E-3</v>
      </c>
    </row>
    <row r="9820" spans="1:4" x14ac:dyDescent="0.15">
      <c r="A9820" s="1">
        <v>98.18</v>
      </c>
      <c r="B9820" s="1">
        <v>-0.72758893999999996</v>
      </c>
      <c r="C9820" s="1">
        <v>-0.72129200999999998</v>
      </c>
      <c r="D9820" s="1">
        <v>-1.0286515E-2</v>
      </c>
    </row>
    <row r="9821" spans="1:4" x14ac:dyDescent="0.15">
      <c r="A9821" s="1">
        <v>98.19</v>
      </c>
      <c r="B9821" s="1">
        <v>-0.72684585999999995</v>
      </c>
      <c r="C9821" s="1">
        <v>-0.71709221999999995</v>
      </c>
      <c r="D9821" s="1">
        <v>-1.2806814999999999E-2</v>
      </c>
    </row>
    <row r="9822" spans="1:4" x14ac:dyDescent="0.15">
      <c r="A9822" s="1">
        <v>98.2</v>
      </c>
      <c r="B9822" s="1">
        <v>-0.72601101999999995</v>
      </c>
      <c r="C9822" s="1">
        <v>-0.71241745000000001</v>
      </c>
      <c r="D9822" s="1">
        <v>-1.4997335000000001E-2</v>
      </c>
    </row>
    <row r="9823" spans="1:4" x14ac:dyDescent="0.15">
      <c r="A9823" s="1">
        <v>98.21</v>
      </c>
      <c r="B9823" s="1">
        <v>-0.72473745000000001</v>
      </c>
      <c r="C9823" s="1">
        <v>-0.70758829999999995</v>
      </c>
      <c r="D9823" s="1">
        <v>-1.7558992999999998E-2</v>
      </c>
    </row>
    <row r="9824" spans="1:4" x14ac:dyDescent="0.15">
      <c r="A9824" s="1">
        <v>98.22</v>
      </c>
      <c r="B9824" s="1">
        <v>-0.72347912000000003</v>
      </c>
      <c r="C9824" s="1">
        <v>-0.70243964000000003</v>
      </c>
      <c r="D9824" s="1">
        <v>-1.9556641999999999E-2</v>
      </c>
    </row>
    <row r="9825" spans="1:4" x14ac:dyDescent="0.15">
      <c r="A9825" s="1">
        <v>98.23</v>
      </c>
      <c r="B9825" s="1">
        <v>-0.72163938000000005</v>
      </c>
      <c r="C9825" s="1">
        <v>-0.69737146999999999</v>
      </c>
      <c r="D9825" s="1">
        <v>-2.2073321999999999E-2</v>
      </c>
    </row>
    <row r="9826" spans="1:4" x14ac:dyDescent="0.15">
      <c r="A9826" s="1">
        <v>98.24</v>
      </c>
      <c r="B9826" s="1">
        <v>-0.71947393999999998</v>
      </c>
      <c r="C9826" s="1">
        <v>-0.69171713000000001</v>
      </c>
      <c r="D9826" s="1">
        <v>-2.4374205999999999E-2</v>
      </c>
    </row>
    <row r="9827" spans="1:4" x14ac:dyDescent="0.15">
      <c r="A9827" s="1">
        <v>98.25</v>
      </c>
      <c r="B9827" s="1">
        <v>-0.71742726000000001</v>
      </c>
      <c r="C9827" s="1">
        <v>-0.68619010999999996</v>
      </c>
      <c r="D9827" s="1">
        <v>-2.6472467E-2</v>
      </c>
    </row>
    <row r="9828" spans="1:4" x14ac:dyDescent="0.15">
      <c r="A9828" s="1">
        <v>98.26</v>
      </c>
      <c r="B9828" s="1">
        <v>-0.71511561999999995</v>
      </c>
      <c r="C9828" s="1">
        <v>-0.68013113000000003</v>
      </c>
      <c r="D9828" s="1">
        <v>-2.8444277E-2</v>
      </c>
    </row>
    <row r="9829" spans="1:4" x14ac:dyDescent="0.15">
      <c r="A9829" s="1">
        <v>98.27</v>
      </c>
      <c r="B9829" s="1">
        <v>-0.71274130000000002</v>
      </c>
      <c r="C9829" s="1">
        <v>-0.67392702999999998</v>
      </c>
      <c r="D9829" s="1">
        <v>-3.0614316999999999E-2</v>
      </c>
    </row>
    <row r="9830" spans="1:4" x14ac:dyDescent="0.15">
      <c r="A9830" s="1">
        <v>98.28</v>
      </c>
      <c r="B9830" s="1">
        <v>-0.7101362</v>
      </c>
      <c r="C9830" s="1">
        <v>-0.66731134999999997</v>
      </c>
      <c r="D9830" s="1">
        <v>-3.2529019999999999E-2</v>
      </c>
    </row>
    <row r="9831" spans="1:4" x14ac:dyDescent="0.15">
      <c r="A9831" s="1">
        <v>98.29</v>
      </c>
      <c r="B9831" s="1">
        <v>-0.70746549000000003</v>
      </c>
      <c r="C9831" s="1">
        <v>-0.66043532000000005</v>
      </c>
      <c r="D9831" s="1">
        <v>-3.4784130000000003E-2</v>
      </c>
    </row>
    <row r="9832" spans="1:4" x14ac:dyDescent="0.15">
      <c r="A9832" s="1">
        <v>98.3</v>
      </c>
      <c r="B9832" s="1">
        <v>-0.70442442000000005</v>
      </c>
      <c r="C9832" s="1">
        <v>-0.65339504999999998</v>
      </c>
      <c r="D9832" s="1">
        <v>-3.6236395999999997E-2</v>
      </c>
    </row>
    <row r="9833" spans="1:4" x14ac:dyDescent="0.15">
      <c r="A9833" s="1">
        <v>98.31</v>
      </c>
      <c r="B9833" s="1">
        <v>-0.70106908999999995</v>
      </c>
      <c r="C9833" s="1">
        <v>-0.64618613000000003</v>
      </c>
      <c r="D9833" s="1">
        <v>-3.7714833000000003E-2</v>
      </c>
    </row>
    <row r="9834" spans="1:4" x14ac:dyDescent="0.15">
      <c r="A9834" s="1">
        <v>98.32</v>
      </c>
      <c r="B9834" s="1">
        <v>-0.69773501000000004</v>
      </c>
      <c r="C9834" s="1">
        <v>-0.63900497999999994</v>
      </c>
      <c r="D9834" s="1">
        <v>-3.9321125999999998E-2</v>
      </c>
    </row>
    <row r="9835" spans="1:4" x14ac:dyDescent="0.15">
      <c r="A9835" s="1">
        <v>98.33</v>
      </c>
      <c r="B9835" s="1">
        <v>-0.69432260999999995</v>
      </c>
      <c r="C9835" s="1">
        <v>-0.63168623999999995</v>
      </c>
      <c r="D9835" s="1">
        <v>-4.0778134000000001E-2</v>
      </c>
    </row>
    <row r="9836" spans="1:4" x14ac:dyDescent="0.15">
      <c r="A9836" s="1">
        <v>98.34</v>
      </c>
      <c r="B9836" s="1">
        <v>-0.69045106999999994</v>
      </c>
      <c r="C9836" s="1">
        <v>-0.62413945999999998</v>
      </c>
      <c r="D9836" s="1">
        <v>-4.2085727000000003E-2</v>
      </c>
    </row>
    <row r="9837" spans="1:4" x14ac:dyDescent="0.15">
      <c r="A9837" s="1">
        <v>98.35</v>
      </c>
      <c r="B9837" s="1">
        <v>-0.68658792000000002</v>
      </c>
      <c r="C9837" s="1">
        <v>-0.61668780000000001</v>
      </c>
      <c r="D9837" s="1">
        <v>-4.2960364000000001E-2</v>
      </c>
    </row>
    <row r="9838" spans="1:4" x14ac:dyDescent="0.15">
      <c r="A9838" s="1">
        <v>98.36</v>
      </c>
      <c r="B9838" s="1">
        <v>-0.68241881000000004</v>
      </c>
      <c r="C9838" s="1">
        <v>-0.60916627000000001</v>
      </c>
      <c r="D9838" s="1">
        <v>-4.3372543E-2</v>
      </c>
    </row>
    <row r="9839" spans="1:4" x14ac:dyDescent="0.15">
      <c r="A9839" s="1">
        <v>98.37</v>
      </c>
      <c r="B9839" s="1">
        <v>-0.67825067000000006</v>
      </c>
      <c r="C9839" s="1">
        <v>-0.60157490999999996</v>
      </c>
      <c r="D9839" s="1">
        <v>-4.4026978000000001E-2</v>
      </c>
    </row>
    <row r="9840" spans="1:4" x14ac:dyDescent="0.15">
      <c r="A9840" s="1">
        <v>98.38</v>
      </c>
      <c r="B9840" s="1">
        <v>-0.67378194000000002</v>
      </c>
      <c r="C9840" s="1">
        <v>-0.59368242000000004</v>
      </c>
      <c r="D9840" s="1">
        <v>-4.4310969999999998E-2</v>
      </c>
    </row>
    <row r="9841" spans="1:4" x14ac:dyDescent="0.15">
      <c r="A9841" s="1">
        <v>98.39</v>
      </c>
      <c r="B9841" s="1">
        <v>-0.66921025000000001</v>
      </c>
      <c r="C9841" s="1">
        <v>-0.58595902</v>
      </c>
      <c r="D9841" s="1">
        <v>-4.4605278999999998E-2</v>
      </c>
    </row>
    <row r="9842" spans="1:4" x14ac:dyDescent="0.15">
      <c r="A9842" s="1">
        <v>98.4</v>
      </c>
      <c r="B9842" s="1">
        <v>-0.66390146999999999</v>
      </c>
      <c r="C9842" s="1">
        <v>-0.57806842999999997</v>
      </c>
      <c r="D9842" s="1">
        <v>-4.4759493999999997E-2</v>
      </c>
    </row>
    <row r="9843" spans="1:4" x14ac:dyDescent="0.15">
      <c r="A9843" s="1">
        <v>98.41</v>
      </c>
      <c r="B9843" s="1">
        <v>-0.65868780999999998</v>
      </c>
      <c r="C9843" s="1">
        <v>-0.57036788000000005</v>
      </c>
      <c r="D9843" s="1">
        <v>-4.4954429999999997E-2</v>
      </c>
    </row>
    <row r="9844" spans="1:4" x14ac:dyDescent="0.15">
      <c r="A9844" s="1">
        <v>98.42</v>
      </c>
      <c r="B9844" s="1">
        <v>-0.65326066000000005</v>
      </c>
      <c r="C9844" s="1">
        <v>-0.56231509000000002</v>
      </c>
      <c r="D9844" s="1">
        <v>-4.4593597999999998E-2</v>
      </c>
    </row>
    <row r="9845" spans="1:4" x14ac:dyDescent="0.15">
      <c r="A9845" s="1">
        <v>98.43</v>
      </c>
      <c r="B9845" s="1">
        <v>-0.64809161999999998</v>
      </c>
      <c r="C9845" s="1">
        <v>-0.55442616</v>
      </c>
      <c r="D9845" s="1">
        <v>-4.4305320000000002E-2</v>
      </c>
    </row>
    <row r="9846" spans="1:4" x14ac:dyDescent="0.15">
      <c r="A9846" s="1">
        <v>98.44</v>
      </c>
      <c r="B9846" s="1">
        <v>-0.64236674000000005</v>
      </c>
      <c r="C9846" s="1">
        <v>-0.54631876000000001</v>
      </c>
      <c r="D9846" s="1">
        <v>-4.3823964E-2</v>
      </c>
    </row>
    <row r="9847" spans="1:4" x14ac:dyDescent="0.15">
      <c r="A9847" s="1">
        <v>98.45</v>
      </c>
      <c r="B9847" s="1">
        <v>-0.63663645999999996</v>
      </c>
      <c r="C9847" s="1">
        <v>-0.53785954000000002</v>
      </c>
      <c r="D9847" s="1">
        <v>-4.3432251999999998E-2</v>
      </c>
    </row>
    <row r="9848" spans="1:4" x14ac:dyDescent="0.15">
      <c r="A9848" s="1">
        <v>98.46</v>
      </c>
      <c r="B9848" s="1">
        <v>-0.63085767999999998</v>
      </c>
      <c r="C9848" s="1">
        <v>-0.52945452000000004</v>
      </c>
      <c r="D9848" s="1">
        <v>-4.2541005999999999E-2</v>
      </c>
    </row>
    <row r="9849" spans="1:4" x14ac:dyDescent="0.15">
      <c r="A9849" s="1">
        <v>98.47</v>
      </c>
      <c r="B9849" s="1">
        <v>-0.62494753999999997</v>
      </c>
      <c r="C9849" s="1">
        <v>-0.52103825000000004</v>
      </c>
      <c r="D9849" s="1">
        <v>-4.2212260000000001E-2</v>
      </c>
    </row>
    <row r="9850" spans="1:4" x14ac:dyDescent="0.15">
      <c r="A9850" s="1">
        <v>98.48</v>
      </c>
      <c r="B9850" s="1">
        <v>-0.61896967999999997</v>
      </c>
      <c r="C9850" s="1">
        <v>-0.51261159000000001</v>
      </c>
      <c r="D9850" s="1">
        <v>-4.1386762000000001E-2</v>
      </c>
    </row>
    <row r="9851" spans="1:4" x14ac:dyDescent="0.15">
      <c r="A9851" s="1">
        <v>98.49</v>
      </c>
      <c r="B9851" s="1">
        <v>-0.61325790999999996</v>
      </c>
      <c r="C9851" s="1">
        <v>-0.50421488000000003</v>
      </c>
      <c r="D9851" s="1">
        <v>-4.0631156000000002E-2</v>
      </c>
    </row>
    <row r="9852" spans="1:4" x14ac:dyDescent="0.15">
      <c r="A9852" s="1">
        <v>98.5</v>
      </c>
      <c r="B9852" s="1">
        <v>-0.60746730999999998</v>
      </c>
      <c r="C9852" s="1">
        <v>-0.49565337999999998</v>
      </c>
      <c r="D9852" s="1">
        <v>-3.9720356999999998E-2</v>
      </c>
    </row>
    <row r="9853" spans="1:4" x14ac:dyDescent="0.15">
      <c r="A9853" s="1">
        <v>98.51</v>
      </c>
      <c r="B9853" s="1">
        <v>-0.60169576000000002</v>
      </c>
      <c r="C9853" s="1">
        <v>-0.48687050999999998</v>
      </c>
      <c r="D9853" s="1">
        <v>-3.8807899999999999E-2</v>
      </c>
    </row>
    <row r="9854" spans="1:4" x14ac:dyDescent="0.15">
      <c r="A9854" s="1">
        <v>98.52</v>
      </c>
      <c r="B9854" s="1">
        <v>-0.59596727000000005</v>
      </c>
      <c r="C9854" s="1">
        <v>-0.47831489999999999</v>
      </c>
      <c r="D9854" s="1">
        <v>-3.7687907E-2</v>
      </c>
    </row>
    <row r="9855" spans="1:4" x14ac:dyDescent="0.15">
      <c r="A9855" s="1">
        <v>98.53</v>
      </c>
      <c r="B9855" s="1">
        <v>-0.59000224000000001</v>
      </c>
      <c r="C9855" s="1">
        <v>-0.46990237000000001</v>
      </c>
      <c r="D9855" s="1">
        <v>-3.6991293000000001E-2</v>
      </c>
    </row>
    <row r="9856" spans="1:4" x14ac:dyDescent="0.15">
      <c r="A9856" s="1">
        <v>98.54</v>
      </c>
      <c r="B9856" s="1">
        <v>-0.58409027999999996</v>
      </c>
      <c r="C9856" s="1">
        <v>-0.46149968000000002</v>
      </c>
      <c r="D9856" s="1">
        <v>-3.5912202999999997E-2</v>
      </c>
    </row>
    <row r="9857" spans="1:4" x14ac:dyDescent="0.15">
      <c r="A9857" s="1">
        <v>98.55</v>
      </c>
      <c r="B9857" s="1">
        <v>-0.57829056000000001</v>
      </c>
      <c r="C9857" s="1">
        <v>-0.45303104999999999</v>
      </c>
      <c r="D9857" s="1">
        <v>-3.4805067000000002E-2</v>
      </c>
    </row>
    <row r="9858" spans="1:4" x14ac:dyDescent="0.15">
      <c r="A9858" s="1">
        <v>98.56</v>
      </c>
      <c r="B9858" s="1">
        <v>-0.57274459</v>
      </c>
      <c r="C9858" s="1">
        <v>-0.44482526</v>
      </c>
      <c r="D9858" s="1">
        <v>-3.3659768E-2</v>
      </c>
    </row>
    <row r="9859" spans="1:4" x14ac:dyDescent="0.15">
      <c r="A9859" s="1">
        <v>98.57</v>
      </c>
      <c r="B9859" s="1">
        <v>-0.56695828000000004</v>
      </c>
      <c r="C9859" s="1">
        <v>-0.43639920999999998</v>
      </c>
      <c r="D9859" s="1">
        <v>-3.2250594E-2</v>
      </c>
    </row>
    <row r="9860" spans="1:4" x14ac:dyDescent="0.15">
      <c r="A9860" s="1">
        <v>98.58</v>
      </c>
      <c r="B9860" s="1">
        <v>-0.56101067999999998</v>
      </c>
      <c r="C9860" s="1">
        <v>-0.42788830999999999</v>
      </c>
      <c r="D9860" s="1">
        <v>-3.0546433000000001E-2</v>
      </c>
    </row>
    <row r="9861" spans="1:4" x14ac:dyDescent="0.15">
      <c r="A9861" s="1">
        <v>98.59</v>
      </c>
      <c r="B9861" s="1">
        <v>-0.55522928000000005</v>
      </c>
      <c r="C9861" s="1">
        <v>-0.41997718000000001</v>
      </c>
      <c r="D9861" s="1">
        <v>-2.9170747E-2</v>
      </c>
    </row>
    <row r="9862" spans="1:4" x14ac:dyDescent="0.15">
      <c r="A9862" s="1">
        <v>98.6</v>
      </c>
      <c r="B9862" s="1">
        <v>-0.54966808</v>
      </c>
      <c r="C9862" s="1">
        <v>-0.41255477000000002</v>
      </c>
      <c r="D9862" s="1">
        <v>-2.7824498E-2</v>
      </c>
    </row>
    <row r="9863" spans="1:4" x14ac:dyDescent="0.15">
      <c r="A9863" s="1">
        <v>98.61</v>
      </c>
      <c r="B9863" s="1">
        <v>-0.54400716999999998</v>
      </c>
      <c r="C9863" s="1">
        <v>-0.40591048000000002</v>
      </c>
      <c r="D9863" s="1">
        <v>-2.6585504999999999E-2</v>
      </c>
    </row>
    <row r="9864" spans="1:4" x14ac:dyDescent="0.15">
      <c r="A9864" s="1">
        <v>98.62</v>
      </c>
      <c r="B9864" s="1">
        <v>-0.53846388000000001</v>
      </c>
      <c r="C9864" s="1">
        <v>-0.39953550999999998</v>
      </c>
      <c r="D9864" s="1">
        <v>-2.5345102000000001E-2</v>
      </c>
    </row>
    <row r="9865" spans="1:4" x14ac:dyDescent="0.15">
      <c r="A9865" s="1">
        <v>98.63</v>
      </c>
      <c r="B9865" s="1">
        <v>-0.53263203000000003</v>
      </c>
      <c r="C9865" s="1">
        <v>-0.39379491</v>
      </c>
      <c r="D9865" s="1">
        <v>-2.4476674E-2</v>
      </c>
    </row>
    <row r="9866" spans="1:4" x14ac:dyDescent="0.15">
      <c r="A9866" s="1">
        <v>98.64</v>
      </c>
      <c r="B9866" s="1">
        <v>-0.52700089999999999</v>
      </c>
      <c r="C9866" s="1">
        <v>-0.38833022</v>
      </c>
      <c r="D9866" s="1">
        <v>-2.3485137E-2</v>
      </c>
    </row>
    <row r="9867" spans="1:4" x14ac:dyDescent="0.15">
      <c r="A9867" s="1">
        <v>98.65</v>
      </c>
      <c r="B9867" s="1">
        <v>-0.52174056000000002</v>
      </c>
      <c r="C9867" s="1">
        <v>-0.38363826000000001</v>
      </c>
      <c r="D9867" s="1">
        <v>-2.3014522999999999E-2</v>
      </c>
    </row>
    <row r="9868" spans="1:4" x14ac:dyDescent="0.15">
      <c r="A9868" s="1">
        <v>98.66</v>
      </c>
      <c r="B9868" s="1">
        <v>-0.51642295000000005</v>
      </c>
      <c r="C9868" s="1">
        <v>-0.37945981000000001</v>
      </c>
      <c r="D9868" s="1">
        <v>-2.1855697E-2</v>
      </c>
    </row>
    <row r="9869" spans="1:4" x14ac:dyDescent="0.15">
      <c r="A9869" s="1">
        <v>98.67</v>
      </c>
      <c r="B9869" s="1">
        <v>-0.51097809000000005</v>
      </c>
      <c r="C9869" s="1">
        <v>-0.37568998999999997</v>
      </c>
      <c r="D9869" s="1">
        <v>-2.0810222999999999E-2</v>
      </c>
    </row>
    <row r="9870" spans="1:4" x14ac:dyDescent="0.15">
      <c r="A9870" s="1">
        <v>98.68</v>
      </c>
      <c r="B9870" s="1">
        <v>-0.50534078999999998</v>
      </c>
      <c r="C9870" s="1">
        <v>-0.37203372000000001</v>
      </c>
      <c r="D9870" s="1">
        <v>-1.9606861E-2</v>
      </c>
    </row>
    <row r="9871" spans="1:4" x14ac:dyDescent="0.15">
      <c r="A9871" s="1">
        <v>98.69</v>
      </c>
      <c r="B9871" s="1">
        <v>-0.49971215000000002</v>
      </c>
      <c r="C9871" s="1">
        <v>-0.36917326</v>
      </c>
      <c r="D9871" s="1">
        <v>-1.8358928E-2</v>
      </c>
    </row>
    <row r="9872" spans="1:4" x14ac:dyDescent="0.15">
      <c r="A9872" s="1">
        <v>98.7</v>
      </c>
      <c r="B9872" s="1">
        <v>-0.49438574000000002</v>
      </c>
      <c r="C9872" s="1">
        <v>-0.36693977999999999</v>
      </c>
      <c r="D9872" s="1">
        <v>-1.7115070999999999E-2</v>
      </c>
    </row>
    <row r="9873" spans="1:4" x14ac:dyDescent="0.15">
      <c r="A9873" s="1">
        <v>98.71</v>
      </c>
      <c r="B9873" s="1">
        <v>-0.48933879000000002</v>
      </c>
      <c r="C9873" s="1">
        <v>-0.36537248999999999</v>
      </c>
      <c r="D9873" s="1">
        <v>-1.6160541E-2</v>
      </c>
    </row>
    <row r="9874" spans="1:4" x14ac:dyDescent="0.15">
      <c r="A9874" s="1">
        <v>98.72</v>
      </c>
      <c r="B9874" s="1">
        <v>-0.48380047999999998</v>
      </c>
      <c r="C9874" s="1">
        <v>-0.36365756999999999</v>
      </c>
      <c r="D9874" s="1">
        <v>-1.4398719000000001E-2</v>
      </c>
    </row>
    <row r="9875" spans="1:4" x14ac:dyDescent="0.15">
      <c r="A9875" s="1">
        <v>98.73</v>
      </c>
      <c r="B9875" s="1">
        <v>-0.47820473000000002</v>
      </c>
      <c r="C9875" s="1">
        <v>-0.36263520999999999</v>
      </c>
      <c r="D9875" s="1">
        <v>-1.2585961E-2</v>
      </c>
    </row>
    <row r="9876" spans="1:4" x14ac:dyDescent="0.15">
      <c r="A9876" s="1">
        <v>98.74</v>
      </c>
      <c r="B9876" s="1">
        <v>-0.47270054</v>
      </c>
      <c r="C9876" s="1">
        <v>-0.36220794000000001</v>
      </c>
      <c r="D9876" s="1">
        <v>-1.0671768999999999E-2</v>
      </c>
    </row>
    <row r="9877" spans="1:4" x14ac:dyDescent="0.15">
      <c r="A9877" s="1">
        <v>98.75</v>
      </c>
      <c r="B9877" s="1">
        <v>-0.46746111000000001</v>
      </c>
      <c r="C9877" s="1">
        <v>-0.36252633000000001</v>
      </c>
      <c r="D9877" s="1">
        <v>-9.2992461000000002E-3</v>
      </c>
    </row>
    <row r="9878" spans="1:4" x14ac:dyDescent="0.15">
      <c r="A9878" s="1">
        <v>98.76</v>
      </c>
      <c r="B9878" s="1">
        <v>-0.46208496999999998</v>
      </c>
      <c r="C9878" s="1">
        <v>-0.36247314000000003</v>
      </c>
      <c r="D9878" s="1">
        <v>-7.2144911000000004E-3</v>
      </c>
    </row>
    <row r="9879" spans="1:4" x14ac:dyDescent="0.15">
      <c r="A9879" s="1">
        <v>98.77</v>
      </c>
      <c r="B9879" s="1">
        <v>-0.45695553999999999</v>
      </c>
      <c r="C9879" s="1">
        <v>-0.36288097000000002</v>
      </c>
      <c r="D9879" s="1">
        <v>-5.1529415999999996E-3</v>
      </c>
    </row>
    <row r="9880" spans="1:4" x14ac:dyDescent="0.15">
      <c r="A9880" s="1">
        <v>98.78</v>
      </c>
      <c r="B9880" s="1">
        <v>-0.45197215000000002</v>
      </c>
      <c r="C9880" s="1">
        <v>-0.36330030000000002</v>
      </c>
      <c r="D9880" s="1">
        <v>-2.6191522000000001E-3</v>
      </c>
    </row>
    <row r="9881" spans="1:4" x14ac:dyDescent="0.15">
      <c r="A9881" s="1">
        <v>98.79</v>
      </c>
      <c r="B9881" s="1">
        <v>-0.44693764000000002</v>
      </c>
      <c r="C9881" s="1">
        <v>-0.36447845000000001</v>
      </c>
      <c r="D9881" s="1">
        <v>-4.1463816000000001E-4</v>
      </c>
    </row>
    <row r="9882" spans="1:4" x14ac:dyDescent="0.15">
      <c r="A9882" s="1">
        <v>98.8</v>
      </c>
      <c r="B9882" s="1">
        <v>-0.44222496</v>
      </c>
      <c r="C9882" s="1">
        <v>-0.36582856000000002</v>
      </c>
      <c r="D9882" s="1">
        <v>2.0937172000000002E-3</v>
      </c>
    </row>
    <row r="9883" spans="1:4" x14ac:dyDescent="0.15">
      <c r="A9883" s="1">
        <v>98.81</v>
      </c>
      <c r="B9883" s="1">
        <v>-0.43789465999999999</v>
      </c>
      <c r="C9883" s="1">
        <v>-0.36803659999999999</v>
      </c>
      <c r="D9883" s="1">
        <v>4.3061007E-3</v>
      </c>
    </row>
    <row r="9884" spans="1:4" x14ac:dyDescent="0.15">
      <c r="A9884" s="1">
        <v>98.82</v>
      </c>
      <c r="B9884" s="1">
        <v>-0.43359598999999999</v>
      </c>
      <c r="C9884" s="1">
        <v>-0.37057741999999999</v>
      </c>
      <c r="D9884" s="1">
        <v>6.9236100000000002E-3</v>
      </c>
    </row>
    <row r="9885" spans="1:4" x14ac:dyDescent="0.15">
      <c r="A9885" s="1">
        <v>98.83</v>
      </c>
      <c r="B9885" s="1">
        <v>-0.42957340999999999</v>
      </c>
      <c r="C9885" s="1">
        <v>-0.37319064000000002</v>
      </c>
      <c r="D9885" s="1">
        <v>9.6440320999999999E-3</v>
      </c>
    </row>
    <row r="9886" spans="1:4" x14ac:dyDescent="0.15">
      <c r="A9886" s="1">
        <v>98.84</v>
      </c>
      <c r="B9886" s="1">
        <v>-0.42555063999999998</v>
      </c>
      <c r="C9886" s="1">
        <v>-0.37578372999999998</v>
      </c>
      <c r="D9886" s="1">
        <v>1.2856642E-2</v>
      </c>
    </row>
    <row r="9887" spans="1:4" x14ac:dyDescent="0.15">
      <c r="A9887" s="1">
        <v>98.85</v>
      </c>
      <c r="B9887" s="1">
        <v>-0.42199904999999999</v>
      </c>
      <c r="C9887" s="1">
        <v>-0.37903701000000001</v>
      </c>
      <c r="D9887" s="1">
        <v>1.6230635E-2</v>
      </c>
    </row>
    <row r="9888" spans="1:4" x14ac:dyDescent="0.15">
      <c r="A9888" s="1">
        <v>98.86</v>
      </c>
      <c r="B9888" s="1">
        <v>-0.41849194000000001</v>
      </c>
      <c r="C9888" s="1">
        <v>-0.38259549999999998</v>
      </c>
      <c r="D9888" s="1">
        <v>1.9762607000000001E-2</v>
      </c>
    </row>
    <row r="9889" spans="1:4" x14ac:dyDescent="0.15">
      <c r="A9889" s="1">
        <v>98.87</v>
      </c>
      <c r="B9889" s="1">
        <v>-0.41502875</v>
      </c>
      <c r="C9889" s="1">
        <v>-0.38660825999999998</v>
      </c>
      <c r="D9889" s="1">
        <v>2.305548E-2</v>
      </c>
    </row>
    <row r="9890" spans="1:4" x14ac:dyDescent="0.15">
      <c r="A9890" s="1">
        <v>98.88</v>
      </c>
      <c r="B9890" s="1">
        <v>-0.41166756999999998</v>
      </c>
      <c r="C9890" s="1">
        <v>-0.39074642999999998</v>
      </c>
      <c r="D9890" s="1">
        <v>2.6766577E-2</v>
      </c>
    </row>
    <row r="9891" spans="1:4" x14ac:dyDescent="0.15">
      <c r="A9891" s="1">
        <v>98.89</v>
      </c>
      <c r="B9891" s="1">
        <v>-0.40854052000000002</v>
      </c>
      <c r="C9891" s="1">
        <v>-0.39539115000000002</v>
      </c>
      <c r="D9891" s="1">
        <v>3.0370208999999999E-2</v>
      </c>
    </row>
    <row r="9892" spans="1:4" x14ac:dyDescent="0.15">
      <c r="A9892" s="1">
        <v>98.9</v>
      </c>
      <c r="B9892" s="1">
        <v>-0.40558724000000002</v>
      </c>
      <c r="C9892" s="1">
        <v>-0.40011245000000001</v>
      </c>
      <c r="D9892" s="1">
        <v>3.4394323999999997E-2</v>
      </c>
    </row>
    <row r="9893" spans="1:4" x14ac:dyDescent="0.15">
      <c r="A9893" s="1">
        <v>98.91</v>
      </c>
      <c r="B9893" s="1">
        <v>-0.40318045000000002</v>
      </c>
      <c r="C9893" s="1">
        <v>-0.40540912000000001</v>
      </c>
      <c r="D9893" s="1">
        <v>3.8299584999999997E-2</v>
      </c>
    </row>
    <row r="9894" spans="1:4" x14ac:dyDescent="0.15">
      <c r="A9894" s="1">
        <v>98.92</v>
      </c>
      <c r="B9894" s="1">
        <v>-0.40036484999999999</v>
      </c>
      <c r="C9894" s="1">
        <v>-0.41055225000000001</v>
      </c>
      <c r="D9894" s="1">
        <v>4.2625463000000002E-2</v>
      </c>
    </row>
    <row r="9895" spans="1:4" x14ac:dyDescent="0.15">
      <c r="A9895" s="1">
        <v>98.93</v>
      </c>
      <c r="B9895" s="1">
        <v>-0.39766262000000002</v>
      </c>
      <c r="C9895" s="1">
        <v>-0.41639324</v>
      </c>
      <c r="D9895" s="1">
        <v>4.6834819E-2</v>
      </c>
    </row>
    <row r="9896" spans="1:4" x14ac:dyDescent="0.15">
      <c r="A9896" s="1">
        <v>98.94</v>
      </c>
      <c r="B9896" s="1">
        <v>-0.39536142000000002</v>
      </c>
      <c r="C9896" s="1">
        <v>-0.42260104999999998</v>
      </c>
      <c r="D9896" s="1">
        <v>5.1463145000000002E-2</v>
      </c>
    </row>
    <row r="9897" spans="1:4" x14ac:dyDescent="0.15">
      <c r="A9897" s="1">
        <v>98.95</v>
      </c>
      <c r="B9897" s="1">
        <v>-0.39353082</v>
      </c>
      <c r="C9897" s="1">
        <v>-0.42886579000000002</v>
      </c>
      <c r="D9897" s="1">
        <v>5.6112179999999998E-2</v>
      </c>
    </row>
    <row r="9898" spans="1:4" x14ac:dyDescent="0.15">
      <c r="A9898" s="1">
        <v>98.96</v>
      </c>
      <c r="B9898" s="1">
        <v>-0.39148082000000001</v>
      </c>
      <c r="C9898" s="1">
        <v>-0.43511100000000003</v>
      </c>
      <c r="D9898" s="1">
        <v>6.1304115999999999E-2</v>
      </c>
    </row>
    <row r="9899" spans="1:4" x14ac:dyDescent="0.15">
      <c r="A9899" s="1">
        <v>98.97</v>
      </c>
      <c r="B9899" s="1">
        <v>-0.38963046000000001</v>
      </c>
      <c r="C9899" s="1">
        <v>-0.44203899000000002</v>
      </c>
      <c r="D9899" s="1">
        <v>6.5854294999999993E-2</v>
      </c>
    </row>
    <row r="9900" spans="1:4" x14ac:dyDescent="0.15">
      <c r="A9900" s="1">
        <v>98.98</v>
      </c>
      <c r="B9900" s="1">
        <v>-0.38758134999999999</v>
      </c>
      <c r="C9900" s="1">
        <v>-0.44910425999999998</v>
      </c>
      <c r="D9900" s="1">
        <v>7.1010952000000002E-2</v>
      </c>
    </row>
    <row r="9901" spans="1:4" x14ac:dyDescent="0.15">
      <c r="A9901" s="1">
        <v>98.99</v>
      </c>
      <c r="B9901" s="1">
        <v>-0.38574035000000001</v>
      </c>
      <c r="C9901" s="1">
        <v>-0.45643595999999997</v>
      </c>
      <c r="D9901" s="1">
        <v>7.5947329999999993E-2</v>
      </c>
    </row>
    <row r="9902" spans="1:4" x14ac:dyDescent="0.15">
      <c r="A9902" s="1">
        <v>99</v>
      </c>
      <c r="B9902" s="1">
        <v>-0.38366742999999998</v>
      </c>
      <c r="C9902" s="1">
        <v>-0.46394220000000003</v>
      </c>
      <c r="D9902" s="1">
        <v>8.1359547000000004E-2</v>
      </c>
    </row>
    <row r="9903" spans="1:4" x14ac:dyDescent="0.15">
      <c r="A9903" s="1">
        <v>99.01</v>
      </c>
      <c r="B9903" s="1">
        <v>-0.38197461999999999</v>
      </c>
      <c r="C9903" s="1">
        <v>-0.47193204</v>
      </c>
      <c r="D9903" s="1">
        <v>8.6761109000000003E-2</v>
      </c>
    </row>
    <row r="9904" spans="1:4" x14ac:dyDescent="0.15">
      <c r="A9904" s="1">
        <v>99.02</v>
      </c>
      <c r="B9904" s="1">
        <v>-0.38023398000000003</v>
      </c>
      <c r="C9904" s="1">
        <v>-0.47989871000000001</v>
      </c>
      <c r="D9904" s="1">
        <v>9.2933288000000003E-2</v>
      </c>
    </row>
    <row r="9905" spans="1:4" x14ac:dyDescent="0.15">
      <c r="A9905" s="1">
        <v>99.03</v>
      </c>
      <c r="B9905" s="1">
        <v>-0.37871864999999999</v>
      </c>
      <c r="C9905" s="1">
        <v>-0.48804317000000003</v>
      </c>
      <c r="D9905" s="1">
        <v>9.9194122999999995E-2</v>
      </c>
    </row>
    <row r="9906" spans="1:4" x14ac:dyDescent="0.15">
      <c r="A9906" s="1">
        <v>99.04</v>
      </c>
      <c r="B9906" s="1">
        <v>-0.37677359999999999</v>
      </c>
      <c r="C9906" s="1">
        <v>-0.49595758000000001</v>
      </c>
      <c r="D9906" s="1">
        <v>0.10547932</v>
      </c>
    </row>
    <row r="9907" spans="1:4" x14ac:dyDescent="0.15">
      <c r="A9907" s="1">
        <v>99.05</v>
      </c>
      <c r="B9907" s="1">
        <v>-0.37522241000000001</v>
      </c>
      <c r="C9907" s="1">
        <v>-0.50426906999999999</v>
      </c>
      <c r="D9907" s="1">
        <v>0.11147454</v>
      </c>
    </row>
    <row r="9908" spans="1:4" x14ac:dyDescent="0.15">
      <c r="A9908" s="1">
        <v>99.06</v>
      </c>
      <c r="B9908" s="1">
        <v>-0.37368129999999999</v>
      </c>
      <c r="C9908" s="1">
        <v>-0.51249</v>
      </c>
      <c r="D9908" s="1">
        <v>0.11801514</v>
      </c>
    </row>
    <row r="9909" spans="1:4" x14ac:dyDescent="0.15">
      <c r="A9909" s="1">
        <v>99.07</v>
      </c>
      <c r="B9909" s="1">
        <v>-0.37224154999999998</v>
      </c>
      <c r="C9909" s="1">
        <v>-0.52112170999999996</v>
      </c>
      <c r="D9909" s="1">
        <v>0.12412035</v>
      </c>
    </row>
    <row r="9910" spans="1:4" x14ac:dyDescent="0.15">
      <c r="A9910" s="1">
        <v>99.08</v>
      </c>
      <c r="B9910" s="1">
        <v>-0.37058982000000001</v>
      </c>
      <c r="C9910" s="1">
        <v>-0.52950090999999999</v>
      </c>
      <c r="D9910" s="1">
        <v>0.13093165000000001</v>
      </c>
    </row>
    <row r="9911" spans="1:4" x14ac:dyDescent="0.15">
      <c r="A9911" s="1">
        <v>99.09</v>
      </c>
      <c r="B9911" s="1">
        <v>-0.36874445</v>
      </c>
      <c r="C9911" s="1">
        <v>-0.53821090999999999</v>
      </c>
      <c r="D9911" s="1">
        <v>0.13762806999999999</v>
      </c>
    </row>
    <row r="9912" spans="1:4" x14ac:dyDescent="0.15">
      <c r="A9912" s="1">
        <v>99.1</v>
      </c>
      <c r="B9912" s="1">
        <v>-0.36713380000000001</v>
      </c>
      <c r="C9912" s="1">
        <v>-0.54713526000000001</v>
      </c>
      <c r="D9912" s="1">
        <v>0.14433306000000001</v>
      </c>
    </row>
    <row r="9913" spans="1:4" x14ac:dyDescent="0.15">
      <c r="A9913" s="1">
        <v>99.11</v>
      </c>
      <c r="B9913" s="1">
        <v>-0.36547865000000002</v>
      </c>
      <c r="C9913" s="1">
        <v>-0.55619165000000004</v>
      </c>
      <c r="D9913" s="1">
        <v>0.15098808</v>
      </c>
    </row>
    <row r="9914" spans="1:4" x14ac:dyDescent="0.15">
      <c r="A9914" s="1">
        <v>99.12</v>
      </c>
      <c r="B9914" s="1">
        <v>-0.36382330000000002</v>
      </c>
      <c r="C9914" s="1">
        <v>-0.56488930999999998</v>
      </c>
      <c r="D9914" s="1">
        <v>0.15810926</v>
      </c>
    </row>
    <row r="9915" spans="1:4" x14ac:dyDescent="0.15">
      <c r="A9915" s="1">
        <v>99.13</v>
      </c>
      <c r="B9915" s="1">
        <v>-0.36219342999999998</v>
      </c>
      <c r="C9915" s="1">
        <v>-0.57377644000000005</v>
      </c>
      <c r="D9915" s="1">
        <v>0.16474617</v>
      </c>
    </row>
    <row r="9916" spans="1:4" x14ac:dyDescent="0.15">
      <c r="A9916" s="1">
        <v>99.14</v>
      </c>
      <c r="B9916" s="1">
        <v>-0.36052099999999998</v>
      </c>
      <c r="C9916" s="1">
        <v>-0.58252079000000001</v>
      </c>
      <c r="D9916" s="1">
        <v>0.17149790000000001</v>
      </c>
    </row>
    <row r="9917" spans="1:4" x14ac:dyDescent="0.15">
      <c r="A9917" s="1">
        <v>99.15</v>
      </c>
      <c r="B9917" s="1">
        <v>-0.35890456999999998</v>
      </c>
      <c r="C9917" s="1">
        <v>-0.59125525000000001</v>
      </c>
      <c r="D9917" s="1">
        <v>0.17798965</v>
      </c>
    </row>
    <row r="9918" spans="1:4" x14ac:dyDescent="0.15">
      <c r="A9918" s="1">
        <v>99.16</v>
      </c>
      <c r="B9918" s="1">
        <v>-0.35722039999999999</v>
      </c>
      <c r="C9918" s="1">
        <v>-0.59953544999999997</v>
      </c>
      <c r="D9918" s="1">
        <v>0.18476860000000001</v>
      </c>
    </row>
    <row r="9919" spans="1:4" x14ac:dyDescent="0.15">
      <c r="A9919" s="1">
        <v>99.17</v>
      </c>
      <c r="B9919" s="1">
        <v>-0.35561958999999999</v>
      </c>
      <c r="C9919" s="1">
        <v>-0.60761140000000002</v>
      </c>
      <c r="D9919" s="1">
        <v>0.19123763999999999</v>
      </c>
    </row>
    <row r="9920" spans="1:4" x14ac:dyDescent="0.15">
      <c r="A9920" s="1">
        <v>99.18</v>
      </c>
      <c r="B9920" s="1">
        <v>-0.35381616999999999</v>
      </c>
      <c r="C9920" s="1">
        <v>-0.61545068999999997</v>
      </c>
      <c r="D9920" s="1">
        <v>0.19804916</v>
      </c>
    </row>
    <row r="9921" spans="1:4" x14ac:dyDescent="0.15">
      <c r="A9921" s="1">
        <v>99.19</v>
      </c>
      <c r="B9921" s="1">
        <v>-0.35171142</v>
      </c>
      <c r="C9921" s="1">
        <v>-0.62311136</v>
      </c>
      <c r="D9921" s="1">
        <v>0.20436282</v>
      </c>
    </row>
    <row r="9922" spans="1:4" x14ac:dyDescent="0.15">
      <c r="A9922" s="1">
        <v>99.2</v>
      </c>
      <c r="B9922" s="1">
        <v>-0.34954625</v>
      </c>
      <c r="C9922" s="1">
        <v>-0.63025830000000005</v>
      </c>
      <c r="D9922" s="1">
        <v>0.21085408999999999</v>
      </c>
    </row>
    <row r="9923" spans="1:4" x14ac:dyDescent="0.15">
      <c r="A9923" s="1">
        <v>99.21</v>
      </c>
      <c r="B9923" s="1">
        <v>-0.34757436000000003</v>
      </c>
      <c r="C9923" s="1">
        <v>-0.63751955999999999</v>
      </c>
      <c r="D9923" s="1">
        <v>0.21686879000000001</v>
      </c>
    </row>
    <row r="9924" spans="1:4" x14ac:dyDescent="0.15">
      <c r="A9924" s="1">
        <v>99.22</v>
      </c>
      <c r="B9924" s="1">
        <v>-0.34504110999999998</v>
      </c>
      <c r="C9924" s="1">
        <v>-0.64408469000000002</v>
      </c>
      <c r="D9924" s="1">
        <v>0.22305726000000001</v>
      </c>
    </row>
    <row r="9925" spans="1:4" x14ac:dyDescent="0.15">
      <c r="A9925" s="1">
        <v>99.23</v>
      </c>
      <c r="B9925" s="1">
        <v>-0.34258473</v>
      </c>
      <c r="C9925" s="1">
        <v>-0.65035624999999997</v>
      </c>
      <c r="D9925" s="1">
        <v>0.22863739999999999</v>
      </c>
    </row>
    <row r="9926" spans="1:4" x14ac:dyDescent="0.15">
      <c r="A9926" s="1">
        <v>99.24</v>
      </c>
      <c r="B9926" s="1">
        <v>-0.33978583000000001</v>
      </c>
      <c r="C9926" s="1">
        <v>-0.65606971999999997</v>
      </c>
      <c r="D9926" s="1">
        <v>0.23416875000000001</v>
      </c>
    </row>
    <row r="9927" spans="1:4" x14ac:dyDescent="0.15">
      <c r="A9927" s="1">
        <v>99.25</v>
      </c>
      <c r="B9927" s="1">
        <v>-0.33699747000000002</v>
      </c>
      <c r="C9927" s="1">
        <v>-0.66133622000000003</v>
      </c>
      <c r="D9927" s="1">
        <v>0.23931654999999999</v>
      </c>
    </row>
    <row r="9928" spans="1:4" x14ac:dyDescent="0.15">
      <c r="A9928" s="1">
        <v>99.26</v>
      </c>
      <c r="B9928" s="1">
        <v>-0.33390755999999999</v>
      </c>
      <c r="C9928" s="1">
        <v>-0.66647825000000005</v>
      </c>
      <c r="D9928" s="1">
        <v>0.2444395</v>
      </c>
    </row>
    <row r="9929" spans="1:4" x14ac:dyDescent="0.15">
      <c r="A9929" s="1">
        <v>99.27</v>
      </c>
      <c r="B9929" s="1">
        <v>-0.33080911000000002</v>
      </c>
      <c r="C9929" s="1">
        <v>-0.67123334000000001</v>
      </c>
      <c r="D9929" s="1">
        <v>0.24874488</v>
      </c>
    </row>
    <row r="9930" spans="1:4" x14ac:dyDescent="0.15">
      <c r="A9930" s="1">
        <v>99.28</v>
      </c>
      <c r="B9930" s="1">
        <v>-0.32742982999999998</v>
      </c>
      <c r="C9930" s="1">
        <v>-0.67519397999999997</v>
      </c>
      <c r="D9930" s="1">
        <v>0.25323442000000002</v>
      </c>
    </row>
    <row r="9931" spans="1:4" x14ac:dyDescent="0.15">
      <c r="A9931" s="1">
        <v>99.29</v>
      </c>
      <c r="B9931" s="1">
        <v>-0.32389860999999998</v>
      </c>
      <c r="C9931" s="1">
        <v>-0.67892092000000004</v>
      </c>
      <c r="D9931" s="1">
        <v>0.25720920000000003</v>
      </c>
    </row>
    <row r="9932" spans="1:4" x14ac:dyDescent="0.15">
      <c r="A9932" s="1">
        <v>99.3</v>
      </c>
      <c r="B9932" s="1">
        <v>-0.31972108999999999</v>
      </c>
      <c r="C9932" s="1">
        <v>-0.68181486000000002</v>
      </c>
      <c r="D9932" s="1">
        <v>0.26080713999999999</v>
      </c>
    </row>
    <row r="9933" spans="1:4" x14ac:dyDescent="0.15">
      <c r="A9933" s="1">
        <v>99.31</v>
      </c>
      <c r="B9933" s="1">
        <v>-0.31539931999999998</v>
      </c>
      <c r="C9933" s="1">
        <v>-0.68441510999999999</v>
      </c>
      <c r="D9933" s="1">
        <v>0.26420368999999999</v>
      </c>
    </row>
    <row r="9934" spans="1:4" x14ac:dyDescent="0.15">
      <c r="A9934" s="1">
        <v>99.32</v>
      </c>
      <c r="B9934" s="1">
        <v>-0.31066846999999997</v>
      </c>
      <c r="C9934" s="1">
        <v>-0.68659464999999997</v>
      </c>
      <c r="D9934" s="1">
        <v>0.26739793000000001</v>
      </c>
    </row>
    <row r="9935" spans="1:4" x14ac:dyDescent="0.15">
      <c r="A9935" s="1">
        <v>99.33</v>
      </c>
      <c r="B9935" s="1">
        <v>-0.30567750999999999</v>
      </c>
      <c r="C9935" s="1">
        <v>-0.68858801999999997</v>
      </c>
      <c r="D9935" s="1">
        <v>0.27012512</v>
      </c>
    </row>
    <row r="9936" spans="1:4" x14ac:dyDescent="0.15">
      <c r="A9936" s="1">
        <v>99.34</v>
      </c>
      <c r="B9936" s="1">
        <v>-0.30052792</v>
      </c>
      <c r="C9936" s="1">
        <v>-0.69004891999999995</v>
      </c>
      <c r="D9936" s="1">
        <v>0.27276098999999998</v>
      </c>
    </row>
    <row r="9937" spans="1:4" x14ac:dyDescent="0.15">
      <c r="A9937" s="1">
        <v>99.35</v>
      </c>
      <c r="B9937" s="1">
        <v>-0.29508383999999999</v>
      </c>
      <c r="C9937" s="1">
        <v>-0.69090708000000001</v>
      </c>
      <c r="D9937" s="1">
        <v>0.27470330999999998</v>
      </c>
    </row>
    <row r="9938" spans="1:4" x14ac:dyDescent="0.15">
      <c r="A9938" s="1">
        <v>99.36</v>
      </c>
      <c r="B9938" s="1">
        <v>-0.28942181</v>
      </c>
      <c r="C9938" s="1">
        <v>-0.69131036999999995</v>
      </c>
      <c r="D9938" s="1">
        <v>0.27651448000000001</v>
      </c>
    </row>
    <row r="9939" spans="1:4" x14ac:dyDescent="0.15">
      <c r="A9939" s="1">
        <v>99.37</v>
      </c>
      <c r="B9939" s="1">
        <v>-0.28375978000000002</v>
      </c>
      <c r="C9939" s="1">
        <v>-0.69114191000000003</v>
      </c>
      <c r="D9939" s="1">
        <v>0.27807228000000001</v>
      </c>
    </row>
    <row r="9940" spans="1:4" x14ac:dyDescent="0.15">
      <c r="A9940" s="1">
        <v>99.38</v>
      </c>
      <c r="B9940" s="1">
        <v>-0.27758507999999998</v>
      </c>
      <c r="C9940" s="1">
        <v>-0.69025504000000004</v>
      </c>
      <c r="D9940" s="1">
        <v>0.27931460000000002</v>
      </c>
    </row>
    <row r="9941" spans="1:4" x14ac:dyDescent="0.15">
      <c r="A9941" s="1">
        <v>99.39</v>
      </c>
      <c r="B9941" s="1">
        <v>-0.27144984</v>
      </c>
      <c r="C9941" s="1">
        <v>-0.68892319999999996</v>
      </c>
      <c r="D9941" s="1">
        <v>0.27985166</v>
      </c>
    </row>
    <row r="9942" spans="1:4" x14ac:dyDescent="0.15">
      <c r="A9942" s="1">
        <v>99.4</v>
      </c>
      <c r="B9942" s="1">
        <v>-0.26512858</v>
      </c>
      <c r="C9942" s="1">
        <v>-0.68673627000000004</v>
      </c>
      <c r="D9942" s="1">
        <v>0.28049762</v>
      </c>
    </row>
    <row r="9943" spans="1:4" x14ac:dyDescent="0.15">
      <c r="A9943" s="1">
        <v>99.41</v>
      </c>
      <c r="B9943" s="1">
        <v>-0.25905401</v>
      </c>
      <c r="C9943" s="1">
        <v>-0.68449877999999997</v>
      </c>
      <c r="D9943" s="1">
        <v>0.28078740000000002</v>
      </c>
    </row>
    <row r="9944" spans="1:4" x14ac:dyDescent="0.15">
      <c r="A9944" s="1">
        <v>99.42</v>
      </c>
      <c r="B9944" s="1">
        <v>-0.25243383000000003</v>
      </c>
      <c r="C9944" s="1">
        <v>-0.68174087000000005</v>
      </c>
      <c r="D9944" s="1">
        <v>0.28096747</v>
      </c>
    </row>
    <row r="9945" spans="1:4" x14ac:dyDescent="0.15">
      <c r="A9945" s="1">
        <v>99.43</v>
      </c>
      <c r="B9945" s="1">
        <v>-0.2456728</v>
      </c>
      <c r="C9945" s="1">
        <v>-0.67888630999999999</v>
      </c>
      <c r="D9945" s="1">
        <v>0.28063305999999999</v>
      </c>
    </row>
    <row r="9946" spans="1:4" x14ac:dyDescent="0.15">
      <c r="A9946" s="1">
        <v>99.44</v>
      </c>
      <c r="B9946" s="1">
        <v>-0.23862602999999999</v>
      </c>
      <c r="C9946" s="1">
        <v>-0.67539775999999996</v>
      </c>
      <c r="D9946" s="1">
        <v>0.28008713000000002</v>
      </c>
    </row>
    <row r="9947" spans="1:4" x14ac:dyDescent="0.15">
      <c r="A9947" s="1">
        <v>99.45</v>
      </c>
      <c r="B9947" s="1">
        <v>-0.23143974</v>
      </c>
      <c r="C9947" s="1">
        <v>-0.67156632000000005</v>
      </c>
      <c r="D9947" s="1">
        <v>0.27887258999999998</v>
      </c>
    </row>
    <row r="9948" spans="1:4" x14ac:dyDescent="0.15">
      <c r="A9948" s="1">
        <v>99.46</v>
      </c>
      <c r="B9948" s="1">
        <v>-0.22369194000000001</v>
      </c>
      <c r="C9948" s="1">
        <v>-0.66734477999999997</v>
      </c>
      <c r="D9948" s="1">
        <v>0.27812843999999998</v>
      </c>
    </row>
    <row r="9949" spans="1:4" x14ac:dyDescent="0.15">
      <c r="A9949" s="1">
        <v>99.47</v>
      </c>
      <c r="B9949" s="1">
        <v>-0.21621956000000001</v>
      </c>
      <c r="C9949" s="1">
        <v>-0.66289788999999999</v>
      </c>
      <c r="D9949" s="1">
        <v>0.27661919000000001</v>
      </c>
    </row>
    <row r="9950" spans="1:4" x14ac:dyDescent="0.15">
      <c r="A9950" s="1">
        <v>99.48</v>
      </c>
      <c r="B9950" s="1">
        <v>-0.20851167000000001</v>
      </c>
      <c r="C9950" s="1">
        <v>-0.65820171000000005</v>
      </c>
      <c r="D9950" s="1">
        <v>0.27533644000000002</v>
      </c>
    </row>
    <row r="9951" spans="1:4" x14ac:dyDescent="0.15">
      <c r="A9951" s="1">
        <v>99.49</v>
      </c>
      <c r="B9951" s="1">
        <v>-0.20102538</v>
      </c>
      <c r="C9951" s="1">
        <v>-0.65339214000000001</v>
      </c>
      <c r="D9951" s="1">
        <v>0.27360393999999999</v>
      </c>
    </row>
    <row r="9952" spans="1:4" x14ac:dyDescent="0.15">
      <c r="A9952" s="1">
        <v>99.5</v>
      </c>
      <c r="B9952" s="1">
        <v>-0.19331275000000001</v>
      </c>
      <c r="C9952" s="1">
        <v>-0.6476999</v>
      </c>
      <c r="D9952" s="1">
        <v>0.27182782999999999</v>
      </c>
    </row>
    <row r="9953" spans="1:4" x14ac:dyDescent="0.15">
      <c r="A9953" s="1">
        <v>99.51</v>
      </c>
      <c r="B9953" s="1">
        <v>-0.18595982999999999</v>
      </c>
      <c r="C9953" s="1">
        <v>-0.64192992000000004</v>
      </c>
      <c r="D9953" s="1">
        <v>0.26947215000000002</v>
      </c>
    </row>
    <row r="9954" spans="1:4" x14ac:dyDescent="0.15">
      <c r="A9954" s="1">
        <v>99.52</v>
      </c>
      <c r="B9954" s="1">
        <v>-0.17860641999999999</v>
      </c>
      <c r="C9954" s="1">
        <v>-0.6356098</v>
      </c>
      <c r="D9954" s="1">
        <v>0.26721382999999999</v>
      </c>
    </row>
    <row r="9955" spans="1:4" x14ac:dyDescent="0.15">
      <c r="A9955" s="1">
        <v>99.53</v>
      </c>
      <c r="B9955" s="1">
        <v>-0.17149974000000001</v>
      </c>
      <c r="C9955" s="1">
        <v>-0.62864324999999999</v>
      </c>
      <c r="D9955" s="1">
        <v>0.26462998999999998</v>
      </c>
    </row>
    <row r="9956" spans="1:4" x14ac:dyDescent="0.15">
      <c r="A9956" s="1">
        <v>99.54</v>
      </c>
      <c r="B9956" s="1">
        <v>-0.16465323000000001</v>
      </c>
      <c r="C9956" s="1">
        <v>-0.62144440000000001</v>
      </c>
      <c r="D9956" s="1">
        <v>0.26187629000000001</v>
      </c>
    </row>
    <row r="9957" spans="1:4" x14ac:dyDescent="0.15">
      <c r="A9957" s="1">
        <v>99.55</v>
      </c>
      <c r="B9957" s="1">
        <v>-0.15792318</v>
      </c>
      <c r="C9957" s="1">
        <v>-0.61375555999999998</v>
      </c>
      <c r="D9957" s="1">
        <v>0.25880365</v>
      </c>
    </row>
    <row r="9958" spans="1:4" x14ac:dyDescent="0.15">
      <c r="A9958" s="1">
        <v>99.56</v>
      </c>
      <c r="B9958" s="1">
        <v>-0.15081486</v>
      </c>
      <c r="C9958" s="1">
        <v>-0.60559019999999997</v>
      </c>
      <c r="D9958" s="1">
        <v>0.25590634000000001</v>
      </c>
    </row>
    <row r="9959" spans="1:4" x14ac:dyDescent="0.15">
      <c r="A9959" s="1">
        <v>99.57</v>
      </c>
      <c r="B9959" s="1">
        <v>-0.14406840000000001</v>
      </c>
      <c r="C9959" s="1">
        <v>-0.59699762000000001</v>
      </c>
      <c r="D9959" s="1">
        <v>0.25288609000000001</v>
      </c>
    </row>
    <row r="9960" spans="1:4" x14ac:dyDescent="0.15">
      <c r="A9960" s="1">
        <v>99.58</v>
      </c>
      <c r="B9960" s="1">
        <v>-0.13744031000000001</v>
      </c>
      <c r="C9960" s="1">
        <v>-0.58802562000000003</v>
      </c>
      <c r="D9960" s="1">
        <v>0.24969789000000001</v>
      </c>
    </row>
    <row r="9961" spans="1:4" x14ac:dyDescent="0.15">
      <c r="A9961" s="1">
        <v>99.59</v>
      </c>
      <c r="B9961" s="1">
        <v>-0.13136511000000001</v>
      </c>
      <c r="C9961" s="1">
        <v>-0.57880712000000001</v>
      </c>
      <c r="D9961" s="1">
        <v>0.2459597</v>
      </c>
    </row>
    <row r="9962" spans="1:4" x14ac:dyDescent="0.15">
      <c r="A9962" s="1">
        <v>99.6</v>
      </c>
      <c r="B9962" s="1">
        <v>-0.124914</v>
      </c>
      <c r="C9962" s="1">
        <v>-0.56838215000000003</v>
      </c>
      <c r="D9962" s="1">
        <v>0.24249654000000001</v>
      </c>
    </row>
    <row r="9963" spans="1:4" x14ac:dyDescent="0.15">
      <c r="A9963" s="1">
        <v>99.61</v>
      </c>
      <c r="B9963" s="1">
        <v>-0.11863103999999999</v>
      </c>
      <c r="C9963" s="1">
        <v>-0.55754842000000004</v>
      </c>
      <c r="D9963" s="1">
        <v>0.23868307999999999</v>
      </c>
    </row>
    <row r="9964" spans="1:4" x14ac:dyDescent="0.15">
      <c r="A9964" s="1">
        <v>99.62</v>
      </c>
      <c r="B9964" s="1">
        <v>-0.11314169</v>
      </c>
      <c r="C9964" s="1">
        <v>-0.54615205</v>
      </c>
      <c r="D9964" s="1">
        <v>0.23468533999999999</v>
      </c>
    </row>
    <row r="9965" spans="1:4" x14ac:dyDescent="0.15">
      <c r="A9965" s="1">
        <v>99.63</v>
      </c>
      <c r="B9965" s="1">
        <v>-0.10750178000000001</v>
      </c>
      <c r="C9965" s="1">
        <v>-0.5342382</v>
      </c>
      <c r="D9965" s="1">
        <v>0.23042143000000001</v>
      </c>
    </row>
    <row r="9966" spans="1:4" x14ac:dyDescent="0.15">
      <c r="A9966" s="1">
        <v>99.64</v>
      </c>
      <c r="B9966" s="1">
        <v>-0.10198375</v>
      </c>
      <c r="C9966" s="1">
        <v>-0.52159949000000005</v>
      </c>
      <c r="D9966" s="1">
        <v>0.22613089</v>
      </c>
    </row>
    <row r="9967" spans="1:4" x14ac:dyDescent="0.15">
      <c r="A9967" s="1">
        <v>99.65</v>
      </c>
      <c r="B9967" s="1">
        <v>-9.7058485E-2</v>
      </c>
      <c r="C9967" s="1">
        <v>-0.50848272000000005</v>
      </c>
      <c r="D9967" s="1">
        <v>0.22169933</v>
      </c>
    </row>
    <row r="9968" spans="1:4" x14ac:dyDescent="0.15">
      <c r="A9968" s="1">
        <v>99.66</v>
      </c>
      <c r="B9968" s="1">
        <v>-9.2302989000000002E-2</v>
      </c>
      <c r="C9968" s="1">
        <v>-0.49459335999999998</v>
      </c>
      <c r="D9968" s="1">
        <v>0.21734339</v>
      </c>
    </row>
    <row r="9969" spans="1:4" x14ac:dyDescent="0.15">
      <c r="A9969" s="1">
        <v>99.67</v>
      </c>
      <c r="B9969" s="1">
        <v>-8.7975133999999997E-2</v>
      </c>
      <c r="C9969" s="1">
        <v>-0.48041738</v>
      </c>
      <c r="D9969" s="1">
        <v>0.21235018</v>
      </c>
    </row>
    <row r="9970" spans="1:4" x14ac:dyDescent="0.15">
      <c r="A9970" s="1">
        <v>99.68</v>
      </c>
      <c r="B9970" s="1">
        <v>-8.3721700999999996E-2</v>
      </c>
      <c r="C9970" s="1">
        <v>-0.46550554999999999</v>
      </c>
      <c r="D9970" s="1">
        <v>0.20769612000000001</v>
      </c>
    </row>
    <row r="9971" spans="1:4" x14ac:dyDescent="0.15">
      <c r="A9971" s="1">
        <v>99.69</v>
      </c>
      <c r="B9971" s="1">
        <v>-7.9498762000000001E-2</v>
      </c>
      <c r="C9971" s="1">
        <v>-0.45003242999999998</v>
      </c>
      <c r="D9971" s="1">
        <v>0.20263812</v>
      </c>
    </row>
    <row r="9972" spans="1:4" x14ac:dyDescent="0.15">
      <c r="A9972" s="1">
        <v>99.7</v>
      </c>
      <c r="B9972" s="1">
        <v>-7.5474685999999999E-2</v>
      </c>
      <c r="C9972" s="1">
        <v>-0.43408823000000002</v>
      </c>
      <c r="D9972" s="1">
        <v>0.19743764999999999</v>
      </c>
    </row>
    <row r="9973" spans="1:4" x14ac:dyDescent="0.15">
      <c r="A9973" s="1">
        <v>99.71</v>
      </c>
      <c r="B9973" s="1">
        <v>-7.2249626999999997E-2</v>
      </c>
      <c r="C9973" s="1">
        <v>-0.41770402000000001</v>
      </c>
      <c r="D9973" s="1">
        <v>0.19205032</v>
      </c>
    </row>
    <row r="9974" spans="1:4" x14ac:dyDescent="0.15">
      <c r="A9974" s="1">
        <v>99.72</v>
      </c>
      <c r="B9974" s="1">
        <v>-6.9225931000000004E-2</v>
      </c>
      <c r="C9974" s="1">
        <v>-0.40085882</v>
      </c>
      <c r="D9974" s="1">
        <v>0.18694387000000001</v>
      </c>
    </row>
    <row r="9975" spans="1:4" x14ac:dyDescent="0.15">
      <c r="A9975" s="1">
        <v>99.73</v>
      </c>
      <c r="B9975" s="1">
        <v>-6.6119071000000001E-2</v>
      </c>
      <c r="C9975" s="1">
        <v>-0.38352460999999999</v>
      </c>
      <c r="D9975" s="1">
        <v>0.18134992999999999</v>
      </c>
    </row>
    <row r="9976" spans="1:4" x14ac:dyDescent="0.15">
      <c r="A9976" s="1">
        <v>99.74</v>
      </c>
      <c r="B9976" s="1">
        <v>-6.2793644999999995E-2</v>
      </c>
      <c r="C9976" s="1">
        <v>-0.36591024999999999</v>
      </c>
      <c r="D9976" s="1">
        <v>0.17609168</v>
      </c>
    </row>
    <row r="9977" spans="1:4" x14ac:dyDescent="0.15">
      <c r="A9977" s="1">
        <v>99.75</v>
      </c>
      <c r="B9977" s="1">
        <v>-6.0346814999999998E-2</v>
      </c>
      <c r="C9977" s="1">
        <v>-0.34810279</v>
      </c>
      <c r="D9977" s="1">
        <v>0.17050755000000001</v>
      </c>
    </row>
    <row r="9978" spans="1:4" x14ac:dyDescent="0.15">
      <c r="A9978" s="1">
        <v>99.76</v>
      </c>
      <c r="B9978" s="1">
        <v>-5.8208380999999997E-2</v>
      </c>
      <c r="C9978" s="1">
        <v>-0.33036984000000003</v>
      </c>
      <c r="D9978" s="1">
        <v>0.16537795</v>
      </c>
    </row>
    <row r="9979" spans="1:4" x14ac:dyDescent="0.15">
      <c r="A9979" s="1">
        <v>99.77</v>
      </c>
      <c r="B9979" s="1">
        <v>-5.6436739999999999E-2</v>
      </c>
      <c r="C9979" s="1">
        <v>-0.31243212999999997</v>
      </c>
      <c r="D9979" s="1">
        <v>0.16015958</v>
      </c>
    </row>
    <row r="9980" spans="1:4" x14ac:dyDescent="0.15">
      <c r="A9980" s="1">
        <v>99.78</v>
      </c>
      <c r="B9980" s="1">
        <v>-5.4945742999999998E-2</v>
      </c>
      <c r="C9980" s="1">
        <v>-0.29446752999999998</v>
      </c>
      <c r="D9980" s="1">
        <v>0.15516263</v>
      </c>
    </row>
    <row r="9981" spans="1:4" x14ac:dyDescent="0.15">
      <c r="A9981" s="1">
        <v>99.79</v>
      </c>
      <c r="B9981" s="1">
        <v>-5.3730403000000003E-2</v>
      </c>
      <c r="C9981" s="1">
        <v>-0.27675685999999999</v>
      </c>
      <c r="D9981" s="1">
        <v>0.14992501</v>
      </c>
    </row>
    <row r="9982" spans="1:4" x14ac:dyDescent="0.15">
      <c r="A9982" s="1">
        <v>99.8</v>
      </c>
      <c r="B9982" s="1">
        <v>-5.3037867000000002E-2</v>
      </c>
      <c r="C9982" s="1">
        <v>-0.25893688999999998</v>
      </c>
      <c r="D9982" s="1">
        <v>0.14494488</v>
      </c>
    </row>
    <row r="9983" spans="1:4" x14ac:dyDescent="0.15">
      <c r="A9983" s="1">
        <v>99.81</v>
      </c>
      <c r="B9983" s="1">
        <v>-5.2621384E-2</v>
      </c>
      <c r="C9983" s="1">
        <v>-0.24120243999999999</v>
      </c>
      <c r="D9983" s="1">
        <v>0.13967769999999999</v>
      </c>
    </row>
    <row r="9984" spans="1:4" x14ac:dyDescent="0.15">
      <c r="A9984" s="1">
        <v>99.82</v>
      </c>
      <c r="B9984" s="1">
        <v>-5.2367357000000003E-2</v>
      </c>
      <c r="C9984" s="1">
        <v>-0.22350217999999999</v>
      </c>
      <c r="D9984" s="1">
        <v>0.13485907</v>
      </c>
    </row>
    <row r="9985" spans="1:4" x14ac:dyDescent="0.15">
      <c r="A9985" s="1">
        <v>99.83</v>
      </c>
      <c r="B9985" s="1">
        <v>-5.2204223000000001E-2</v>
      </c>
      <c r="C9985" s="1">
        <v>-0.20616524</v>
      </c>
      <c r="D9985" s="1">
        <v>0.12979045</v>
      </c>
    </row>
    <row r="9986" spans="1:4" x14ac:dyDescent="0.15">
      <c r="A9986" s="1">
        <v>99.84</v>
      </c>
      <c r="B9986" s="1">
        <v>-5.2532382000000002E-2</v>
      </c>
      <c r="C9986" s="1">
        <v>-0.18841769999999999</v>
      </c>
      <c r="D9986" s="1">
        <v>0.12489105</v>
      </c>
    </row>
    <row r="9987" spans="1:4" x14ac:dyDescent="0.15">
      <c r="A9987" s="1">
        <v>99.85</v>
      </c>
      <c r="B9987" s="1">
        <v>-5.3410174999999997E-2</v>
      </c>
      <c r="C9987" s="1">
        <v>-0.17102531000000001</v>
      </c>
      <c r="D9987" s="1">
        <v>0.12011787</v>
      </c>
    </row>
    <row r="9988" spans="1:4" x14ac:dyDescent="0.15">
      <c r="A9988" s="1">
        <v>99.86</v>
      </c>
      <c r="B9988" s="1">
        <v>-5.4183973000000003E-2</v>
      </c>
      <c r="C9988" s="1">
        <v>-0.15355223000000001</v>
      </c>
      <c r="D9988" s="1">
        <v>0.11605049000000001</v>
      </c>
    </row>
    <row r="9989" spans="1:4" x14ac:dyDescent="0.15">
      <c r="A9989" s="1">
        <v>99.87</v>
      </c>
      <c r="B9989" s="1">
        <v>-5.5078489000000001E-2</v>
      </c>
      <c r="C9989" s="1">
        <v>-0.13600946999999999</v>
      </c>
      <c r="D9989" s="1">
        <v>0.11183572999999999</v>
      </c>
    </row>
    <row r="9990" spans="1:4" x14ac:dyDescent="0.15">
      <c r="A9990" s="1">
        <v>99.88</v>
      </c>
      <c r="B9990" s="1">
        <v>-5.6541657000000002E-2</v>
      </c>
      <c r="C9990" s="1">
        <v>-0.1189235</v>
      </c>
      <c r="D9990" s="1">
        <v>0.10731913999999999</v>
      </c>
    </row>
    <row r="9991" spans="1:4" x14ac:dyDescent="0.15">
      <c r="A9991" s="1">
        <v>99.89</v>
      </c>
      <c r="B9991" s="1">
        <v>-5.8218296000000003E-2</v>
      </c>
      <c r="C9991" s="1">
        <v>-0.10185321</v>
      </c>
      <c r="D9991" s="1">
        <v>0.10279024</v>
      </c>
    </row>
    <row r="9992" spans="1:4" x14ac:dyDescent="0.15">
      <c r="A9992" s="1">
        <v>99.9</v>
      </c>
      <c r="B9992" s="1">
        <v>-6.0254064000000003E-2</v>
      </c>
      <c r="C9992" s="1">
        <v>-8.4950830000000005E-2</v>
      </c>
      <c r="D9992" s="1">
        <v>9.8432658000000006E-2</v>
      </c>
    </row>
    <row r="9993" spans="1:4" x14ac:dyDescent="0.15">
      <c r="A9993" s="1">
        <v>99.91</v>
      </c>
      <c r="B9993" s="1">
        <v>-6.2575678999999995E-2</v>
      </c>
      <c r="C9993" s="1">
        <v>-6.7650724999999995E-2</v>
      </c>
      <c r="D9993" s="1">
        <v>9.4393521999999994E-2</v>
      </c>
    </row>
    <row r="9994" spans="1:4" x14ac:dyDescent="0.15">
      <c r="A9994" s="1">
        <v>99.92</v>
      </c>
      <c r="B9994" s="1">
        <v>-6.5087301E-2</v>
      </c>
      <c r="C9994" s="1">
        <v>-5.0737981000000001E-2</v>
      </c>
      <c r="D9994" s="1">
        <v>9.0407977E-2</v>
      </c>
    </row>
    <row r="9995" spans="1:4" x14ac:dyDescent="0.15">
      <c r="A9995" s="1">
        <v>99.93</v>
      </c>
      <c r="B9995" s="1">
        <v>-6.7658975999999996E-2</v>
      </c>
      <c r="C9995" s="1">
        <v>-3.3667390999999998E-2</v>
      </c>
      <c r="D9995" s="1">
        <v>8.6126304000000001E-2</v>
      </c>
    </row>
    <row r="9996" spans="1:4" x14ac:dyDescent="0.15">
      <c r="A9996" s="1">
        <v>99.94</v>
      </c>
      <c r="B9996" s="1">
        <v>-7.0647866000000004E-2</v>
      </c>
      <c r="C9996" s="1">
        <v>-1.6663774999999999E-2</v>
      </c>
      <c r="D9996" s="1">
        <v>8.1992608999999994E-2</v>
      </c>
    </row>
    <row r="9997" spans="1:4" x14ac:dyDescent="0.15">
      <c r="A9997" s="1">
        <v>99.95</v>
      </c>
      <c r="B9997" s="1">
        <v>-7.3729482999999998E-2</v>
      </c>
      <c r="C9997" s="1">
        <v>2.1518211000000001E-4</v>
      </c>
      <c r="D9997" s="1">
        <v>7.7849191999999998E-2</v>
      </c>
    </row>
    <row r="9998" spans="1:4" x14ac:dyDescent="0.15">
      <c r="A9998" s="1">
        <v>99.96</v>
      </c>
      <c r="B9998" s="1">
        <v>-7.6828893999999995E-2</v>
      </c>
      <c r="C9998" s="1">
        <v>1.6900947999999999E-2</v>
      </c>
      <c r="D9998" s="1">
        <v>7.4094602999999995E-2</v>
      </c>
    </row>
    <row r="9999" spans="1:4" x14ac:dyDescent="0.15">
      <c r="A9999" s="1">
        <v>99.97</v>
      </c>
      <c r="B9999" s="1">
        <v>-8.0020056000000006E-2</v>
      </c>
      <c r="C9999" s="1">
        <v>3.3586375000000002E-2</v>
      </c>
      <c r="D9999" s="1">
        <v>6.9941898000000002E-2</v>
      </c>
    </row>
    <row r="10000" spans="1:4" x14ac:dyDescent="0.15">
      <c r="A10000" s="1">
        <v>99.98</v>
      </c>
      <c r="B10000" s="1">
        <v>-8.3610852999999999E-2</v>
      </c>
      <c r="C10000" s="1">
        <v>5.0467269000000002E-2</v>
      </c>
      <c r="D10000" s="1">
        <v>6.5949960000000002E-2</v>
      </c>
    </row>
    <row r="10001" spans="1:4" x14ac:dyDescent="0.15">
      <c r="A10001" s="1">
        <v>99.99</v>
      </c>
      <c r="B10001" s="1">
        <v>-8.7410482999999997E-2</v>
      </c>
      <c r="C10001" s="1">
        <v>6.7470113999999998E-2</v>
      </c>
      <c r="D10001" s="1">
        <v>6.2025613E-2</v>
      </c>
    </row>
    <row r="10002" spans="1:4" x14ac:dyDescent="0.15">
      <c r="A10002" s="1">
        <v>100</v>
      </c>
      <c r="B10002" s="1">
        <v>-9.1640621000000005E-2</v>
      </c>
      <c r="C10002" s="1">
        <v>8.4547138999999993E-2</v>
      </c>
      <c r="D10002" s="1">
        <v>5.8172280999999999E-2</v>
      </c>
    </row>
    <row r="10003" spans="1:4" x14ac:dyDescent="0.15">
      <c r="A10003" s="1">
        <v>100.01</v>
      </c>
      <c r="B10003" s="1">
        <v>-9.5777626000000005E-2</v>
      </c>
      <c r="C10003" s="1">
        <v>0.10145307000000001</v>
      </c>
      <c r="D10003" s="1">
        <v>5.4353630999999999E-2</v>
      </c>
    </row>
    <row r="10004" spans="1:4" x14ac:dyDescent="0.15">
      <c r="A10004" s="1">
        <v>100.02</v>
      </c>
      <c r="B10004" s="1">
        <v>-9.9896913000000004E-2</v>
      </c>
      <c r="C10004" s="1">
        <v>0.11877937</v>
      </c>
      <c r="D10004" s="1">
        <v>5.0898464999999997E-2</v>
      </c>
    </row>
    <row r="10005" spans="1:4" x14ac:dyDescent="0.15">
      <c r="A10005" s="1">
        <v>100.03</v>
      </c>
      <c r="B10005" s="1">
        <v>-0.10436984000000001</v>
      </c>
      <c r="C10005" s="1">
        <v>0.13553122000000001</v>
      </c>
      <c r="D10005" s="1">
        <v>4.7044622000000001E-2</v>
      </c>
    </row>
    <row r="10006" spans="1:4" x14ac:dyDescent="0.15">
      <c r="A10006" s="1">
        <v>100.04</v>
      </c>
      <c r="B10006" s="1">
        <v>-0.10913183999999999</v>
      </c>
      <c r="C10006" s="1">
        <v>0.15228639999999999</v>
      </c>
      <c r="D10006" s="1">
        <v>4.3362651000000002E-2</v>
      </c>
    </row>
    <row r="10007" spans="1:4" x14ac:dyDescent="0.15">
      <c r="A10007" s="1">
        <v>100.05</v>
      </c>
      <c r="B10007" s="1">
        <v>-0.11420627</v>
      </c>
      <c r="C10007" s="1">
        <v>0.16884732999999999</v>
      </c>
      <c r="D10007" s="1">
        <v>3.9714729999999997E-2</v>
      </c>
    </row>
    <row r="10008" spans="1:4" x14ac:dyDescent="0.15">
      <c r="A10008" s="1">
        <v>100.06</v>
      </c>
      <c r="B10008" s="1">
        <v>-0.11947967</v>
      </c>
      <c r="C10008" s="1">
        <v>0.18519991999999999</v>
      </c>
      <c r="D10008" s="1">
        <v>3.6339783000000001E-2</v>
      </c>
    </row>
    <row r="10009" spans="1:4" x14ac:dyDescent="0.15">
      <c r="A10009" s="1">
        <v>100.07</v>
      </c>
      <c r="B10009" s="1">
        <v>-0.12454340999999999</v>
      </c>
      <c r="C10009" s="1">
        <v>0.20167800999999999</v>
      </c>
      <c r="D10009" s="1">
        <v>3.3005797000000003E-2</v>
      </c>
    </row>
    <row r="10010" spans="1:4" x14ac:dyDescent="0.15">
      <c r="A10010" s="1">
        <v>100.08</v>
      </c>
      <c r="B10010" s="1">
        <v>-0.12944745999999999</v>
      </c>
      <c r="C10010" s="1">
        <v>0.21786316</v>
      </c>
      <c r="D10010" s="1">
        <v>2.9923788999999999E-2</v>
      </c>
    </row>
    <row r="10011" spans="1:4" x14ac:dyDescent="0.15">
      <c r="A10011" s="1">
        <v>100.09</v>
      </c>
      <c r="B10011" s="1">
        <v>-0.13437233000000001</v>
      </c>
      <c r="C10011" s="1">
        <v>0.23403209</v>
      </c>
      <c r="D10011" s="1">
        <v>2.6914685000000001E-2</v>
      </c>
    </row>
    <row r="10012" spans="1:4" x14ac:dyDescent="0.15">
      <c r="A10012" s="1">
        <v>100.1</v>
      </c>
      <c r="B10012" s="1">
        <v>-0.13929448999999999</v>
      </c>
      <c r="C10012" s="1">
        <v>0.24987943000000001</v>
      </c>
      <c r="D10012" s="1">
        <v>2.4120775000000001E-2</v>
      </c>
    </row>
    <row r="10013" spans="1:4" x14ac:dyDescent="0.15">
      <c r="A10013" s="1">
        <v>100.11</v>
      </c>
      <c r="B10013" s="1">
        <v>-0.14420963000000001</v>
      </c>
      <c r="C10013" s="1">
        <v>0.26592632999999999</v>
      </c>
      <c r="D10013" s="1">
        <v>2.1442264999999999E-2</v>
      </c>
    </row>
    <row r="10014" spans="1:4" x14ac:dyDescent="0.15">
      <c r="A10014" s="1">
        <v>100.12</v>
      </c>
      <c r="B10014" s="1">
        <v>-0.14914459999999999</v>
      </c>
      <c r="C10014" s="1">
        <v>0.28163549999999998</v>
      </c>
      <c r="D10014" s="1">
        <v>1.8810568E-2</v>
      </c>
    </row>
    <row r="10015" spans="1:4" x14ac:dyDescent="0.15">
      <c r="A10015" s="1">
        <v>100.13</v>
      </c>
      <c r="B10015" s="1">
        <v>-0.1539372</v>
      </c>
      <c r="C10015" s="1">
        <v>0.29746299999999998</v>
      </c>
      <c r="D10015" s="1">
        <v>1.6086505000000001E-2</v>
      </c>
    </row>
    <row r="10016" spans="1:4" x14ac:dyDescent="0.15">
      <c r="A10016" s="1">
        <v>100.14</v>
      </c>
      <c r="B10016" s="1">
        <v>-0.15836689000000001</v>
      </c>
      <c r="C10016" s="1">
        <v>0.31326239</v>
      </c>
      <c r="D10016" s="1">
        <v>1.3612106000000001E-2</v>
      </c>
    </row>
    <row r="10017" spans="1:4" x14ac:dyDescent="0.15">
      <c r="A10017" s="1">
        <v>100.15</v>
      </c>
      <c r="B10017" s="1">
        <v>-0.16267989999999999</v>
      </c>
      <c r="C10017" s="1">
        <v>0.32889343999999998</v>
      </c>
      <c r="D10017" s="1">
        <v>1.1234737E-2</v>
      </c>
    </row>
    <row r="10018" spans="1:4" x14ac:dyDescent="0.15">
      <c r="A10018" s="1">
        <v>100.16</v>
      </c>
      <c r="B10018" s="1">
        <v>-0.16686337000000001</v>
      </c>
      <c r="C10018" s="1">
        <v>0.34441283</v>
      </c>
      <c r="D10018" s="1">
        <v>8.9091117999999993E-3</v>
      </c>
    </row>
    <row r="10019" spans="1:4" x14ac:dyDescent="0.15">
      <c r="A10019" s="1">
        <v>100.17</v>
      </c>
      <c r="B10019" s="1">
        <v>-0.17071824999999999</v>
      </c>
      <c r="C10019" s="1">
        <v>0.35969416999999998</v>
      </c>
      <c r="D10019" s="1">
        <v>6.4913923E-3</v>
      </c>
    </row>
    <row r="10020" spans="1:4" x14ac:dyDescent="0.15">
      <c r="A10020" s="1">
        <v>100.18</v>
      </c>
      <c r="B10020" s="1">
        <v>-0.17423701</v>
      </c>
      <c r="C10020" s="1">
        <v>0.37509776</v>
      </c>
      <c r="D10020" s="1">
        <v>4.3172695000000001E-3</v>
      </c>
    </row>
    <row r="10021" spans="1:4" x14ac:dyDescent="0.15">
      <c r="A10021" s="1">
        <v>100.19</v>
      </c>
      <c r="B10021" s="1">
        <v>-0.17778421999999999</v>
      </c>
      <c r="C10021" s="1">
        <v>0.39012534999999998</v>
      </c>
      <c r="D10021" s="1">
        <v>2.2351961000000001E-3</v>
      </c>
    </row>
    <row r="10022" spans="1:4" x14ac:dyDescent="0.15">
      <c r="A10022" s="1">
        <v>100.2</v>
      </c>
      <c r="B10022" s="1">
        <v>-0.18115421000000001</v>
      </c>
      <c r="C10022" s="1">
        <v>0.40480853</v>
      </c>
      <c r="D10022" s="1">
        <v>3.4787746000000002E-4</v>
      </c>
    </row>
    <row r="10023" spans="1:4" x14ac:dyDescent="0.15">
      <c r="A10023" s="1">
        <v>100.21</v>
      </c>
      <c r="B10023" s="1">
        <v>-0.18361147999999999</v>
      </c>
      <c r="C10023" s="1">
        <v>0.41944987</v>
      </c>
      <c r="D10023" s="1">
        <v>-1.3957246999999999E-3</v>
      </c>
    </row>
    <row r="10024" spans="1:4" x14ac:dyDescent="0.15">
      <c r="A10024" s="1">
        <v>100.22</v>
      </c>
      <c r="B10024" s="1">
        <v>-0.18623603</v>
      </c>
      <c r="C10024" s="1">
        <v>0.43367009000000001</v>
      </c>
      <c r="D10024" s="1">
        <v>-3.1387260000000001E-3</v>
      </c>
    </row>
    <row r="10025" spans="1:4" x14ac:dyDescent="0.15">
      <c r="A10025" s="1">
        <v>100.23</v>
      </c>
      <c r="B10025" s="1">
        <v>-0.18829893</v>
      </c>
      <c r="C10025" s="1">
        <v>0.44780185</v>
      </c>
      <c r="D10025" s="1">
        <v>-4.9043515999999997E-3</v>
      </c>
    </row>
    <row r="10026" spans="1:4" x14ac:dyDescent="0.15">
      <c r="A10026" s="1">
        <v>100.24</v>
      </c>
      <c r="B10026" s="1">
        <v>-0.19036296999999999</v>
      </c>
      <c r="C10026" s="1">
        <v>0.46180705</v>
      </c>
      <c r="D10026" s="1">
        <v>-6.6369604999999996E-3</v>
      </c>
    </row>
    <row r="10027" spans="1:4" x14ac:dyDescent="0.15">
      <c r="A10027" s="1">
        <v>100.25</v>
      </c>
      <c r="B10027" s="1">
        <v>-0.19223464000000001</v>
      </c>
      <c r="C10027" s="1">
        <v>0.47518961999999998</v>
      </c>
      <c r="D10027" s="1">
        <v>-8.4074536999999994E-3</v>
      </c>
    </row>
    <row r="10028" spans="1:4" x14ac:dyDescent="0.15">
      <c r="A10028" s="1">
        <v>100.26</v>
      </c>
      <c r="B10028" s="1">
        <v>-0.19376935000000001</v>
      </c>
      <c r="C10028" s="1">
        <v>0.48784277999999998</v>
      </c>
      <c r="D10028" s="1">
        <v>-1.0139858E-2</v>
      </c>
    </row>
    <row r="10029" spans="1:4" x14ac:dyDescent="0.15">
      <c r="A10029" s="1">
        <v>100.27</v>
      </c>
      <c r="B10029" s="1">
        <v>-0.19519179</v>
      </c>
      <c r="C10029" s="1">
        <v>0.50036652000000004</v>
      </c>
      <c r="D10029" s="1">
        <v>-1.1898644E-2</v>
      </c>
    </row>
    <row r="10030" spans="1:4" x14ac:dyDescent="0.15">
      <c r="A10030" s="1">
        <v>100.28</v>
      </c>
      <c r="B10030" s="1">
        <v>-0.19642581000000001</v>
      </c>
      <c r="C10030" s="1">
        <v>0.51229910999999995</v>
      </c>
      <c r="D10030" s="1">
        <v>-1.3769887999999999E-2</v>
      </c>
    </row>
    <row r="10031" spans="1:4" x14ac:dyDescent="0.15">
      <c r="A10031" s="1">
        <v>100.29</v>
      </c>
      <c r="B10031" s="1">
        <v>-0.19756973</v>
      </c>
      <c r="C10031" s="1">
        <v>0.52386471999999995</v>
      </c>
      <c r="D10031" s="1">
        <v>-1.5787298000000002E-2</v>
      </c>
    </row>
    <row r="10032" spans="1:4" x14ac:dyDescent="0.15">
      <c r="A10032" s="1">
        <v>100.3</v>
      </c>
      <c r="B10032" s="1">
        <v>-0.19835285</v>
      </c>
      <c r="C10032" s="1">
        <v>0.53491834000000005</v>
      </c>
      <c r="D10032" s="1">
        <v>-1.7266890999999999E-2</v>
      </c>
    </row>
    <row r="10033" spans="1:4" x14ac:dyDescent="0.15">
      <c r="A10033" s="1">
        <v>100.31</v>
      </c>
      <c r="B10033" s="1">
        <v>-0.19884990999999999</v>
      </c>
      <c r="C10033" s="1">
        <v>0.54552385999999997</v>
      </c>
      <c r="D10033" s="1">
        <v>-1.8934844999999999E-2</v>
      </c>
    </row>
    <row r="10034" spans="1:4" x14ac:dyDescent="0.15">
      <c r="A10034" s="1">
        <v>100.32</v>
      </c>
      <c r="B10034" s="1">
        <v>-0.19915472000000001</v>
      </c>
      <c r="C10034" s="1">
        <v>0.55581784999999995</v>
      </c>
      <c r="D10034" s="1">
        <v>-2.0502963999999999E-2</v>
      </c>
    </row>
    <row r="10035" spans="1:4" x14ac:dyDescent="0.15">
      <c r="A10035" s="1">
        <v>100.33</v>
      </c>
      <c r="B10035" s="1">
        <v>-0.19952668000000001</v>
      </c>
      <c r="C10035" s="1">
        <v>0.56585379000000002</v>
      </c>
      <c r="D10035" s="1">
        <v>-2.2094243E-2</v>
      </c>
    </row>
    <row r="10036" spans="1:4" x14ac:dyDescent="0.15">
      <c r="A10036" s="1">
        <v>100.34</v>
      </c>
      <c r="B10036" s="1">
        <v>-0.19972867</v>
      </c>
      <c r="C10036" s="1">
        <v>0.57528237999999998</v>
      </c>
      <c r="D10036" s="1">
        <v>-2.3868312999999999E-2</v>
      </c>
    </row>
    <row r="10037" spans="1:4" x14ac:dyDescent="0.15">
      <c r="A10037" s="1">
        <v>100.35</v>
      </c>
      <c r="B10037" s="1">
        <v>-0.19960816000000001</v>
      </c>
      <c r="C10037" s="1">
        <v>0.58383594999999999</v>
      </c>
      <c r="D10037" s="1">
        <v>-2.5502338999999999E-2</v>
      </c>
    </row>
    <row r="10038" spans="1:4" x14ac:dyDescent="0.15">
      <c r="A10038" s="1">
        <v>100.36</v>
      </c>
      <c r="B10038" s="1">
        <v>-0.19919629</v>
      </c>
      <c r="C10038" s="1">
        <v>0.59205260000000004</v>
      </c>
      <c r="D10038" s="1">
        <v>-2.6737380000000002E-2</v>
      </c>
    </row>
    <row r="10039" spans="1:4" x14ac:dyDescent="0.15">
      <c r="A10039" s="1">
        <v>100.37</v>
      </c>
      <c r="B10039" s="1">
        <v>-0.19845489999999999</v>
      </c>
      <c r="C10039" s="1">
        <v>0.59960393000000001</v>
      </c>
      <c r="D10039" s="1">
        <v>-2.7911714000000001E-2</v>
      </c>
    </row>
    <row r="10040" spans="1:4" x14ac:dyDescent="0.15">
      <c r="A10040" s="1">
        <v>100.38</v>
      </c>
      <c r="B10040" s="1">
        <v>-0.19756118</v>
      </c>
      <c r="C10040" s="1">
        <v>0.60652845</v>
      </c>
      <c r="D10040" s="1">
        <v>-2.8880362999999999E-2</v>
      </c>
    </row>
    <row r="10041" spans="1:4" x14ac:dyDescent="0.15">
      <c r="A10041" s="1">
        <v>100.39</v>
      </c>
      <c r="B10041" s="1">
        <v>-0.19657517999999999</v>
      </c>
      <c r="C10041" s="1">
        <v>0.61291728000000001</v>
      </c>
      <c r="D10041" s="1">
        <v>-2.9718748999999999E-2</v>
      </c>
    </row>
    <row r="10042" spans="1:4" x14ac:dyDescent="0.15">
      <c r="A10042" s="1">
        <v>100.4</v>
      </c>
      <c r="B10042" s="1">
        <v>-0.19518240000000001</v>
      </c>
      <c r="C10042" s="1">
        <v>0.61856365999999996</v>
      </c>
      <c r="D10042" s="1">
        <v>-3.0525176000000001E-2</v>
      </c>
    </row>
    <row r="10043" spans="1:4" x14ac:dyDescent="0.15">
      <c r="A10043" s="1">
        <v>100.41</v>
      </c>
      <c r="B10043" s="1">
        <v>-0.19372133</v>
      </c>
      <c r="C10043" s="1">
        <v>0.62381116000000003</v>
      </c>
      <c r="D10043" s="1">
        <v>-3.141277E-2</v>
      </c>
    </row>
    <row r="10044" spans="1:4" x14ac:dyDescent="0.15">
      <c r="A10044" s="1">
        <v>100.42</v>
      </c>
      <c r="B10044" s="1">
        <v>-0.19206612000000001</v>
      </c>
      <c r="C10044" s="1">
        <v>0.62800489999999998</v>
      </c>
      <c r="D10044" s="1">
        <v>-3.2053347000000003E-2</v>
      </c>
    </row>
    <row r="10045" spans="1:4" x14ac:dyDescent="0.15">
      <c r="A10045" s="1">
        <v>100.43</v>
      </c>
      <c r="B10045" s="1">
        <v>-0.19028053</v>
      </c>
      <c r="C10045" s="1">
        <v>0.63215679000000002</v>
      </c>
      <c r="D10045" s="1">
        <v>-3.2614177000000001E-2</v>
      </c>
    </row>
    <row r="10046" spans="1:4" x14ac:dyDescent="0.15">
      <c r="A10046" s="1">
        <v>100.44</v>
      </c>
      <c r="B10046" s="1">
        <v>-0.18832423000000001</v>
      </c>
      <c r="C10046" s="1">
        <v>0.63584936999999997</v>
      </c>
      <c r="D10046" s="1">
        <v>-3.2965451E-2</v>
      </c>
    </row>
    <row r="10047" spans="1:4" x14ac:dyDescent="0.15">
      <c r="A10047" s="1">
        <v>100.45</v>
      </c>
      <c r="B10047" s="1">
        <v>-0.18623637000000001</v>
      </c>
      <c r="C10047" s="1">
        <v>0.63930796000000001</v>
      </c>
      <c r="D10047" s="1">
        <v>-3.3218289999999998E-2</v>
      </c>
    </row>
    <row r="10048" spans="1:4" x14ac:dyDescent="0.15">
      <c r="A10048" s="1">
        <v>100.46</v>
      </c>
      <c r="B10048" s="1">
        <v>-0.18385438000000001</v>
      </c>
      <c r="C10048" s="1">
        <v>0.64259235999999997</v>
      </c>
      <c r="D10048" s="1">
        <v>-3.3249349999999997E-2</v>
      </c>
    </row>
    <row r="10049" spans="1:4" x14ac:dyDescent="0.15">
      <c r="A10049" s="1">
        <v>100.47</v>
      </c>
      <c r="B10049" s="1">
        <v>-0.18108758</v>
      </c>
      <c r="C10049" s="1">
        <v>0.64560914999999996</v>
      </c>
      <c r="D10049" s="1">
        <v>-3.3325027E-2</v>
      </c>
    </row>
    <row r="10050" spans="1:4" x14ac:dyDescent="0.15">
      <c r="A10050" s="1">
        <v>100.48</v>
      </c>
      <c r="B10050" s="1">
        <v>-0.17827915999999999</v>
      </c>
      <c r="C10050" s="1">
        <v>0.64813679999999996</v>
      </c>
      <c r="D10050" s="1">
        <v>-3.3417742E-2</v>
      </c>
    </row>
    <row r="10051" spans="1:4" x14ac:dyDescent="0.15">
      <c r="A10051" s="1">
        <v>100.49</v>
      </c>
      <c r="B10051" s="1">
        <v>-0.17521175</v>
      </c>
      <c r="C10051" s="1">
        <v>0.65006955</v>
      </c>
      <c r="D10051" s="1">
        <v>-3.3320640999999998E-2</v>
      </c>
    </row>
    <row r="10052" spans="1:4" x14ac:dyDescent="0.15">
      <c r="A10052" s="1">
        <v>100.5</v>
      </c>
      <c r="B10052" s="1">
        <v>-0.17209904000000001</v>
      </c>
      <c r="C10052" s="1">
        <v>0.65146099999999996</v>
      </c>
      <c r="D10052" s="1">
        <v>-3.3105373E-2</v>
      </c>
    </row>
    <row r="10053" spans="1:4" x14ac:dyDescent="0.15">
      <c r="A10053" s="1">
        <v>100.51</v>
      </c>
      <c r="B10053" s="1">
        <v>-0.16871354999999999</v>
      </c>
      <c r="C10053" s="1">
        <v>0.65280936000000001</v>
      </c>
      <c r="D10053" s="1">
        <v>-3.2697436000000003E-2</v>
      </c>
    </row>
    <row r="10054" spans="1:4" x14ac:dyDescent="0.15">
      <c r="A10054" s="1">
        <v>100.52</v>
      </c>
      <c r="B10054" s="1">
        <v>-0.16532190999999999</v>
      </c>
      <c r="C10054" s="1">
        <v>0.65383612000000002</v>
      </c>
      <c r="D10054" s="1">
        <v>-3.2283488999999999E-2</v>
      </c>
    </row>
    <row r="10055" spans="1:4" x14ac:dyDescent="0.15">
      <c r="A10055" s="1">
        <v>100.53</v>
      </c>
      <c r="B10055" s="1">
        <v>-0.16159701000000001</v>
      </c>
      <c r="C10055" s="1">
        <v>0.65421191000000001</v>
      </c>
      <c r="D10055" s="1">
        <v>-3.2196941999999999E-2</v>
      </c>
    </row>
    <row r="10056" spans="1:4" x14ac:dyDescent="0.15">
      <c r="A10056" s="1">
        <v>100.54</v>
      </c>
      <c r="B10056" s="1">
        <v>-0.15805853</v>
      </c>
      <c r="C10056" s="1">
        <v>0.65412186000000005</v>
      </c>
      <c r="D10056" s="1">
        <v>-3.2341266E-2</v>
      </c>
    </row>
    <row r="10057" spans="1:4" x14ac:dyDescent="0.15">
      <c r="A10057" s="1">
        <v>100.55</v>
      </c>
      <c r="B10057" s="1">
        <v>-0.15434713999999999</v>
      </c>
      <c r="C10057" s="1">
        <v>0.65364960999999999</v>
      </c>
      <c r="D10057" s="1">
        <v>-3.2291631000000001E-2</v>
      </c>
    </row>
    <row r="10058" spans="1:4" x14ac:dyDescent="0.15">
      <c r="A10058" s="1">
        <v>100.56</v>
      </c>
      <c r="B10058" s="1">
        <v>-0.1508255</v>
      </c>
      <c r="C10058" s="1">
        <v>0.65256930999999996</v>
      </c>
      <c r="D10058" s="1">
        <v>-3.2675814999999997E-2</v>
      </c>
    </row>
    <row r="10059" spans="1:4" x14ac:dyDescent="0.15">
      <c r="A10059" s="1">
        <v>100.57</v>
      </c>
      <c r="B10059" s="1">
        <v>-0.14685978999999999</v>
      </c>
      <c r="C10059" s="1">
        <v>0.65162998000000005</v>
      </c>
      <c r="D10059" s="1">
        <v>-3.2373207000000001E-2</v>
      </c>
    </row>
    <row r="10060" spans="1:4" x14ac:dyDescent="0.15">
      <c r="A10060" s="1">
        <v>100.58</v>
      </c>
      <c r="B10060" s="1">
        <v>-0.14248156000000001</v>
      </c>
      <c r="C10060" s="1">
        <v>0.65056502999999999</v>
      </c>
      <c r="D10060" s="1">
        <v>-3.1890184000000002E-2</v>
      </c>
    </row>
    <row r="10061" spans="1:4" x14ac:dyDescent="0.15">
      <c r="A10061" s="1">
        <v>100.59</v>
      </c>
      <c r="B10061" s="1">
        <v>-0.13786256</v>
      </c>
      <c r="C10061" s="1">
        <v>0.64875791999999999</v>
      </c>
      <c r="D10061" s="1">
        <v>-3.2060263999999998E-2</v>
      </c>
    </row>
    <row r="10062" spans="1:4" x14ac:dyDescent="0.15">
      <c r="A10062" s="1">
        <v>100.6</v>
      </c>
      <c r="B10062" s="1">
        <v>-0.13353543000000001</v>
      </c>
      <c r="C10062" s="1">
        <v>0.64671458000000004</v>
      </c>
      <c r="D10062" s="1">
        <v>-3.2219877000000001E-2</v>
      </c>
    </row>
    <row r="10063" spans="1:4" x14ac:dyDescent="0.15">
      <c r="A10063" s="1">
        <v>100.61</v>
      </c>
      <c r="B10063" s="1">
        <v>-0.12915149000000001</v>
      </c>
      <c r="C10063" s="1">
        <v>0.64440421000000003</v>
      </c>
      <c r="D10063" s="1">
        <v>-3.2651331999999998E-2</v>
      </c>
    </row>
    <row r="10064" spans="1:4" x14ac:dyDescent="0.15">
      <c r="A10064" s="1">
        <v>100.62</v>
      </c>
      <c r="B10064" s="1">
        <v>-0.12458869</v>
      </c>
      <c r="C10064" s="1">
        <v>0.64154853999999994</v>
      </c>
      <c r="D10064" s="1">
        <v>-3.3021489000000001E-2</v>
      </c>
    </row>
    <row r="10065" spans="1:4" x14ac:dyDescent="0.15">
      <c r="A10065" s="1">
        <v>100.63</v>
      </c>
      <c r="B10065" s="1">
        <v>-0.12006882000000001</v>
      </c>
      <c r="C10065" s="1">
        <v>0.63844506000000001</v>
      </c>
      <c r="D10065" s="1">
        <v>-3.3256325000000003E-2</v>
      </c>
    </row>
    <row r="10066" spans="1:4" x14ac:dyDescent="0.15">
      <c r="A10066" s="1">
        <v>100.64</v>
      </c>
      <c r="B10066" s="1">
        <v>-0.11538329999999999</v>
      </c>
      <c r="C10066" s="1">
        <v>0.63527458000000003</v>
      </c>
      <c r="D10066" s="1">
        <v>-3.3303094999999998E-2</v>
      </c>
    </row>
    <row r="10067" spans="1:4" x14ac:dyDescent="0.15">
      <c r="A10067" s="1">
        <v>100.65</v>
      </c>
      <c r="B10067" s="1">
        <v>-0.11062021</v>
      </c>
      <c r="C10067" s="1">
        <v>0.63227632</v>
      </c>
      <c r="D10067" s="1">
        <v>-3.3352042999999998E-2</v>
      </c>
    </row>
    <row r="10068" spans="1:4" x14ac:dyDescent="0.15">
      <c r="A10068" s="1">
        <v>100.66</v>
      </c>
      <c r="B10068" s="1">
        <v>-0.10629205999999999</v>
      </c>
      <c r="C10068" s="1">
        <v>0.62876319000000003</v>
      </c>
      <c r="D10068" s="1">
        <v>-3.3581594999999999E-2</v>
      </c>
    </row>
    <row r="10069" spans="1:4" x14ac:dyDescent="0.15">
      <c r="A10069" s="1">
        <v>100.67</v>
      </c>
      <c r="B10069" s="1">
        <v>-0.10205717</v>
      </c>
      <c r="C10069" s="1">
        <v>0.62524679999999999</v>
      </c>
      <c r="D10069" s="1">
        <v>-3.3962908E-2</v>
      </c>
    </row>
    <row r="10070" spans="1:4" x14ac:dyDescent="0.15">
      <c r="A10070" s="1">
        <v>100.68</v>
      </c>
      <c r="B10070" s="1">
        <v>-9.7692069000000006E-2</v>
      </c>
      <c r="C10070" s="1">
        <v>0.62150711999999997</v>
      </c>
      <c r="D10070" s="1">
        <v>-3.4365169000000001E-2</v>
      </c>
    </row>
    <row r="10071" spans="1:4" x14ac:dyDescent="0.15">
      <c r="A10071" s="1">
        <v>100.69</v>
      </c>
      <c r="B10071" s="1">
        <v>-9.3206510000000006E-2</v>
      </c>
      <c r="C10071" s="1">
        <v>0.61747366000000004</v>
      </c>
      <c r="D10071" s="1">
        <v>-3.468533E-2</v>
      </c>
    </row>
    <row r="10072" spans="1:4" x14ac:dyDescent="0.15">
      <c r="A10072" s="1">
        <v>100.7</v>
      </c>
      <c r="B10072" s="1">
        <v>-8.9205499999999993E-2</v>
      </c>
      <c r="C10072" s="1">
        <v>0.61338943000000001</v>
      </c>
      <c r="D10072" s="1">
        <v>-3.5261398999999999E-2</v>
      </c>
    </row>
    <row r="10073" spans="1:4" x14ac:dyDescent="0.15">
      <c r="A10073" s="1">
        <v>100.71</v>
      </c>
      <c r="B10073" s="1">
        <v>-8.5230501E-2</v>
      </c>
      <c r="C10073" s="1">
        <v>0.60946124999999995</v>
      </c>
      <c r="D10073" s="1">
        <v>-3.5884329E-2</v>
      </c>
    </row>
    <row r="10074" spans="1:4" x14ac:dyDescent="0.15">
      <c r="A10074" s="1">
        <v>100.72</v>
      </c>
      <c r="B10074" s="1">
        <v>-8.1361872000000002E-2</v>
      </c>
      <c r="C10074" s="1">
        <v>0.60516057000000001</v>
      </c>
      <c r="D10074" s="1">
        <v>-3.6783212000000003E-2</v>
      </c>
    </row>
    <row r="10075" spans="1:4" x14ac:dyDescent="0.15">
      <c r="A10075" s="1">
        <v>100.73</v>
      </c>
      <c r="B10075" s="1">
        <v>-7.7241021000000007E-2</v>
      </c>
      <c r="C10075" s="1">
        <v>0.60109604999999999</v>
      </c>
      <c r="D10075" s="1">
        <v>-3.7565837999999997E-2</v>
      </c>
    </row>
    <row r="10076" spans="1:4" x14ac:dyDescent="0.15">
      <c r="A10076" s="1">
        <v>100.74</v>
      </c>
      <c r="B10076" s="1">
        <v>-7.3014978999999994E-2</v>
      </c>
      <c r="C10076" s="1">
        <v>0.59667919000000003</v>
      </c>
      <c r="D10076" s="1">
        <v>-3.8533694E-2</v>
      </c>
    </row>
    <row r="10077" spans="1:4" x14ac:dyDescent="0.15">
      <c r="A10077" s="1">
        <v>100.75</v>
      </c>
      <c r="B10077" s="1">
        <v>-6.8656652999999998E-2</v>
      </c>
      <c r="C10077" s="1">
        <v>0.59224418999999995</v>
      </c>
      <c r="D10077" s="1">
        <v>-3.9868094E-2</v>
      </c>
    </row>
    <row r="10078" spans="1:4" x14ac:dyDescent="0.15">
      <c r="A10078" s="1">
        <v>100.76</v>
      </c>
      <c r="B10078" s="1">
        <v>-6.3921756999999996E-2</v>
      </c>
      <c r="C10078" s="1">
        <v>0.58770038000000002</v>
      </c>
      <c r="D10078" s="1">
        <v>-4.1036245999999998E-2</v>
      </c>
    </row>
    <row r="10079" spans="1:4" x14ac:dyDescent="0.15">
      <c r="A10079" s="1">
        <v>100.77</v>
      </c>
      <c r="B10079" s="1">
        <v>-5.9228628999999998E-2</v>
      </c>
      <c r="C10079" s="1">
        <v>0.58327578999999996</v>
      </c>
      <c r="D10079" s="1">
        <v>-4.1813400000000001E-2</v>
      </c>
    </row>
    <row r="10080" spans="1:4" x14ac:dyDescent="0.15">
      <c r="A10080" s="1">
        <v>100.78</v>
      </c>
      <c r="B10080" s="1">
        <v>-5.4468141999999997E-2</v>
      </c>
      <c r="C10080" s="1">
        <v>0.57873721</v>
      </c>
      <c r="D10080" s="1">
        <v>-4.2514999999999997E-2</v>
      </c>
    </row>
    <row r="10081" spans="1:4" x14ac:dyDescent="0.15">
      <c r="A10081" s="1">
        <v>100.79</v>
      </c>
      <c r="B10081" s="1">
        <v>-4.9075398999999999E-2</v>
      </c>
      <c r="C10081" s="1">
        <v>0.57419350000000002</v>
      </c>
      <c r="D10081" s="1">
        <v>-4.3249268E-2</v>
      </c>
    </row>
    <row r="10082" spans="1:4" x14ac:dyDescent="0.15">
      <c r="A10082" s="1">
        <v>100.8</v>
      </c>
      <c r="B10082" s="1">
        <v>-4.3523552E-2</v>
      </c>
      <c r="C10082" s="1">
        <v>0.56915112999999995</v>
      </c>
      <c r="D10082" s="1">
        <v>-4.4516773000000003E-2</v>
      </c>
    </row>
    <row r="10083" spans="1:4" x14ac:dyDescent="0.15">
      <c r="A10083" s="1">
        <v>100.81</v>
      </c>
      <c r="B10083" s="1">
        <v>-3.7573451000000001E-2</v>
      </c>
      <c r="C10083" s="1">
        <v>0.56411745999999996</v>
      </c>
      <c r="D10083" s="1">
        <v>-4.5553686000000003E-2</v>
      </c>
    </row>
    <row r="10084" spans="1:4" x14ac:dyDescent="0.15">
      <c r="A10084" s="1">
        <v>100.82</v>
      </c>
      <c r="B10084" s="1">
        <v>-3.1246354E-2</v>
      </c>
      <c r="C10084" s="1">
        <v>0.55895348</v>
      </c>
      <c r="D10084" s="1">
        <v>-4.6772057999999998E-2</v>
      </c>
    </row>
    <row r="10085" spans="1:4" x14ac:dyDescent="0.15">
      <c r="A10085" s="1">
        <v>100.83</v>
      </c>
      <c r="B10085" s="1">
        <v>-2.4475139999999999E-2</v>
      </c>
      <c r="C10085" s="1">
        <v>0.55393475000000003</v>
      </c>
      <c r="D10085" s="1">
        <v>-4.7832943000000003E-2</v>
      </c>
    </row>
    <row r="10086" spans="1:4" x14ac:dyDescent="0.15">
      <c r="A10086" s="1">
        <v>100.84</v>
      </c>
      <c r="B10086" s="1">
        <v>-1.7750985E-2</v>
      </c>
      <c r="C10086" s="1">
        <v>0.54876106000000002</v>
      </c>
      <c r="D10086" s="1">
        <v>-4.9035131000000003E-2</v>
      </c>
    </row>
    <row r="10087" spans="1:4" x14ac:dyDescent="0.15">
      <c r="A10087" s="1">
        <v>100.85</v>
      </c>
      <c r="B10087" s="1">
        <v>-1.0527783000000001E-2</v>
      </c>
      <c r="C10087" s="1">
        <v>0.54375488999999999</v>
      </c>
      <c r="D10087" s="1">
        <v>-5.0108896999999999E-2</v>
      </c>
    </row>
    <row r="10088" spans="1:4" x14ac:dyDescent="0.15">
      <c r="A10088" s="1">
        <v>100.86</v>
      </c>
      <c r="B10088" s="1">
        <v>-3.1565924999999999E-3</v>
      </c>
      <c r="C10088" s="1">
        <v>0.53855858999999995</v>
      </c>
      <c r="D10088" s="1">
        <v>-5.1296473000000002E-2</v>
      </c>
    </row>
    <row r="10089" spans="1:4" x14ac:dyDescent="0.15">
      <c r="A10089" s="1">
        <v>100.87</v>
      </c>
      <c r="B10089" s="1">
        <v>4.5381711999999998E-3</v>
      </c>
      <c r="C10089" s="1">
        <v>0.53369674</v>
      </c>
      <c r="D10089" s="1">
        <v>-5.2394608000000002E-2</v>
      </c>
    </row>
    <row r="10090" spans="1:4" x14ac:dyDescent="0.15">
      <c r="A10090" s="1">
        <v>100.88</v>
      </c>
      <c r="B10090" s="1">
        <v>1.2156849000000001E-2</v>
      </c>
      <c r="C10090" s="1">
        <v>0.52883997000000005</v>
      </c>
      <c r="D10090" s="1">
        <v>-5.3431913999999997E-2</v>
      </c>
    </row>
    <row r="10091" spans="1:4" x14ac:dyDescent="0.15">
      <c r="A10091" s="1">
        <v>100.89</v>
      </c>
      <c r="B10091" s="1">
        <v>2.0358969000000001E-2</v>
      </c>
      <c r="C10091" s="1">
        <v>0.52426286</v>
      </c>
      <c r="D10091" s="1">
        <v>-5.4305213999999997E-2</v>
      </c>
    </row>
    <row r="10092" spans="1:4" x14ac:dyDescent="0.15">
      <c r="A10092" s="1">
        <v>100.9</v>
      </c>
      <c r="B10092" s="1">
        <v>2.8326726E-2</v>
      </c>
      <c r="C10092" s="1">
        <v>0.51974659000000001</v>
      </c>
      <c r="D10092" s="1">
        <v>-5.5573996000000001E-2</v>
      </c>
    </row>
    <row r="10093" spans="1:4" x14ac:dyDescent="0.15">
      <c r="A10093" s="1">
        <v>100.91</v>
      </c>
      <c r="B10093" s="1">
        <v>3.6425916000000003E-2</v>
      </c>
      <c r="C10093" s="1">
        <v>0.51530832999999998</v>
      </c>
      <c r="D10093" s="1">
        <v>-5.6568009000000002E-2</v>
      </c>
    </row>
    <row r="10094" spans="1:4" x14ac:dyDescent="0.15">
      <c r="A10094" s="1">
        <v>100.92</v>
      </c>
      <c r="B10094" s="1">
        <v>4.4596486999999997E-2</v>
      </c>
      <c r="C10094" s="1">
        <v>0.51087888000000004</v>
      </c>
      <c r="D10094" s="1">
        <v>-5.7989199999999998E-2</v>
      </c>
    </row>
    <row r="10095" spans="1:4" x14ac:dyDescent="0.15">
      <c r="A10095" s="1">
        <v>100.93</v>
      </c>
      <c r="B10095" s="1">
        <v>5.2970568000000003E-2</v>
      </c>
      <c r="C10095" s="1">
        <v>0.50708323</v>
      </c>
      <c r="D10095" s="1">
        <v>-5.9069436000000003E-2</v>
      </c>
    </row>
    <row r="10096" spans="1:4" x14ac:dyDescent="0.15">
      <c r="A10096" s="1">
        <v>100.94</v>
      </c>
      <c r="B10096" s="1">
        <v>6.1504968E-2</v>
      </c>
      <c r="C10096" s="1">
        <v>0.50350824999999999</v>
      </c>
      <c r="D10096" s="1">
        <v>-6.0021440000000002E-2</v>
      </c>
    </row>
    <row r="10097" spans="1:4" x14ac:dyDescent="0.15">
      <c r="A10097" s="1">
        <v>100.95</v>
      </c>
      <c r="B10097" s="1">
        <v>6.9866196000000005E-2</v>
      </c>
      <c r="C10097" s="1">
        <v>0.49995318</v>
      </c>
      <c r="D10097" s="1">
        <v>-6.1196992999999998E-2</v>
      </c>
    </row>
    <row r="10098" spans="1:4" x14ac:dyDescent="0.15">
      <c r="A10098" s="1">
        <v>100.96</v>
      </c>
      <c r="B10098" s="1">
        <v>7.8286874000000006E-2</v>
      </c>
      <c r="C10098" s="1">
        <v>0.49660008</v>
      </c>
      <c r="D10098" s="1">
        <v>-6.2181921000000001E-2</v>
      </c>
    </row>
    <row r="10099" spans="1:4" x14ac:dyDescent="0.15">
      <c r="A10099" s="1">
        <v>100.97</v>
      </c>
      <c r="B10099" s="1">
        <v>8.7246803999999997E-2</v>
      </c>
      <c r="C10099" s="1">
        <v>0.49392555999999999</v>
      </c>
      <c r="D10099" s="1">
        <v>-6.2989794000000002E-2</v>
      </c>
    </row>
    <row r="10100" spans="1:4" x14ac:dyDescent="0.15">
      <c r="A10100" s="1">
        <v>100.98</v>
      </c>
      <c r="B10100" s="1">
        <v>9.5934651999999995E-2</v>
      </c>
      <c r="C10100" s="1">
        <v>0.49118648999999998</v>
      </c>
      <c r="D10100" s="1">
        <v>-6.3688658999999995E-2</v>
      </c>
    </row>
    <row r="10101" spans="1:4" x14ac:dyDescent="0.15">
      <c r="A10101" s="1">
        <v>100.99</v>
      </c>
      <c r="B10101" s="1">
        <v>0.10499606</v>
      </c>
      <c r="C10101" s="1">
        <v>0.48873887999999999</v>
      </c>
      <c r="D10101" s="1">
        <v>-6.4290806000000006E-2</v>
      </c>
    </row>
    <row r="10102" spans="1:4" x14ac:dyDescent="0.15">
      <c r="A10102" s="1">
        <v>101</v>
      </c>
      <c r="B10102" s="1">
        <v>0.11405193</v>
      </c>
      <c r="C10102" s="1">
        <v>0.48648554999999999</v>
      </c>
      <c r="D10102" s="1">
        <v>-6.5083698999999995E-2</v>
      </c>
    </row>
    <row r="10103" spans="1:4" x14ac:dyDescent="0.15">
      <c r="A10103" s="1">
        <v>101.01</v>
      </c>
      <c r="B10103" s="1">
        <v>0.1232582</v>
      </c>
      <c r="C10103" s="1">
        <v>0.48453339000000001</v>
      </c>
      <c r="D10103" s="1">
        <v>-6.5459083000000001E-2</v>
      </c>
    </row>
    <row r="10104" spans="1:4" x14ac:dyDescent="0.15">
      <c r="A10104" s="1">
        <v>101.02</v>
      </c>
      <c r="B10104" s="1">
        <v>0.13227696</v>
      </c>
      <c r="C10104" s="1">
        <v>0.48262302000000001</v>
      </c>
      <c r="D10104" s="1">
        <v>-6.6245575000000001E-2</v>
      </c>
    </row>
    <row r="10105" spans="1:4" x14ac:dyDescent="0.15">
      <c r="A10105" s="1">
        <v>101.03</v>
      </c>
      <c r="B10105" s="1">
        <v>0.14163891000000001</v>
      </c>
      <c r="C10105" s="1">
        <v>0.48169589000000002</v>
      </c>
      <c r="D10105" s="1">
        <v>-6.6982070000000005E-2</v>
      </c>
    </row>
    <row r="10106" spans="1:4" x14ac:dyDescent="0.15">
      <c r="A10106" s="1">
        <v>101.04</v>
      </c>
      <c r="B10106" s="1">
        <v>0.15099418000000001</v>
      </c>
      <c r="C10106" s="1">
        <v>0.48059423000000001</v>
      </c>
      <c r="D10106" s="1">
        <v>-6.8048899999999996E-2</v>
      </c>
    </row>
    <row r="10107" spans="1:4" x14ac:dyDescent="0.15">
      <c r="A10107" s="1">
        <v>101.05</v>
      </c>
      <c r="B10107" s="1">
        <v>0.16063441000000001</v>
      </c>
      <c r="C10107" s="1">
        <v>0.4799678</v>
      </c>
      <c r="D10107" s="1">
        <v>-6.8881309000000002E-2</v>
      </c>
    </row>
    <row r="10108" spans="1:4" x14ac:dyDescent="0.15">
      <c r="A10108" s="1">
        <v>101.06</v>
      </c>
      <c r="B10108" s="1">
        <v>0.17031225999999999</v>
      </c>
      <c r="C10108" s="1">
        <v>0.47977476000000002</v>
      </c>
      <c r="D10108" s="1">
        <v>-6.9229015000000005E-2</v>
      </c>
    </row>
    <row r="10109" spans="1:4" x14ac:dyDescent="0.15">
      <c r="A10109" s="1">
        <v>101.07</v>
      </c>
      <c r="B10109" s="1">
        <v>0.18024691000000001</v>
      </c>
      <c r="C10109" s="1">
        <v>0.47969877999999999</v>
      </c>
      <c r="D10109" s="1">
        <v>-6.9428713000000003E-2</v>
      </c>
    </row>
    <row r="10110" spans="1:4" x14ac:dyDescent="0.15">
      <c r="A10110" s="1">
        <v>101.08</v>
      </c>
      <c r="B10110" s="1">
        <v>0.19024867000000001</v>
      </c>
      <c r="C10110" s="1">
        <v>0.47994682</v>
      </c>
      <c r="D10110" s="1">
        <v>-6.9525612000000001E-2</v>
      </c>
    </row>
    <row r="10111" spans="1:4" x14ac:dyDescent="0.15">
      <c r="A10111" s="1">
        <v>101.09</v>
      </c>
      <c r="B10111" s="1">
        <v>0.20045863999999999</v>
      </c>
      <c r="C10111" s="1">
        <v>0.48039425000000002</v>
      </c>
      <c r="D10111" s="1">
        <v>-6.9487498999999994E-2</v>
      </c>
    </row>
    <row r="10112" spans="1:4" x14ac:dyDescent="0.15">
      <c r="A10112" s="1">
        <v>101.1</v>
      </c>
      <c r="B10112" s="1">
        <v>0.21080229</v>
      </c>
      <c r="C10112" s="1">
        <v>0.48087078999999999</v>
      </c>
      <c r="D10112" s="1">
        <v>-6.9842810000000005E-2</v>
      </c>
    </row>
    <row r="10113" spans="1:4" x14ac:dyDescent="0.15">
      <c r="A10113" s="1">
        <v>101.11</v>
      </c>
      <c r="B10113" s="1">
        <v>0.22115812000000001</v>
      </c>
      <c r="C10113" s="1">
        <v>0.48179823999999999</v>
      </c>
      <c r="D10113" s="1">
        <v>-6.9690355999999995E-2</v>
      </c>
    </row>
    <row r="10114" spans="1:4" x14ac:dyDescent="0.15">
      <c r="A10114" s="1">
        <v>101.12</v>
      </c>
      <c r="B10114" s="1">
        <v>0.23148648999999999</v>
      </c>
      <c r="C10114" s="1">
        <v>0.48290548</v>
      </c>
      <c r="D10114" s="1">
        <v>-6.9292380000000001E-2</v>
      </c>
    </row>
    <row r="10115" spans="1:4" x14ac:dyDescent="0.15">
      <c r="A10115" s="1">
        <v>101.13</v>
      </c>
      <c r="B10115" s="1">
        <v>0.24183946000000001</v>
      </c>
      <c r="C10115" s="1">
        <v>0.48430968000000002</v>
      </c>
      <c r="D10115" s="1">
        <v>-6.8898002E-2</v>
      </c>
    </row>
    <row r="10116" spans="1:4" x14ac:dyDescent="0.15">
      <c r="A10116" s="1">
        <v>101.14</v>
      </c>
      <c r="B10116" s="1">
        <v>0.25219097000000001</v>
      </c>
      <c r="C10116" s="1">
        <v>0.48565315999999997</v>
      </c>
      <c r="D10116" s="1">
        <v>-6.8376039E-2</v>
      </c>
    </row>
    <row r="10117" spans="1:4" x14ac:dyDescent="0.15">
      <c r="A10117" s="1">
        <v>101.15</v>
      </c>
      <c r="B10117" s="1">
        <v>0.26238581</v>
      </c>
      <c r="C10117" s="1">
        <v>0.48756455999999998</v>
      </c>
      <c r="D10117" s="1">
        <v>-6.7641068999999998E-2</v>
      </c>
    </row>
    <row r="10118" spans="1:4" x14ac:dyDescent="0.15">
      <c r="A10118" s="1">
        <v>101.16</v>
      </c>
      <c r="B10118" s="1">
        <v>0.27253884</v>
      </c>
      <c r="C10118" s="1">
        <v>0.48938855999999997</v>
      </c>
      <c r="D10118" s="1">
        <v>-6.6721867000000004E-2</v>
      </c>
    </row>
    <row r="10119" spans="1:4" x14ac:dyDescent="0.15">
      <c r="A10119" s="1">
        <v>101.17</v>
      </c>
      <c r="B10119" s="1">
        <v>0.28280829000000002</v>
      </c>
      <c r="C10119" s="1">
        <v>0.49156301000000002</v>
      </c>
      <c r="D10119" s="1">
        <v>-6.5264380999999996E-2</v>
      </c>
    </row>
    <row r="10120" spans="1:4" x14ac:dyDescent="0.15">
      <c r="A10120" s="1">
        <v>101.18</v>
      </c>
      <c r="B10120" s="1">
        <v>0.29277863999999998</v>
      </c>
      <c r="C10120" s="1">
        <v>0.49360936999999999</v>
      </c>
      <c r="D10120" s="1">
        <v>-6.4200806999999999E-2</v>
      </c>
    </row>
    <row r="10121" spans="1:4" x14ac:dyDescent="0.15">
      <c r="A10121" s="1">
        <v>101.19</v>
      </c>
      <c r="B10121" s="1">
        <v>0.30272734000000001</v>
      </c>
      <c r="C10121" s="1">
        <v>0.49553271999999998</v>
      </c>
      <c r="D10121" s="1">
        <v>-6.3154974000000003E-2</v>
      </c>
    </row>
    <row r="10122" spans="1:4" x14ac:dyDescent="0.15">
      <c r="A10122" s="1">
        <v>101.2</v>
      </c>
      <c r="B10122" s="1">
        <v>0.31240477</v>
      </c>
      <c r="C10122" s="1">
        <v>0.49771294999999999</v>
      </c>
      <c r="D10122" s="1">
        <v>-6.2070926999999998E-2</v>
      </c>
    </row>
    <row r="10123" spans="1:4" x14ac:dyDescent="0.15">
      <c r="A10123" s="1">
        <v>101.21</v>
      </c>
      <c r="B10123" s="1">
        <v>0.32192074999999998</v>
      </c>
      <c r="C10123" s="1">
        <v>0.50024084999999996</v>
      </c>
      <c r="D10123" s="1">
        <v>-6.0654939999999997E-2</v>
      </c>
    </row>
    <row r="10124" spans="1:4" x14ac:dyDescent="0.15">
      <c r="A10124" s="1">
        <v>101.22</v>
      </c>
      <c r="B10124" s="1">
        <v>0.33093313000000002</v>
      </c>
      <c r="C10124" s="1">
        <v>0.50242872999999999</v>
      </c>
      <c r="D10124" s="1">
        <v>-5.9440686E-2</v>
      </c>
    </row>
    <row r="10125" spans="1:4" x14ac:dyDescent="0.15">
      <c r="A10125" s="1">
        <v>101.23</v>
      </c>
      <c r="B10125" s="1">
        <v>0.33989097000000001</v>
      </c>
      <c r="C10125" s="1">
        <v>0.50530955</v>
      </c>
      <c r="D10125" s="1">
        <v>-5.8037129E-2</v>
      </c>
    </row>
    <row r="10126" spans="1:4" x14ac:dyDescent="0.15">
      <c r="A10126" s="1">
        <v>101.24</v>
      </c>
      <c r="B10126" s="1">
        <v>0.34822564</v>
      </c>
      <c r="C10126" s="1">
        <v>0.50798823000000004</v>
      </c>
      <c r="D10126" s="1">
        <v>-5.6820786999999998E-2</v>
      </c>
    </row>
    <row r="10127" spans="1:4" x14ac:dyDescent="0.15">
      <c r="A10127" s="1">
        <v>101.25</v>
      </c>
      <c r="B10127" s="1">
        <v>0.35678880000000002</v>
      </c>
      <c r="C10127" s="1">
        <v>0.51115273999999999</v>
      </c>
      <c r="D10127" s="1">
        <v>-5.5409257000000003E-2</v>
      </c>
    </row>
    <row r="10128" spans="1:4" x14ac:dyDescent="0.15">
      <c r="A10128" s="1">
        <v>101.26</v>
      </c>
      <c r="B10128" s="1">
        <v>0.36454734</v>
      </c>
      <c r="C10128" s="1">
        <v>0.51403354000000001</v>
      </c>
      <c r="D10128" s="1">
        <v>-5.4313139000000003E-2</v>
      </c>
    </row>
    <row r="10129" spans="1:4" x14ac:dyDescent="0.15">
      <c r="A10129" s="1">
        <v>101.27</v>
      </c>
      <c r="B10129" s="1">
        <v>0.37199343000000001</v>
      </c>
      <c r="C10129" s="1">
        <v>0.51700113000000003</v>
      </c>
      <c r="D10129" s="1">
        <v>-5.3406887E-2</v>
      </c>
    </row>
    <row r="10130" spans="1:4" x14ac:dyDescent="0.15">
      <c r="A10130" s="1">
        <v>101.28</v>
      </c>
      <c r="B10130" s="1">
        <v>0.37848837000000002</v>
      </c>
      <c r="C10130" s="1">
        <v>0.51967074999999996</v>
      </c>
      <c r="D10130" s="1">
        <v>-5.2790193999999999E-2</v>
      </c>
    </row>
    <row r="10131" spans="1:4" x14ac:dyDescent="0.15">
      <c r="A10131" s="1">
        <v>101.29</v>
      </c>
      <c r="B10131" s="1">
        <v>0.38500075</v>
      </c>
      <c r="C10131" s="1">
        <v>0.52297311999999996</v>
      </c>
      <c r="D10131" s="1">
        <v>-5.2134176999999997E-2</v>
      </c>
    </row>
    <row r="10132" spans="1:4" x14ac:dyDescent="0.15">
      <c r="A10132" s="1">
        <v>101.3</v>
      </c>
      <c r="B10132" s="1">
        <v>0.39096280999999999</v>
      </c>
      <c r="C10132" s="1">
        <v>0.52618111999999995</v>
      </c>
      <c r="D10132" s="1">
        <v>-5.1863009000000002E-2</v>
      </c>
    </row>
    <row r="10133" spans="1:4" x14ac:dyDescent="0.15">
      <c r="A10133" s="1">
        <v>101.31</v>
      </c>
      <c r="B10133" s="1">
        <v>0.39680673</v>
      </c>
      <c r="C10133" s="1">
        <v>0.52955589999999997</v>
      </c>
      <c r="D10133" s="1">
        <v>-5.1465772999999999E-2</v>
      </c>
    </row>
    <row r="10134" spans="1:4" x14ac:dyDescent="0.15">
      <c r="A10134" s="1">
        <v>101.32</v>
      </c>
      <c r="B10134" s="1">
        <v>0.40222522999999999</v>
      </c>
      <c r="C10134" s="1">
        <v>0.53292810999999995</v>
      </c>
      <c r="D10134" s="1">
        <v>-5.1687601999999999E-2</v>
      </c>
    </row>
    <row r="10135" spans="1:4" x14ac:dyDescent="0.15">
      <c r="A10135" s="1">
        <v>101.33</v>
      </c>
      <c r="B10135" s="1">
        <v>0.4072614</v>
      </c>
      <c r="C10135" s="1">
        <v>0.53651707000000004</v>
      </c>
      <c r="D10135" s="1">
        <v>-5.1770358000000002E-2</v>
      </c>
    </row>
    <row r="10136" spans="1:4" x14ac:dyDescent="0.15">
      <c r="A10136" s="1">
        <v>101.34</v>
      </c>
      <c r="B10136" s="1">
        <v>0.41191470000000002</v>
      </c>
      <c r="C10136" s="1">
        <v>0.53967708999999997</v>
      </c>
      <c r="D10136" s="1">
        <v>-5.2241911000000002E-2</v>
      </c>
    </row>
    <row r="10137" spans="1:4" x14ac:dyDescent="0.15">
      <c r="A10137" s="1">
        <v>101.35</v>
      </c>
      <c r="B10137" s="1">
        <v>0.41635206000000002</v>
      </c>
      <c r="C10137" s="1">
        <v>0.54309180000000001</v>
      </c>
      <c r="D10137" s="1">
        <v>-5.2773042999999999E-2</v>
      </c>
    </row>
    <row r="10138" spans="1:4" x14ac:dyDescent="0.15">
      <c r="A10138" s="1">
        <v>101.36</v>
      </c>
      <c r="B10138" s="1">
        <v>0.42052184999999997</v>
      </c>
      <c r="C10138" s="1">
        <v>0.54630562000000005</v>
      </c>
      <c r="D10138" s="1">
        <v>-5.4020418000000001E-2</v>
      </c>
    </row>
    <row r="10139" spans="1:4" x14ac:dyDescent="0.15">
      <c r="A10139" s="1">
        <v>101.37</v>
      </c>
      <c r="B10139" s="1">
        <v>0.42469474000000002</v>
      </c>
      <c r="C10139" s="1">
        <v>0.54955240999999999</v>
      </c>
      <c r="D10139" s="1">
        <v>-5.5504090999999998E-2</v>
      </c>
    </row>
    <row r="10140" spans="1:4" x14ac:dyDescent="0.15">
      <c r="A10140" s="1">
        <v>101.38</v>
      </c>
      <c r="B10140" s="1">
        <v>0.42853098000000001</v>
      </c>
      <c r="C10140" s="1">
        <v>0.55256134999999995</v>
      </c>
      <c r="D10140" s="1">
        <v>-5.7535662000000001E-2</v>
      </c>
    </row>
    <row r="10141" spans="1:4" x14ac:dyDescent="0.15">
      <c r="A10141" s="1">
        <v>101.39</v>
      </c>
      <c r="B10141" s="1">
        <v>0.43232394000000002</v>
      </c>
      <c r="C10141" s="1">
        <v>0.55591815</v>
      </c>
      <c r="D10141" s="1">
        <v>-5.9444011999999997E-2</v>
      </c>
    </row>
    <row r="10142" spans="1:4" x14ac:dyDescent="0.15">
      <c r="A10142" s="1">
        <v>101.4</v>
      </c>
      <c r="B10142" s="1">
        <v>0.43529267999999999</v>
      </c>
      <c r="C10142" s="1">
        <v>0.55845473000000001</v>
      </c>
      <c r="D10142" s="1">
        <v>-6.1878218999999998E-2</v>
      </c>
    </row>
    <row r="10143" spans="1:4" x14ac:dyDescent="0.15">
      <c r="A10143" s="1">
        <v>101.41</v>
      </c>
      <c r="B10143" s="1">
        <v>0.43858810999999998</v>
      </c>
      <c r="C10143" s="1">
        <v>0.56093249999999995</v>
      </c>
      <c r="D10143" s="1">
        <v>-6.4607460000000005E-2</v>
      </c>
    </row>
    <row r="10144" spans="1:4" x14ac:dyDescent="0.15">
      <c r="A10144" s="1">
        <v>101.42</v>
      </c>
      <c r="B10144" s="1">
        <v>0.44180663999999997</v>
      </c>
      <c r="C10144" s="1">
        <v>0.56321516000000005</v>
      </c>
      <c r="D10144" s="1">
        <v>-6.7725017999999998E-2</v>
      </c>
    </row>
    <row r="10145" spans="1:4" x14ac:dyDescent="0.15">
      <c r="A10145" s="1">
        <v>101.43</v>
      </c>
      <c r="B10145" s="1">
        <v>0.44526781999999998</v>
      </c>
      <c r="C10145" s="1">
        <v>0.56574086999999995</v>
      </c>
      <c r="D10145" s="1">
        <v>-7.0362309999999997E-2</v>
      </c>
    </row>
    <row r="10146" spans="1:4" x14ac:dyDescent="0.15">
      <c r="A10146" s="1">
        <v>101.44</v>
      </c>
      <c r="B10146" s="1">
        <v>0.44832603999999998</v>
      </c>
      <c r="C10146" s="1">
        <v>0.56774866000000002</v>
      </c>
      <c r="D10146" s="1">
        <v>-7.3412375000000002E-2</v>
      </c>
    </row>
    <row r="10147" spans="1:4" x14ac:dyDescent="0.15">
      <c r="A10147" s="1">
        <v>101.45</v>
      </c>
      <c r="B10147" s="1">
        <v>0.45133621000000002</v>
      </c>
      <c r="C10147" s="1">
        <v>0.56955500000000003</v>
      </c>
      <c r="D10147" s="1">
        <v>-7.6606355000000001E-2</v>
      </c>
    </row>
    <row r="10148" spans="1:4" x14ac:dyDescent="0.15">
      <c r="A10148" s="1">
        <v>101.46</v>
      </c>
      <c r="B10148" s="1">
        <v>0.45360859999999997</v>
      </c>
      <c r="C10148" s="1">
        <v>0.57118639000000004</v>
      </c>
      <c r="D10148" s="1">
        <v>-8.0115369000000006E-2</v>
      </c>
    </row>
    <row r="10149" spans="1:4" x14ac:dyDescent="0.15">
      <c r="A10149" s="1">
        <v>101.47</v>
      </c>
      <c r="B10149" s="1">
        <v>0.45581045999999997</v>
      </c>
      <c r="C10149" s="1">
        <v>0.57238169999999999</v>
      </c>
      <c r="D10149" s="1">
        <v>-8.3593298999999996E-2</v>
      </c>
    </row>
    <row r="10150" spans="1:4" x14ac:dyDescent="0.15">
      <c r="A10150" s="1">
        <v>101.48</v>
      </c>
      <c r="B10150" s="1">
        <v>0.45766100999999998</v>
      </c>
      <c r="C10150" s="1">
        <v>0.57314326000000004</v>
      </c>
      <c r="D10150" s="1">
        <v>-8.7411403999999998E-2</v>
      </c>
    </row>
    <row r="10151" spans="1:4" x14ac:dyDescent="0.15">
      <c r="A10151" s="1">
        <v>101.49</v>
      </c>
      <c r="B10151" s="1">
        <v>0.45956648</v>
      </c>
      <c r="C10151" s="1">
        <v>0.57409062</v>
      </c>
      <c r="D10151" s="1">
        <v>-9.1184631000000002E-2</v>
      </c>
    </row>
    <row r="10152" spans="1:4" x14ac:dyDescent="0.15">
      <c r="A10152" s="1">
        <v>101.5</v>
      </c>
      <c r="B10152" s="1">
        <v>0.46100798999999998</v>
      </c>
      <c r="C10152" s="1">
        <v>0.57476561999999998</v>
      </c>
      <c r="D10152" s="1">
        <v>-9.5325590000000002E-2</v>
      </c>
    </row>
    <row r="10153" spans="1:4" x14ac:dyDescent="0.15">
      <c r="A10153" s="1">
        <v>101.51</v>
      </c>
      <c r="B10153" s="1">
        <v>0.46208073</v>
      </c>
      <c r="C10153" s="1">
        <v>0.57519973000000002</v>
      </c>
      <c r="D10153" s="1">
        <v>-9.9384146000000007E-2</v>
      </c>
    </row>
    <row r="10154" spans="1:4" x14ac:dyDescent="0.15">
      <c r="A10154" s="1">
        <v>101.52</v>
      </c>
      <c r="B10154" s="1">
        <v>0.46287799000000002</v>
      </c>
      <c r="C10154" s="1">
        <v>0.57539980000000002</v>
      </c>
      <c r="D10154" s="1">
        <v>-0.10386643</v>
      </c>
    </row>
    <row r="10155" spans="1:4" x14ac:dyDescent="0.15">
      <c r="A10155" s="1">
        <v>101.53</v>
      </c>
      <c r="B10155" s="1">
        <v>0.46374578999999999</v>
      </c>
      <c r="C10155" s="1">
        <v>0.57556386999999998</v>
      </c>
      <c r="D10155" s="1">
        <v>-0.10793401</v>
      </c>
    </row>
    <row r="10156" spans="1:4" x14ac:dyDescent="0.15">
      <c r="A10156" s="1">
        <v>101.54</v>
      </c>
      <c r="B10156" s="1">
        <v>0.46414048000000002</v>
      </c>
      <c r="C10156" s="1">
        <v>0.5754148</v>
      </c>
      <c r="D10156" s="1">
        <v>-0.11215422999999999</v>
      </c>
    </row>
    <row r="10157" spans="1:4" x14ac:dyDescent="0.15">
      <c r="A10157" s="1">
        <v>101.55</v>
      </c>
      <c r="B10157" s="1">
        <v>0.46505531999999999</v>
      </c>
      <c r="C10157" s="1">
        <v>0.57543451000000001</v>
      </c>
      <c r="D10157" s="1">
        <v>-0.11648375</v>
      </c>
    </row>
    <row r="10158" spans="1:4" x14ac:dyDescent="0.15">
      <c r="A10158" s="1">
        <v>101.56</v>
      </c>
      <c r="B10158" s="1">
        <v>0.46551977999999999</v>
      </c>
      <c r="C10158" s="1">
        <v>0.57520059000000001</v>
      </c>
      <c r="D10158" s="1">
        <v>-0.12069257999999999</v>
      </c>
    </row>
    <row r="10159" spans="1:4" x14ac:dyDescent="0.15">
      <c r="A10159" s="1">
        <v>101.57</v>
      </c>
      <c r="B10159" s="1">
        <v>0.46601455000000003</v>
      </c>
      <c r="C10159" s="1">
        <v>0.57469689000000002</v>
      </c>
      <c r="D10159" s="1">
        <v>-0.12468385</v>
      </c>
    </row>
    <row r="10160" spans="1:4" x14ac:dyDescent="0.15">
      <c r="A10160" s="1">
        <v>101.58</v>
      </c>
      <c r="B10160" s="1">
        <v>0.46640723000000001</v>
      </c>
      <c r="C10160" s="1">
        <v>0.57401051000000003</v>
      </c>
      <c r="D10160" s="1">
        <v>-0.12859893</v>
      </c>
    </row>
    <row r="10161" spans="1:4" x14ac:dyDescent="0.15">
      <c r="A10161" s="1">
        <v>101.59</v>
      </c>
      <c r="B10161" s="1">
        <v>0.46672538000000002</v>
      </c>
      <c r="C10161" s="1">
        <v>0.57309067000000002</v>
      </c>
      <c r="D10161" s="1">
        <v>-0.13228659000000001</v>
      </c>
    </row>
    <row r="10162" spans="1:4" x14ac:dyDescent="0.15">
      <c r="A10162" s="1">
        <v>101.6</v>
      </c>
      <c r="B10162" s="1">
        <v>0.46693256</v>
      </c>
      <c r="C10162" s="1">
        <v>0.57172982000000006</v>
      </c>
      <c r="D10162" s="1">
        <v>-0.13575632000000001</v>
      </c>
    </row>
    <row r="10163" spans="1:4" x14ac:dyDescent="0.15">
      <c r="A10163" s="1">
        <v>101.61</v>
      </c>
      <c r="B10163" s="1">
        <v>0.46730138999999998</v>
      </c>
      <c r="C10163" s="1">
        <v>0.57026480000000002</v>
      </c>
      <c r="D10163" s="1">
        <v>-0.13889098999999999</v>
      </c>
    </row>
    <row r="10164" spans="1:4" x14ac:dyDescent="0.15">
      <c r="A10164" s="1">
        <v>101.62</v>
      </c>
      <c r="B10164" s="1">
        <v>0.46746116999999998</v>
      </c>
      <c r="C10164" s="1">
        <v>0.56809858000000002</v>
      </c>
      <c r="D10164" s="1">
        <v>-0.14244055999999999</v>
      </c>
    </row>
    <row r="10165" spans="1:4" x14ac:dyDescent="0.15">
      <c r="A10165" s="1">
        <v>101.63</v>
      </c>
      <c r="B10165" s="1">
        <v>0.46800556999999998</v>
      </c>
      <c r="C10165" s="1">
        <v>0.56586974000000001</v>
      </c>
      <c r="D10165" s="1">
        <v>-0.14564516</v>
      </c>
    </row>
    <row r="10166" spans="1:4" x14ac:dyDescent="0.15">
      <c r="A10166" s="1">
        <v>101.64</v>
      </c>
      <c r="B10166" s="1">
        <v>0.46836979000000001</v>
      </c>
      <c r="C10166" s="1">
        <v>0.56299516000000005</v>
      </c>
      <c r="D10166" s="1">
        <v>-0.14863937999999999</v>
      </c>
    </row>
    <row r="10167" spans="1:4" x14ac:dyDescent="0.15">
      <c r="A10167" s="1">
        <v>101.65</v>
      </c>
      <c r="B10167" s="1">
        <v>0.46882020000000002</v>
      </c>
      <c r="C10167" s="1">
        <v>0.55975786000000005</v>
      </c>
      <c r="D10167" s="1">
        <v>-0.15128409000000001</v>
      </c>
    </row>
    <row r="10168" spans="1:4" x14ac:dyDescent="0.15">
      <c r="A10168" s="1">
        <v>101.66</v>
      </c>
      <c r="B10168" s="1">
        <v>0.46952291000000002</v>
      </c>
      <c r="C10168" s="1">
        <v>0.55629613</v>
      </c>
      <c r="D10168" s="1">
        <v>-0.15335963</v>
      </c>
    </row>
    <row r="10169" spans="1:4" x14ac:dyDescent="0.15">
      <c r="A10169" s="1">
        <v>101.67</v>
      </c>
      <c r="B10169" s="1">
        <v>0.47048885000000001</v>
      </c>
      <c r="C10169" s="1">
        <v>0.55281035999999995</v>
      </c>
      <c r="D10169" s="1">
        <v>-0.1548293</v>
      </c>
    </row>
    <row r="10170" spans="1:4" x14ac:dyDescent="0.15">
      <c r="A10170" s="1">
        <v>101.68</v>
      </c>
      <c r="B10170" s="1">
        <v>0.47141559999999999</v>
      </c>
      <c r="C10170" s="1">
        <v>0.54888095999999997</v>
      </c>
      <c r="D10170" s="1">
        <v>-0.15634756</v>
      </c>
    </row>
    <row r="10171" spans="1:4" x14ac:dyDescent="0.15">
      <c r="A10171" s="1">
        <v>101.69</v>
      </c>
      <c r="B10171" s="1">
        <v>0.47276728000000001</v>
      </c>
      <c r="C10171" s="1">
        <v>0.54475386999999997</v>
      </c>
      <c r="D10171" s="1">
        <v>-0.15753808999999999</v>
      </c>
    </row>
    <row r="10172" spans="1:4" x14ac:dyDescent="0.15">
      <c r="A10172" s="1">
        <v>101.7</v>
      </c>
      <c r="B10172" s="1">
        <v>0.47367879000000002</v>
      </c>
      <c r="C10172" s="1">
        <v>0.54024985999999997</v>
      </c>
      <c r="D10172" s="1">
        <v>-0.15875561999999999</v>
      </c>
    </row>
    <row r="10173" spans="1:4" x14ac:dyDescent="0.15">
      <c r="A10173" s="1">
        <v>101.71</v>
      </c>
      <c r="B10173" s="1">
        <v>0.47479226000000002</v>
      </c>
      <c r="C10173" s="1">
        <v>0.53535215999999997</v>
      </c>
      <c r="D10173" s="1">
        <v>-0.15951234</v>
      </c>
    </row>
    <row r="10174" spans="1:4" x14ac:dyDescent="0.15">
      <c r="A10174" s="1">
        <v>101.72</v>
      </c>
      <c r="B10174" s="1">
        <v>0.47604418999999998</v>
      </c>
      <c r="C10174" s="1">
        <v>0.53002225999999997</v>
      </c>
      <c r="D10174" s="1">
        <v>-0.15995355999999999</v>
      </c>
    </row>
    <row r="10175" spans="1:4" x14ac:dyDescent="0.15">
      <c r="A10175" s="1">
        <v>101.73</v>
      </c>
      <c r="B10175" s="1">
        <v>0.47781644000000001</v>
      </c>
      <c r="C10175" s="1">
        <v>0.52483829000000004</v>
      </c>
      <c r="D10175" s="1">
        <v>-0.15965341999999999</v>
      </c>
    </row>
    <row r="10176" spans="1:4" x14ac:dyDescent="0.15">
      <c r="A10176" s="1">
        <v>101.74</v>
      </c>
      <c r="B10176" s="1">
        <v>0.47952968000000001</v>
      </c>
      <c r="C10176" s="1">
        <v>0.51958340000000003</v>
      </c>
      <c r="D10176" s="1">
        <v>-0.15890625999999999</v>
      </c>
    </row>
    <row r="10177" spans="1:4" x14ac:dyDescent="0.15">
      <c r="A10177" s="1">
        <v>101.75</v>
      </c>
      <c r="B10177" s="1">
        <v>0.48144432999999998</v>
      </c>
      <c r="C10177" s="1">
        <v>0.51409247999999996</v>
      </c>
      <c r="D10177" s="1">
        <v>-0.15832320999999999</v>
      </c>
    </row>
    <row r="10178" spans="1:4" x14ac:dyDescent="0.15">
      <c r="A10178" s="1">
        <v>101.76</v>
      </c>
      <c r="B10178" s="1">
        <v>0.48311678000000002</v>
      </c>
      <c r="C10178" s="1">
        <v>0.50826024000000003</v>
      </c>
      <c r="D10178" s="1">
        <v>-0.15778518999999999</v>
      </c>
    </row>
    <row r="10179" spans="1:4" x14ac:dyDescent="0.15">
      <c r="A10179" s="1">
        <v>101.77</v>
      </c>
      <c r="B10179" s="1">
        <v>0.48518582999999998</v>
      </c>
      <c r="C10179" s="1">
        <v>0.50285215999999999</v>
      </c>
      <c r="D10179" s="1">
        <v>-0.15615449000000001</v>
      </c>
    </row>
    <row r="10180" spans="1:4" x14ac:dyDescent="0.15">
      <c r="A10180" s="1">
        <v>101.78</v>
      </c>
      <c r="B10180" s="1">
        <v>0.48718982999999999</v>
      </c>
      <c r="C10180" s="1">
        <v>0.4970675</v>
      </c>
      <c r="D10180" s="1">
        <v>-0.15443457999999999</v>
      </c>
    </row>
    <row r="10181" spans="1:4" x14ac:dyDescent="0.15">
      <c r="A10181" s="1">
        <v>101.79</v>
      </c>
      <c r="B10181" s="1">
        <v>0.48955120000000002</v>
      </c>
      <c r="C10181" s="1">
        <v>0.49125703999999998</v>
      </c>
      <c r="D10181" s="1">
        <v>-0.15250958000000001</v>
      </c>
    </row>
    <row r="10182" spans="1:4" x14ac:dyDescent="0.15">
      <c r="A10182" s="1">
        <v>101.8</v>
      </c>
      <c r="B10182" s="1">
        <v>0.49188673999999999</v>
      </c>
      <c r="C10182" s="1">
        <v>0.48538218</v>
      </c>
      <c r="D10182" s="1">
        <v>-0.15013054000000001</v>
      </c>
    </row>
    <row r="10183" spans="1:4" x14ac:dyDescent="0.15">
      <c r="A10183" s="1">
        <v>101.81</v>
      </c>
      <c r="B10183" s="1">
        <v>0.49440199000000001</v>
      </c>
      <c r="C10183" s="1">
        <v>0.47941686</v>
      </c>
      <c r="D10183" s="1">
        <v>-0.14728748999999999</v>
      </c>
    </row>
    <row r="10184" spans="1:4" x14ac:dyDescent="0.15">
      <c r="A10184" s="1">
        <v>101.82</v>
      </c>
      <c r="B10184" s="1">
        <v>0.49670124999999998</v>
      </c>
      <c r="C10184" s="1">
        <v>0.47332036999999999</v>
      </c>
      <c r="D10184" s="1">
        <v>-0.14384669</v>
      </c>
    </row>
    <row r="10185" spans="1:4" x14ac:dyDescent="0.15">
      <c r="A10185" s="1">
        <v>101.83</v>
      </c>
      <c r="B10185" s="1">
        <v>0.49925465000000002</v>
      </c>
      <c r="C10185" s="1">
        <v>0.46757516999999998</v>
      </c>
      <c r="D10185" s="1">
        <v>-0.1398693</v>
      </c>
    </row>
    <row r="10186" spans="1:4" x14ac:dyDescent="0.15">
      <c r="A10186" s="1">
        <v>101.84</v>
      </c>
      <c r="B10186" s="1">
        <v>0.50139263000000001</v>
      </c>
      <c r="C10186" s="1">
        <v>0.46164115</v>
      </c>
      <c r="D10186" s="1">
        <v>-0.13571035000000001</v>
      </c>
    </row>
    <row r="10187" spans="1:4" x14ac:dyDescent="0.15">
      <c r="A10187" s="1">
        <v>101.85</v>
      </c>
      <c r="B10187" s="1">
        <v>0.50373301999999998</v>
      </c>
      <c r="C10187" s="1">
        <v>0.45586756</v>
      </c>
      <c r="D10187" s="1">
        <v>-0.13112260000000001</v>
      </c>
    </row>
    <row r="10188" spans="1:4" x14ac:dyDescent="0.15">
      <c r="A10188" s="1">
        <v>101.86</v>
      </c>
      <c r="B10188" s="1">
        <v>0.50609413000000003</v>
      </c>
      <c r="C10188" s="1">
        <v>0.44994054</v>
      </c>
      <c r="D10188" s="1">
        <v>-0.12635563999999999</v>
      </c>
    </row>
    <row r="10189" spans="1:4" x14ac:dyDescent="0.15">
      <c r="A10189" s="1">
        <v>101.87</v>
      </c>
      <c r="B10189" s="1">
        <v>0.50846210000000003</v>
      </c>
      <c r="C10189" s="1">
        <v>0.44427927</v>
      </c>
      <c r="D10189" s="1">
        <v>-0.12116335</v>
      </c>
    </row>
    <row r="10190" spans="1:4" x14ac:dyDescent="0.15">
      <c r="A10190" s="1">
        <v>101.88</v>
      </c>
      <c r="B10190" s="1">
        <v>0.51041703999999999</v>
      </c>
      <c r="C10190" s="1">
        <v>0.43873355000000003</v>
      </c>
      <c r="D10190" s="1">
        <v>-0.11566442</v>
      </c>
    </row>
    <row r="10191" spans="1:4" x14ac:dyDescent="0.15">
      <c r="A10191" s="1">
        <v>101.89</v>
      </c>
      <c r="B10191" s="1">
        <v>0.51270537000000005</v>
      </c>
      <c r="C10191" s="1">
        <v>0.43316357</v>
      </c>
      <c r="D10191" s="1">
        <v>-0.10948521999999999</v>
      </c>
    </row>
    <row r="10192" spans="1:4" x14ac:dyDescent="0.15">
      <c r="A10192" s="1">
        <v>101.9</v>
      </c>
      <c r="B10192" s="1">
        <v>0.51438556999999996</v>
      </c>
      <c r="C10192" s="1">
        <v>0.42778494</v>
      </c>
      <c r="D10192" s="1">
        <v>-0.10338068</v>
      </c>
    </row>
    <row r="10193" spans="1:4" x14ac:dyDescent="0.15">
      <c r="A10193" s="1">
        <v>101.91</v>
      </c>
      <c r="B10193" s="1">
        <v>0.51596249999999999</v>
      </c>
      <c r="C10193" s="1">
        <v>0.42239792999999998</v>
      </c>
      <c r="D10193" s="1">
        <v>-9.6959558000000001E-2</v>
      </c>
    </row>
    <row r="10194" spans="1:4" x14ac:dyDescent="0.15">
      <c r="A10194" s="1">
        <v>101.92</v>
      </c>
      <c r="B10194" s="1">
        <v>0.51736044000000003</v>
      </c>
      <c r="C10194" s="1">
        <v>0.41708617999999997</v>
      </c>
      <c r="D10194" s="1">
        <v>-9.0367030000000001E-2</v>
      </c>
    </row>
    <row r="10195" spans="1:4" x14ac:dyDescent="0.15">
      <c r="A10195" s="1">
        <v>101.93</v>
      </c>
      <c r="B10195" s="1">
        <v>0.51888330999999999</v>
      </c>
      <c r="C10195" s="1">
        <v>0.41222586999999999</v>
      </c>
      <c r="D10195" s="1">
        <v>-8.3443821000000001E-2</v>
      </c>
    </row>
    <row r="10196" spans="1:4" x14ac:dyDescent="0.15">
      <c r="A10196" s="1">
        <v>101.94</v>
      </c>
      <c r="B10196" s="1">
        <v>0.51961864999999996</v>
      </c>
      <c r="C10196" s="1">
        <v>0.40738883999999997</v>
      </c>
      <c r="D10196" s="1">
        <v>-7.6739081000000001E-2</v>
      </c>
    </row>
    <row r="10197" spans="1:4" x14ac:dyDescent="0.15">
      <c r="A10197" s="1">
        <v>101.95</v>
      </c>
      <c r="B10197" s="1">
        <v>0.52030699999999996</v>
      </c>
      <c r="C10197" s="1">
        <v>0.40267032000000003</v>
      </c>
      <c r="D10197" s="1">
        <v>-6.9824832000000003E-2</v>
      </c>
    </row>
    <row r="10198" spans="1:4" x14ac:dyDescent="0.15">
      <c r="A10198" s="1">
        <v>101.96</v>
      </c>
      <c r="B10198" s="1">
        <v>0.52075400999999999</v>
      </c>
      <c r="C10198" s="1">
        <v>0.39790764000000001</v>
      </c>
      <c r="D10198" s="1">
        <v>-6.3007738999999993E-2</v>
      </c>
    </row>
    <row r="10199" spans="1:4" x14ac:dyDescent="0.15">
      <c r="A10199" s="1">
        <v>101.97</v>
      </c>
      <c r="B10199" s="1">
        <v>0.52152357999999999</v>
      </c>
      <c r="C10199" s="1">
        <v>0.39373507000000002</v>
      </c>
      <c r="D10199" s="1">
        <v>-5.5565995E-2</v>
      </c>
    </row>
    <row r="10200" spans="1:4" x14ac:dyDescent="0.15">
      <c r="A10200" s="1">
        <v>101.98</v>
      </c>
      <c r="B10200" s="1">
        <v>0.52165408000000002</v>
      </c>
      <c r="C10200" s="1">
        <v>0.38927930999999999</v>
      </c>
      <c r="D10200" s="1">
        <v>-4.8386054999999997E-2</v>
      </c>
    </row>
    <row r="10201" spans="1:4" x14ac:dyDescent="0.15">
      <c r="A10201" s="1">
        <v>101.99</v>
      </c>
      <c r="B10201" s="1">
        <v>0.52186679999999996</v>
      </c>
      <c r="C10201" s="1">
        <v>0.38516379000000001</v>
      </c>
      <c r="D10201" s="1">
        <v>-4.1191449999999998E-2</v>
      </c>
    </row>
    <row r="10202" spans="1:4" x14ac:dyDescent="0.15">
      <c r="A10202" s="1">
        <v>102</v>
      </c>
      <c r="B10202" s="1">
        <v>0.52194198000000003</v>
      </c>
      <c r="C10202" s="1">
        <v>0.38126199999999999</v>
      </c>
      <c r="D10202" s="1">
        <v>-3.4042583000000001E-2</v>
      </c>
    </row>
    <row r="10203" spans="1:4" x14ac:dyDescent="0.15">
      <c r="A10203" s="1">
        <v>102.01</v>
      </c>
      <c r="B10203" s="1">
        <v>0.52184741000000001</v>
      </c>
      <c r="C10203" s="1">
        <v>0.37746670999999998</v>
      </c>
      <c r="D10203" s="1">
        <v>-2.6442296000000001E-2</v>
      </c>
    </row>
    <row r="10204" spans="1:4" x14ac:dyDescent="0.15">
      <c r="A10204" s="1">
        <v>102.02</v>
      </c>
      <c r="B10204" s="1">
        <v>0.52137696</v>
      </c>
      <c r="C10204" s="1">
        <v>0.37348334</v>
      </c>
      <c r="D10204" s="1">
        <v>-1.9299248000000001E-2</v>
      </c>
    </row>
    <row r="10205" spans="1:4" x14ac:dyDescent="0.15">
      <c r="A10205" s="1">
        <v>102.03</v>
      </c>
      <c r="B10205" s="1">
        <v>0.52120060999999995</v>
      </c>
      <c r="C10205" s="1">
        <v>0.36987084999999997</v>
      </c>
      <c r="D10205" s="1">
        <v>-1.2174888E-2</v>
      </c>
    </row>
    <row r="10206" spans="1:4" x14ac:dyDescent="0.15">
      <c r="A10206" s="1">
        <v>102.04</v>
      </c>
      <c r="B10206" s="1">
        <v>0.52080384999999996</v>
      </c>
      <c r="C10206" s="1">
        <v>0.36618761</v>
      </c>
      <c r="D10206" s="1">
        <v>-5.7009110999999999E-3</v>
      </c>
    </row>
    <row r="10207" spans="1:4" x14ac:dyDescent="0.15">
      <c r="A10207" s="1">
        <v>102.05</v>
      </c>
      <c r="B10207" s="1">
        <v>0.52121035999999998</v>
      </c>
      <c r="C10207" s="1">
        <v>0.36291442000000002</v>
      </c>
      <c r="D10207" s="1">
        <v>9.8489107000000005E-4</v>
      </c>
    </row>
    <row r="10208" spans="1:4" x14ac:dyDescent="0.15">
      <c r="A10208" s="1">
        <v>102.06</v>
      </c>
      <c r="B10208" s="1">
        <v>0.52083318000000001</v>
      </c>
      <c r="C10208" s="1">
        <v>0.35937243000000002</v>
      </c>
      <c r="D10208" s="1">
        <v>7.1515585000000003E-3</v>
      </c>
    </row>
    <row r="10209" spans="1:4" x14ac:dyDescent="0.15">
      <c r="A10209" s="1">
        <v>102.07</v>
      </c>
      <c r="B10209" s="1">
        <v>0.52061409999999997</v>
      </c>
      <c r="C10209" s="1">
        <v>0.35620435</v>
      </c>
      <c r="D10209" s="1">
        <v>1.3697435000000001E-2</v>
      </c>
    </row>
    <row r="10210" spans="1:4" x14ac:dyDescent="0.15">
      <c r="A10210" s="1">
        <v>102.08</v>
      </c>
      <c r="B10210" s="1">
        <v>0.52022950000000001</v>
      </c>
      <c r="C10210" s="1">
        <v>0.35303200000000001</v>
      </c>
      <c r="D10210" s="1">
        <v>1.9645528999999998E-2</v>
      </c>
    </row>
    <row r="10211" spans="1:4" x14ac:dyDescent="0.15">
      <c r="A10211" s="1">
        <v>102.09</v>
      </c>
      <c r="B10211" s="1">
        <v>0.51977430000000002</v>
      </c>
      <c r="C10211" s="1">
        <v>0.34999070999999998</v>
      </c>
      <c r="D10211" s="1">
        <v>2.5317135000000001E-2</v>
      </c>
    </row>
    <row r="10212" spans="1:4" x14ac:dyDescent="0.15">
      <c r="A10212" s="1">
        <v>102.1</v>
      </c>
      <c r="B10212" s="1">
        <v>0.51938927999999995</v>
      </c>
      <c r="C10212" s="1">
        <v>0.34679660000000001</v>
      </c>
      <c r="D10212" s="1">
        <v>3.0541037E-2</v>
      </c>
    </row>
    <row r="10213" spans="1:4" x14ac:dyDescent="0.15">
      <c r="A10213" s="1">
        <v>102.11</v>
      </c>
      <c r="B10213" s="1">
        <v>0.51918958999999998</v>
      </c>
      <c r="C10213" s="1">
        <v>0.34389578999999998</v>
      </c>
      <c r="D10213" s="1">
        <v>3.5580582999999999E-2</v>
      </c>
    </row>
    <row r="10214" spans="1:4" x14ac:dyDescent="0.15">
      <c r="A10214" s="1">
        <v>102.12</v>
      </c>
      <c r="B10214" s="1">
        <v>0.51844895000000002</v>
      </c>
      <c r="C10214" s="1">
        <v>0.34095602000000003</v>
      </c>
      <c r="D10214" s="1">
        <v>4.0241754999999997E-2</v>
      </c>
    </row>
    <row r="10215" spans="1:4" x14ac:dyDescent="0.15">
      <c r="A10215" s="1">
        <v>102.13</v>
      </c>
      <c r="B10215" s="1">
        <v>0.51772200999999995</v>
      </c>
      <c r="C10215" s="1">
        <v>0.33777248999999998</v>
      </c>
      <c r="D10215" s="1">
        <v>4.4360733999999999E-2</v>
      </c>
    </row>
    <row r="10216" spans="1:4" x14ac:dyDescent="0.15">
      <c r="A10216" s="1">
        <v>102.14</v>
      </c>
      <c r="B10216" s="1">
        <v>0.51690501</v>
      </c>
      <c r="C10216" s="1">
        <v>0.33499117</v>
      </c>
      <c r="D10216" s="1">
        <v>4.7863931999999998E-2</v>
      </c>
    </row>
    <row r="10217" spans="1:4" x14ac:dyDescent="0.15">
      <c r="A10217" s="1">
        <v>102.15</v>
      </c>
      <c r="B10217" s="1">
        <v>0.51601596000000005</v>
      </c>
      <c r="C10217" s="1">
        <v>0.33236918999999998</v>
      </c>
      <c r="D10217" s="1">
        <v>5.1282998000000003E-2</v>
      </c>
    </row>
    <row r="10218" spans="1:4" x14ac:dyDescent="0.15">
      <c r="A10218" s="1">
        <v>102.16</v>
      </c>
      <c r="B10218" s="1">
        <v>0.5148895</v>
      </c>
      <c r="C10218" s="1">
        <v>0.32979101999999999</v>
      </c>
      <c r="D10218" s="1">
        <v>5.4155538000000003E-2</v>
      </c>
    </row>
    <row r="10219" spans="1:4" x14ac:dyDescent="0.15">
      <c r="A10219" s="1">
        <v>102.17</v>
      </c>
      <c r="B10219" s="1">
        <v>0.51354381000000004</v>
      </c>
      <c r="C10219" s="1">
        <v>0.32769330000000002</v>
      </c>
      <c r="D10219" s="1">
        <v>5.7007728000000001E-2</v>
      </c>
    </row>
    <row r="10220" spans="1:4" x14ac:dyDescent="0.15">
      <c r="A10220" s="1">
        <v>102.18</v>
      </c>
      <c r="B10220" s="1">
        <v>0.51190504999999997</v>
      </c>
      <c r="C10220" s="1">
        <v>0.32557513999999999</v>
      </c>
      <c r="D10220" s="1">
        <v>5.8991131000000002E-2</v>
      </c>
    </row>
    <row r="10221" spans="1:4" x14ac:dyDescent="0.15">
      <c r="A10221" s="1">
        <v>102.19</v>
      </c>
      <c r="B10221" s="1">
        <v>0.51033974999999998</v>
      </c>
      <c r="C10221" s="1">
        <v>0.32373901999999999</v>
      </c>
      <c r="D10221" s="1">
        <v>6.0505688000000002E-2</v>
      </c>
    </row>
    <row r="10222" spans="1:4" x14ac:dyDescent="0.15">
      <c r="A10222" s="1">
        <v>102.2</v>
      </c>
      <c r="B10222" s="1">
        <v>0.50831154000000001</v>
      </c>
      <c r="C10222" s="1">
        <v>0.32206995999999999</v>
      </c>
      <c r="D10222" s="1">
        <v>6.1744427999999997E-2</v>
      </c>
    </row>
    <row r="10223" spans="1:4" x14ac:dyDescent="0.15">
      <c r="A10223" s="1">
        <v>102.21</v>
      </c>
      <c r="B10223" s="1">
        <v>0.50676054999999998</v>
      </c>
      <c r="C10223" s="1">
        <v>0.32088614999999998</v>
      </c>
      <c r="D10223" s="1">
        <v>6.2928526999999998E-2</v>
      </c>
    </row>
    <row r="10224" spans="1:4" x14ac:dyDescent="0.15">
      <c r="A10224" s="1">
        <v>102.22</v>
      </c>
      <c r="B10224" s="1">
        <v>0.50508322000000005</v>
      </c>
      <c r="C10224" s="1">
        <v>0.3197854</v>
      </c>
      <c r="D10224" s="1">
        <v>6.3294512999999997E-2</v>
      </c>
    </row>
    <row r="10225" spans="1:4" x14ac:dyDescent="0.15">
      <c r="A10225" s="1">
        <v>102.23</v>
      </c>
      <c r="B10225" s="1">
        <v>0.50370767999999999</v>
      </c>
      <c r="C10225" s="1">
        <v>0.31927487999999998</v>
      </c>
      <c r="D10225" s="1">
        <v>6.3750560999999997E-2</v>
      </c>
    </row>
    <row r="10226" spans="1:4" x14ac:dyDescent="0.15">
      <c r="A10226" s="1">
        <v>102.24</v>
      </c>
      <c r="B10226" s="1">
        <v>0.50184085</v>
      </c>
      <c r="C10226" s="1">
        <v>0.31846601000000002</v>
      </c>
      <c r="D10226" s="1">
        <v>6.3475905999999999E-2</v>
      </c>
    </row>
    <row r="10227" spans="1:4" x14ac:dyDescent="0.15">
      <c r="A10227" s="1">
        <v>102.25</v>
      </c>
      <c r="B10227" s="1">
        <v>0.50026612000000004</v>
      </c>
      <c r="C10227" s="1">
        <v>0.31802282999999998</v>
      </c>
      <c r="D10227" s="1">
        <v>6.3513739E-2</v>
      </c>
    </row>
    <row r="10228" spans="1:4" x14ac:dyDescent="0.15">
      <c r="A10228" s="1">
        <v>102.26</v>
      </c>
      <c r="B10228" s="1">
        <v>0.49859713999999999</v>
      </c>
      <c r="C10228" s="1">
        <v>0.31774985</v>
      </c>
      <c r="D10228" s="1">
        <v>6.2683222999999996E-2</v>
      </c>
    </row>
    <row r="10229" spans="1:4" x14ac:dyDescent="0.15">
      <c r="A10229" s="1">
        <v>102.27</v>
      </c>
      <c r="B10229" s="1">
        <v>0.49721538999999998</v>
      </c>
      <c r="C10229" s="1">
        <v>0.31776231999999999</v>
      </c>
      <c r="D10229" s="1">
        <v>6.1703191999999997E-2</v>
      </c>
    </row>
    <row r="10230" spans="1:4" x14ac:dyDescent="0.15">
      <c r="A10230" s="1">
        <v>102.28</v>
      </c>
      <c r="B10230" s="1">
        <v>0.4954674</v>
      </c>
      <c r="C10230" s="1">
        <v>0.31776432999999998</v>
      </c>
      <c r="D10230" s="1">
        <v>6.0156876999999997E-2</v>
      </c>
    </row>
    <row r="10231" spans="1:4" x14ac:dyDescent="0.15">
      <c r="A10231" s="1">
        <v>102.29</v>
      </c>
      <c r="B10231" s="1">
        <v>0.49429642000000001</v>
      </c>
      <c r="C10231" s="1">
        <v>0.31811467999999998</v>
      </c>
      <c r="D10231" s="1">
        <v>5.8544753999999997E-2</v>
      </c>
    </row>
    <row r="10232" spans="1:4" x14ac:dyDescent="0.15">
      <c r="A10232" s="1">
        <v>102.3</v>
      </c>
      <c r="B10232" s="1">
        <v>0.49269442000000002</v>
      </c>
      <c r="C10232" s="1">
        <v>0.31828141999999998</v>
      </c>
      <c r="D10232" s="1">
        <v>5.6546621999999998E-2</v>
      </c>
    </row>
    <row r="10233" spans="1:4" x14ac:dyDescent="0.15">
      <c r="A10233" s="1">
        <v>102.31</v>
      </c>
      <c r="B10233" s="1">
        <v>0.49164702999999998</v>
      </c>
      <c r="C10233" s="1">
        <v>0.3185733</v>
      </c>
      <c r="D10233" s="1">
        <v>5.4532729000000002E-2</v>
      </c>
    </row>
    <row r="10234" spans="1:4" x14ac:dyDescent="0.15">
      <c r="A10234" s="1">
        <v>102.32</v>
      </c>
      <c r="B10234" s="1">
        <v>0.49026593000000002</v>
      </c>
      <c r="C10234" s="1">
        <v>0.31901983</v>
      </c>
      <c r="D10234" s="1">
        <v>5.1816436E-2</v>
      </c>
    </row>
    <row r="10235" spans="1:4" x14ac:dyDescent="0.15">
      <c r="A10235" s="1">
        <v>102.33</v>
      </c>
      <c r="B10235" s="1">
        <v>0.48912802999999999</v>
      </c>
      <c r="C10235" s="1">
        <v>0.32014408999999999</v>
      </c>
      <c r="D10235" s="1">
        <v>4.966276E-2</v>
      </c>
    </row>
    <row r="10236" spans="1:4" x14ac:dyDescent="0.15">
      <c r="A10236" s="1">
        <v>102.34</v>
      </c>
      <c r="B10236" s="1">
        <v>0.48784825999999998</v>
      </c>
      <c r="C10236" s="1">
        <v>0.32124834000000002</v>
      </c>
      <c r="D10236" s="1">
        <v>4.7240465000000002E-2</v>
      </c>
    </row>
    <row r="10237" spans="1:4" x14ac:dyDescent="0.15">
      <c r="A10237" s="1">
        <v>102.35</v>
      </c>
      <c r="B10237" s="1">
        <v>0.48635030000000001</v>
      </c>
      <c r="C10237" s="1">
        <v>0.32241976999999999</v>
      </c>
      <c r="D10237" s="1">
        <v>4.4683642000000003E-2</v>
      </c>
    </row>
    <row r="10238" spans="1:4" x14ac:dyDescent="0.15">
      <c r="A10238" s="1">
        <v>102.36</v>
      </c>
      <c r="B10238" s="1">
        <v>0.48469003999999999</v>
      </c>
      <c r="C10238" s="1">
        <v>0.32383356000000002</v>
      </c>
      <c r="D10238" s="1">
        <v>4.1913928000000003E-2</v>
      </c>
    </row>
    <row r="10239" spans="1:4" x14ac:dyDescent="0.15">
      <c r="A10239" s="1">
        <v>102.37</v>
      </c>
      <c r="B10239" s="1">
        <v>0.4834389</v>
      </c>
      <c r="C10239" s="1">
        <v>0.32556689</v>
      </c>
      <c r="D10239" s="1">
        <v>3.9457970000000002E-2</v>
      </c>
    </row>
    <row r="10240" spans="1:4" x14ac:dyDescent="0.15">
      <c r="A10240" s="1">
        <v>102.38</v>
      </c>
      <c r="B10240" s="1">
        <v>0.48193830999999998</v>
      </c>
      <c r="C10240" s="1">
        <v>0.32705659999999998</v>
      </c>
      <c r="D10240" s="1">
        <v>3.6480582999999997E-2</v>
      </c>
    </row>
    <row r="10241" spans="1:4" x14ac:dyDescent="0.15">
      <c r="A10241" s="1">
        <v>102.39</v>
      </c>
      <c r="B10241" s="1">
        <v>0.48053609000000003</v>
      </c>
      <c r="C10241" s="1">
        <v>0.32883171999999999</v>
      </c>
      <c r="D10241" s="1">
        <v>3.3869595000000002E-2</v>
      </c>
    </row>
    <row r="10242" spans="1:4" x14ac:dyDescent="0.15">
      <c r="A10242" s="1">
        <v>102.4</v>
      </c>
      <c r="B10242" s="1">
        <v>0.47866399999999998</v>
      </c>
      <c r="C10242" s="1">
        <v>0.33024242999999998</v>
      </c>
      <c r="D10242" s="1">
        <v>3.0916408999999999E-2</v>
      </c>
    </row>
    <row r="10243" spans="1:4" x14ac:dyDescent="0.15">
      <c r="A10243" s="1">
        <v>102.41</v>
      </c>
      <c r="B10243" s="1">
        <v>0.47715234000000001</v>
      </c>
      <c r="C10243" s="1">
        <v>0.33237305</v>
      </c>
      <c r="D10243" s="1">
        <v>2.8298895000000001E-2</v>
      </c>
    </row>
    <row r="10244" spans="1:4" x14ac:dyDescent="0.15">
      <c r="A10244" s="1">
        <v>102.42</v>
      </c>
      <c r="B10244" s="1">
        <v>0.47502455999999998</v>
      </c>
      <c r="C10244" s="1">
        <v>0.33404339999999999</v>
      </c>
      <c r="D10244" s="1">
        <v>2.5338262E-2</v>
      </c>
    </row>
    <row r="10245" spans="1:4" x14ac:dyDescent="0.15">
      <c r="A10245" s="1">
        <v>102.43</v>
      </c>
      <c r="B10245" s="1">
        <v>0.47278695999999998</v>
      </c>
      <c r="C10245" s="1">
        <v>0.33554496</v>
      </c>
      <c r="D10245" s="1">
        <v>2.2849393999999999E-2</v>
      </c>
    </row>
    <row r="10246" spans="1:4" x14ac:dyDescent="0.15">
      <c r="A10246" s="1">
        <v>102.44</v>
      </c>
      <c r="B10246" s="1">
        <v>0.47038479999999999</v>
      </c>
      <c r="C10246" s="1">
        <v>0.33695585</v>
      </c>
      <c r="D10246" s="1">
        <v>2.0250179E-2</v>
      </c>
    </row>
    <row r="10247" spans="1:4" x14ac:dyDescent="0.15">
      <c r="A10247" s="1">
        <v>102.45</v>
      </c>
      <c r="B10247" s="1">
        <v>0.46818862999999999</v>
      </c>
      <c r="C10247" s="1">
        <v>0.33845806000000001</v>
      </c>
      <c r="D10247" s="1">
        <v>1.7883933000000001E-2</v>
      </c>
    </row>
    <row r="10248" spans="1:4" x14ac:dyDescent="0.15">
      <c r="A10248" s="1">
        <v>102.46</v>
      </c>
      <c r="B10248" s="1">
        <v>0.46574861000000001</v>
      </c>
      <c r="C10248" s="1">
        <v>0.34002091000000001</v>
      </c>
      <c r="D10248" s="1">
        <v>1.5392942999999999E-2</v>
      </c>
    </row>
    <row r="10249" spans="1:4" x14ac:dyDescent="0.15">
      <c r="A10249" s="1">
        <v>102.47</v>
      </c>
      <c r="B10249" s="1">
        <v>0.46372689</v>
      </c>
      <c r="C10249" s="1">
        <v>0.34174521000000002</v>
      </c>
      <c r="D10249" s="1">
        <v>1.3534335E-2</v>
      </c>
    </row>
    <row r="10250" spans="1:4" x14ac:dyDescent="0.15">
      <c r="A10250" s="1">
        <v>102.48</v>
      </c>
      <c r="B10250" s="1">
        <v>0.46137735000000002</v>
      </c>
      <c r="C10250" s="1">
        <v>0.3430956</v>
      </c>
      <c r="D10250" s="1">
        <v>1.1532735000000001E-2</v>
      </c>
    </row>
    <row r="10251" spans="1:4" x14ac:dyDescent="0.15">
      <c r="A10251" s="1">
        <v>102.49</v>
      </c>
      <c r="B10251" s="1">
        <v>0.45875697999999998</v>
      </c>
      <c r="C10251" s="1">
        <v>0.34453247999999997</v>
      </c>
      <c r="D10251" s="1">
        <v>9.7984189999999992E-3</v>
      </c>
    </row>
    <row r="10252" spans="1:4" x14ac:dyDescent="0.15">
      <c r="A10252" s="1">
        <v>102.5</v>
      </c>
      <c r="B10252" s="1">
        <v>0.45612237999999999</v>
      </c>
      <c r="C10252" s="1">
        <v>0.34542154000000003</v>
      </c>
      <c r="D10252" s="1">
        <v>7.7735273000000002E-3</v>
      </c>
    </row>
    <row r="10253" spans="1:4" x14ac:dyDescent="0.15">
      <c r="A10253" s="1">
        <v>102.51</v>
      </c>
      <c r="B10253" s="1">
        <v>0.45352566999999999</v>
      </c>
      <c r="C10253" s="1">
        <v>0.34622607</v>
      </c>
      <c r="D10253" s="1">
        <v>6.1751536000000003E-3</v>
      </c>
    </row>
    <row r="10254" spans="1:4" x14ac:dyDescent="0.15">
      <c r="A10254" s="1">
        <v>102.52</v>
      </c>
      <c r="B10254" s="1">
        <v>0.45090804000000001</v>
      </c>
      <c r="C10254" s="1">
        <v>0.34652859000000003</v>
      </c>
      <c r="D10254" s="1">
        <v>4.5340095E-3</v>
      </c>
    </row>
    <row r="10255" spans="1:4" x14ac:dyDescent="0.15">
      <c r="A10255" s="1">
        <v>102.53</v>
      </c>
      <c r="B10255" s="1">
        <v>0.44815236000000003</v>
      </c>
      <c r="C10255" s="1">
        <v>0.34669962999999998</v>
      </c>
      <c r="D10255" s="1">
        <v>2.9283391999999999E-3</v>
      </c>
    </row>
    <row r="10256" spans="1:4" x14ac:dyDescent="0.15">
      <c r="A10256" s="1">
        <v>102.54</v>
      </c>
      <c r="B10256" s="1">
        <v>0.44534289999999999</v>
      </c>
      <c r="C10256" s="1">
        <v>0.34641113000000001</v>
      </c>
      <c r="D10256" s="1">
        <v>1.0245911000000001E-3</v>
      </c>
    </row>
    <row r="10257" spans="1:4" x14ac:dyDescent="0.15">
      <c r="A10257" s="1">
        <v>102.55</v>
      </c>
      <c r="B10257" s="1">
        <v>0.4426445</v>
      </c>
      <c r="C10257" s="1">
        <v>0.34582858</v>
      </c>
      <c r="D10257" s="1">
        <v>-2.0869694999999999E-4</v>
      </c>
    </row>
    <row r="10258" spans="1:4" x14ac:dyDescent="0.15">
      <c r="A10258" s="1">
        <v>102.56</v>
      </c>
      <c r="B10258" s="1">
        <v>0.43979198000000003</v>
      </c>
      <c r="C10258" s="1">
        <v>0.34458833999999999</v>
      </c>
      <c r="D10258" s="1">
        <v>-1.609961E-3</v>
      </c>
    </row>
    <row r="10259" spans="1:4" x14ac:dyDescent="0.15">
      <c r="A10259" s="1">
        <v>102.57</v>
      </c>
      <c r="B10259" s="1">
        <v>0.43714121</v>
      </c>
      <c r="C10259" s="1">
        <v>0.34311485000000003</v>
      </c>
      <c r="D10259" s="1">
        <v>-2.7224841999999999E-3</v>
      </c>
    </row>
    <row r="10260" spans="1:4" x14ac:dyDescent="0.15">
      <c r="A10260" s="1">
        <v>102.58</v>
      </c>
      <c r="B10260" s="1">
        <v>0.43412443000000001</v>
      </c>
      <c r="C10260" s="1">
        <v>0.34091693000000001</v>
      </c>
      <c r="D10260" s="1">
        <v>-4.1424677999999998E-3</v>
      </c>
    </row>
    <row r="10261" spans="1:4" x14ac:dyDescent="0.15">
      <c r="A10261" s="1">
        <v>102.59</v>
      </c>
      <c r="B10261" s="1">
        <v>0.43114915999999998</v>
      </c>
      <c r="C10261" s="1">
        <v>0.33870793999999999</v>
      </c>
      <c r="D10261" s="1">
        <v>-5.2284564000000004E-3</v>
      </c>
    </row>
    <row r="10262" spans="1:4" x14ac:dyDescent="0.15">
      <c r="A10262" s="1">
        <v>102.6</v>
      </c>
      <c r="B10262" s="1">
        <v>0.42794040999999999</v>
      </c>
      <c r="C10262" s="1">
        <v>0.33577979000000002</v>
      </c>
      <c r="D10262" s="1">
        <v>-6.7997923000000004E-3</v>
      </c>
    </row>
    <row r="10263" spans="1:4" x14ac:dyDescent="0.15">
      <c r="A10263" s="1">
        <v>102.61</v>
      </c>
      <c r="B10263" s="1">
        <v>0.42517831</v>
      </c>
      <c r="C10263" s="1">
        <v>0.33259111000000002</v>
      </c>
      <c r="D10263" s="1">
        <v>-8.1119152999999996E-3</v>
      </c>
    </row>
    <row r="10264" spans="1:4" x14ac:dyDescent="0.15">
      <c r="A10264" s="1">
        <v>102.62</v>
      </c>
      <c r="B10264" s="1">
        <v>0.42202445999999999</v>
      </c>
      <c r="C10264" s="1">
        <v>0.32892332000000002</v>
      </c>
      <c r="D10264" s="1">
        <v>-9.3396060000000003E-3</v>
      </c>
    </row>
    <row r="10265" spans="1:4" x14ac:dyDescent="0.15">
      <c r="A10265" s="1">
        <v>102.63</v>
      </c>
      <c r="B10265" s="1">
        <v>0.41871377999999998</v>
      </c>
      <c r="C10265" s="1">
        <v>0.32513897000000003</v>
      </c>
      <c r="D10265" s="1">
        <v>-1.010322E-2</v>
      </c>
    </row>
    <row r="10266" spans="1:4" x14ac:dyDescent="0.15">
      <c r="A10266" s="1">
        <v>102.64</v>
      </c>
      <c r="B10266" s="1">
        <v>0.41511489000000001</v>
      </c>
      <c r="C10266" s="1">
        <v>0.32085111999999999</v>
      </c>
      <c r="D10266" s="1">
        <v>-1.1381748000000001E-2</v>
      </c>
    </row>
    <row r="10267" spans="1:4" x14ac:dyDescent="0.15">
      <c r="A10267" s="1">
        <v>102.65</v>
      </c>
      <c r="B10267" s="1">
        <v>0.41150735999999999</v>
      </c>
      <c r="C10267" s="1">
        <v>0.31647375</v>
      </c>
      <c r="D10267" s="1">
        <v>-1.2354759E-2</v>
      </c>
    </row>
    <row r="10268" spans="1:4" x14ac:dyDescent="0.15">
      <c r="A10268" s="1">
        <v>102.66</v>
      </c>
      <c r="B10268" s="1">
        <v>0.40772301</v>
      </c>
      <c r="C10268" s="1">
        <v>0.31144005000000002</v>
      </c>
      <c r="D10268" s="1">
        <v>-1.3559597E-2</v>
      </c>
    </row>
    <row r="10269" spans="1:4" x14ac:dyDescent="0.15">
      <c r="A10269" s="1">
        <v>102.67</v>
      </c>
      <c r="B10269" s="1">
        <v>0.40418549999999998</v>
      </c>
      <c r="C10269" s="1">
        <v>0.30609544</v>
      </c>
      <c r="D10269" s="1">
        <v>-1.4608427E-2</v>
      </c>
    </row>
    <row r="10270" spans="1:4" x14ac:dyDescent="0.15">
      <c r="A10270" s="1">
        <v>102.68</v>
      </c>
      <c r="B10270" s="1">
        <v>0.40020971999999999</v>
      </c>
      <c r="C10270" s="1">
        <v>0.30030324000000003</v>
      </c>
      <c r="D10270" s="1">
        <v>-1.5592223000000001E-2</v>
      </c>
    </row>
    <row r="10271" spans="1:4" x14ac:dyDescent="0.15">
      <c r="A10271" s="1">
        <v>102.69</v>
      </c>
      <c r="B10271" s="1">
        <v>0.39648638000000003</v>
      </c>
      <c r="C10271" s="1">
        <v>0.29438563000000001</v>
      </c>
      <c r="D10271" s="1">
        <v>-1.6621479000000002E-2</v>
      </c>
    </row>
    <row r="10272" spans="1:4" x14ac:dyDescent="0.15">
      <c r="A10272" s="1">
        <v>102.7</v>
      </c>
      <c r="B10272" s="1">
        <v>0.39257677000000002</v>
      </c>
      <c r="C10272" s="1">
        <v>0.28782481999999998</v>
      </c>
      <c r="D10272" s="1">
        <v>-1.7878851000000001E-2</v>
      </c>
    </row>
    <row r="10273" spans="1:4" x14ac:dyDescent="0.15">
      <c r="A10273" s="1">
        <v>102.71</v>
      </c>
      <c r="B10273" s="1">
        <v>0.38866729</v>
      </c>
      <c r="C10273" s="1">
        <v>0.28106598999999999</v>
      </c>
      <c r="D10273" s="1">
        <v>-1.8533015999999999E-2</v>
      </c>
    </row>
    <row r="10274" spans="1:4" x14ac:dyDescent="0.15">
      <c r="A10274" s="1">
        <v>102.72</v>
      </c>
      <c r="B10274" s="1">
        <v>0.38459086999999997</v>
      </c>
      <c r="C10274" s="1">
        <v>0.27413208</v>
      </c>
      <c r="D10274" s="1">
        <v>-1.9278771E-2</v>
      </c>
    </row>
    <row r="10275" spans="1:4" x14ac:dyDescent="0.15">
      <c r="A10275" s="1">
        <v>102.73</v>
      </c>
      <c r="B10275" s="1">
        <v>0.38060108999999998</v>
      </c>
      <c r="C10275" s="1">
        <v>0.26689389000000002</v>
      </c>
      <c r="D10275" s="1">
        <v>-1.9939500999999998E-2</v>
      </c>
    </row>
    <row r="10276" spans="1:4" x14ac:dyDescent="0.15">
      <c r="A10276" s="1">
        <v>102.74</v>
      </c>
      <c r="B10276" s="1">
        <v>0.37610171999999997</v>
      </c>
      <c r="C10276" s="1">
        <v>0.25948079000000002</v>
      </c>
      <c r="D10276" s="1">
        <v>-2.1071732999999999E-2</v>
      </c>
    </row>
    <row r="10277" spans="1:4" x14ac:dyDescent="0.15">
      <c r="A10277" s="1">
        <v>102.75</v>
      </c>
      <c r="B10277" s="1">
        <v>0.37217675</v>
      </c>
      <c r="C10277" s="1">
        <v>0.25185639999999998</v>
      </c>
      <c r="D10277" s="1">
        <v>-2.1718548000000001E-2</v>
      </c>
    </row>
    <row r="10278" spans="1:4" x14ac:dyDescent="0.15">
      <c r="A10278" s="1">
        <v>102.76</v>
      </c>
      <c r="B10278" s="1">
        <v>0.36786238999999998</v>
      </c>
      <c r="C10278" s="1">
        <v>0.24361545000000001</v>
      </c>
      <c r="D10278" s="1">
        <v>-2.2502213E-2</v>
      </c>
    </row>
    <row r="10279" spans="1:4" x14ac:dyDescent="0.15">
      <c r="A10279" s="1">
        <v>102.77</v>
      </c>
      <c r="B10279" s="1">
        <v>0.36390314000000001</v>
      </c>
      <c r="C10279" s="1">
        <v>0.23522183999999999</v>
      </c>
      <c r="D10279" s="1">
        <v>-2.2875477000000002E-2</v>
      </c>
    </row>
    <row r="10280" spans="1:4" x14ac:dyDescent="0.15">
      <c r="A10280" s="1">
        <v>102.78</v>
      </c>
      <c r="B10280" s="1">
        <v>0.35959922999999999</v>
      </c>
      <c r="C10280" s="1">
        <v>0.22640463</v>
      </c>
      <c r="D10280" s="1">
        <v>-2.3312040999999999E-2</v>
      </c>
    </row>
    <row r="10281" spans="1:4" x14ac:dyDescent="0.15">
      <c r="A10281" s="1">
        <v>102.79</v>
      </c>
      <c r="B10281" s="1">
        <v>0.35565219999999997</v>
      </c>
      <c r="C10281" s="1">
        <v>0.21734924</v>
      </c>
      <c r="D10281" s="1">
        <v>-2.3532020000000001E-2</v>
      </c>
    </row>
    <row r="10282" spans="1:4" x14ac:dyDescent="0.15">
      <c r="A10282" s="1">
        <v>102.8</v>
      </c>
      <c r="B10282" s="1">
        <v>0.35119776000000003</v>
      </c>
      <c r="C10282" s="1">
        <v>0.20810530999999999</v>
      </c>
      <c r="D10282" s="1">
        <v>-2.4005451000000001E-2</v>
      </c>
    </row>
    <row r="10283" spans="1:4" x14ac:dyDescent="0.15">
      <c r="A10283" s="1">
        <v>102.81</v>
      </c>
      <c r="B10283" s="1">
        <v>0.34702915000000001</v>
      </c>
      <c r="C10283" s="1">
        <v>0.19861697</v>
      </c>
      <c r="D10283" s="1">
        <v>-2.4081398E-2</v>
      </c>
    </row>
    <row r="10284" spans="1:4" x14ac:dyDescent="0.15">
      <c r="A10284" s="1">
        <v>102.82</v>
      </c>
      <c r="B10284" s="1">
        <v>0.34268042999999998</v>
      </c>
      <c r="C10284" s="1">
        <v>0.18883614000000001</v>
      </c>
      <c r="D10284" s="1">
        <v>-2.4203656E-2</v>
      </c>
    </row>
    <row r="10285" spans="1:4" x14ac:dyDescent="0.15">
      <c r="A10285" s="1">
        <v>102.83</v>
      </c>
      <c r="B10285" s="1">
        <v>0.33817522999999999</v>
      </c>
      <c r="C10285" s="1">
        <v>0.17915121000000001</v>
      </c>
      <c r="D10285" s="1">
        <v>-2.4145670000000001E-2</v>
      </c>
    </row>
    <row r="10286" spans="1:4" x14ac:dyDescent="0.15">
      <c r="A10286" s="1">
        <v>102.84</v>
      </c>
      <c r="B10286" s="1">
        <v>0.33318227</v>
      </c>
      <c r="C10286" s="1">
        <v>0.1687102</v>
      </c>
      <c r="D10286" s="1">
        <v>-2.4274707E-2</v>
      </c>
    </row>
    <row r="10287" spans="1:4" x14ac:dyDescent="0.15">
      <c r="A10287" s="1">
        <v>102.85</v>
      </c>
      <c r="B10287" s="1">
        <v>0.32818114999999998</v>
      </c>
      <c r="C10287" s="1">
        <v>0.15821476000000001</v>
      </c>
      <c r="D10287" s="1">
        <v>-2.4241385000000001E-2</v>
      </c>
    </row>
    <row r="10288" spans="1:4" x14ac:dyDescent="0.15">
      <c r="A10288" s="1">
        <v>102.86</v>
      </c>
      <c r="B10288" s="1">
        <v>0.32319898000000002</v>
      </c>
      <c r="C10288" s="1">
        <v>0.14734082000000001</v>
      </c>
      <c r="D10288" s="1">
        <v>-2.4093047999999999E-2</v>
      </c>
    </row>
    <row r="10289" spans="1:4" x14ac:dyDescent="0.15">
      <c r="A10289" s="1">
        <v>102.87</v>
      </c>
      <c r="B10289" s="1">
        <v>0.31857258999999999</v>
      </c>
      <c r="C10289" s="1">
        <v>0.13656109</v>
      </c>
      <c r="D10289" s="1">
        <v>-2.3457299000000001E-2</v>
      </c>
    </row>
    <row r="10290" spans="1:4" x14ac:dyDescent="0.15">
      <c r="A10290" s="1">
        <v>102.88</v>
      </c>
      <c r="B10290" s="1">
        <v>0.31373951999999999</v>
      </c>
      <c r="C10290" s="1">
        <v>0.12535942</v>
      </c>
      <c r="D10290" s="1">
        <v>-2.3416722000000001E-2</v>
      </c>
    </row>
    <row r="10291" spans="1:4" x14ac:dyDescent="0.15">
      <c r="A10291" s="1">
        <v>102.89</v>
      </c>
      <c r="B10291" s="1">
        <v>0.30896890999999999</v>
      </c>
      <c r="C10291" s="1">
        <v>0.11442826</v>
      </c>
      <c r="D10291" s="1">
        <v>-2.2797483E-2</v>
      </c>
    </row>
    <row r="10292" spans="1:4" x14ac:dyDescent="0.15">
      <c r="A10292" s="1">
        <v>102.9</v>
      </c>
      <c r="B10292" s="1">
        <v>0.30365291</v>
      </c>
      <c r="C10292" s="1">
        <v>0.10325576</v>
      </c>
      <c r="D10292" s="1">
        <v>-2.2402789999999999E-2</v>
      </c>
    </row>
    <row r="10293" spans="1:4" x14ac:dyDescent="0.15">
      <c r="A10293" s="1">
        <v>102.91</v>
      </c>
      <c r="B10293" s="1">
        <v>0.29836033000000001</v>
      </c>
      <c r="C10293" s="1">
        <v>9.2299999999999993E-2</v>
      </c>
      <c r="D10293" s="1">
        <v>-2.1498102000000002E-2</v>
      </c>
    </row>
    <row r="10294" spans="1:4" x14ac:dyDescent="0.15">
      <c r="A10294" s="1">
        <v>102.92</v>
      </c>
      <c r="B10294" s="1">
        <v>0.29308322999999997</v>
      </c>
      <c r="C10294" s="1">
        <v>8.1254231999999996E-2</v>
      </c>
      <c r="D10294" s="1">
        <v>-2.0894289E-2</v>
      </c>
    </row>
    <row r="10295" spans="1:4" x14ac:dyDescent="0.15">
      <c r="A10295" s="1">
        <v>102.93</v>
      </c>
      <c r="B10295" s="1">
        <v>0.28801447000000002</v>
      </c>
      <c r="C10295" s="1">
        <v>7.0789087000000001E-2</v>
      </c>
      <c r="D10295" s="1">
        <v>-2.0201276000000001E-2</v>
      </c>
    </row>
    <row r="10296" spans="1:4" x14ac:dyDescent="0.15">
      <c r="A10296" s="1">
        <v>102.94</v>
      </c>
      <c r="B10296" s="1">
        <v>0.28252084999999999</v>
      </c>
      <c r="C10296" s="1">
        <v>6.0137942999999999E-2</v>
      </c>
      <c r="D10296" s="1">
        <v>-1.9777245999999998E-2</v>
      </c>
    </row>
    <row r="10297" spans="1:4" x14ac:dyDescent="0.15">
      <c r="A10297" s="1">
        <v>102.95</v>
      </c>
      <c r="B10297" s="1">
        <v>0.27729988999999999</v>
      </c>
      <c r="C10297" s="1">
        <v>4.9259639000000001E-2</v>
      </c>
      <c r="D10297" s="1">
        <v>-1.8913164E-2</v>
      </c>
    </row>
    <row r="10298" spans="1:4" x14ac:dyDescent="0.15">
      <c r="A10298" s="1">
        <v>102.96</v>
      </c>
      <c r="B10298" s="1">
        <v>0.27172762</v>
      </c>
      <c r="C10298" s="1">
        <v>3.8372610000000001E-2</v>
      </c>
      <c r="D10298" s="1">
        <v>-1.8143049000000001E-2</v>
      </c>
    </row>
    <row r="10299" spans="1:4" x14ac:dyDescent="0.15">
      <c r="A10299" s="1">
        <v>102.97</v>
      </c>
      <c r="B10299" s="1">
        <v>0.26594879999999999</v>
      </c>
      <c r="C10299" s="1">
        <v>2.8213218000000002E-2</v>
      </c>
      <c r="D10299" s="1">
        <v>-1.7114965999999999E-2</v>
      </c>
    </row>
    <row r="10300" spans="1:4" x14ac:dyDescent="0.15">
      <c r="A10300" s="1">
        <v>102.98</v>
      </c>
      <c r="B10300" s="1">
        <v>0.26019621999999998</v>
      </c>
      <c r="C10300" s="1">
        <v>1.8107327999999999E-2</v>
      </c>
      <c r="D10300" s="1">
        <v>-1.6502111999999999E-2</v>
      </c>
    </row>
    <row r="10301" spans="1:4" x14ac:dyDescent="0.15">
      <c r="A10301" s="1">
        <v>102.99</v>
      </c>
      <c r="B10301" s="1">
        <v>0.25474353</v>
      </c>
      <c r="C10301" s="1">
        <v>8.4002292999999992E-3</v>
      </c>
      <c r="D10301" s="1">
        <v>-1.5844904E-2</v>
      </c>
    </row>
    <row r="10302" spans="1:4" x14ac:dyDescent="0.15">
      <c r="A10302" s="1">
        <v>103</v>
      </c>
      <c r="B10302" s="1">
        <v>0.24855406999999999</v>
      </c>
      <c r="C10302" s="1">
        <v>-1.4467277999999999E-3</v>
      </c>
      <c r="D10302" s="1">
        <v>-1.5231249000000001E-2</v>
      </c>
    </row>
    <row r="10303" spans="1:4" x14ac:dyDescent="0.15">
      <c r="A10303" s="1">
        <v>103.01</v>
      </c>
      <c r="B10303" s="1">
        <v>0.24279630999999999</v>
      </c>
      <c r="C10303" s="1">
        <v>-1.0689456999999999E-2</v>
      </c>
      <c r="D10303" s="1">
        <v>-1.4312191E-2</v>
      </c>
    </row>
    <row r="10304" spans="1:4" x14ac:dyDescent="0.15">
      <c r="A10304" s="1">
        <v>103.02</v>
      </c>
      <c r="B10304" s="1">
        <v>0.23663871</v>
      </c>
      <c r="C10304" s="1">
        <v>-1.9908011999999999E-2</v>
      </c>
      <c r="D10304" s="1">
        <v>-1.3954602E-2</v>
      </c>
    </row>
    <row r="10305" spans="1:4" x14ac:dyDescent="0.15">
      <c r="A10305" s="1">
        <v>103.03</v>
      </c>
      <c r="B10305" s="1">
        <v>0.23099682999999999</v>
      </c>
      <c r="C10305" s="1">
        <v>-2.8547281000000001E-2</v>
      </c>
      <c r="D10305" s="1">
        <v>-1.3149984999999999E-2</v>
      </c>
    </row>
    <row r="10306" spans="1:4" x14ac:dyDescent="0.15">
      <c r="A10306" s="1">
        <v>103.04</v>
      </c>
      <c r="B10306" s="1">
        <v>0.22520113999999999</v>
      </c>
      <c r="C10306" s="1">
        <v>-3.7153932000000001E-2</v>
      </c>
      <c r="D10306" s="1">
        <v>-1.2941213999999999E-2</v>
      </c>
    </row>
    <row r="10307" spans="1:4" x14ac:dyDescent="0.15">
      <c r="A10307" s="1">
        <v>103.05</v>
      </c>
      <c r="B10307" s="1">
        <v>0.21969596</v>
      </c>
      <c r="C10307" s="1">
        <v>-4.5161342E-2</v>
      </c>
      <c r="D10307" s="1">
        <v>-1.2332589E-2</v>
      </c>
    </row>
    <row r="10308" spans="1:4" x14ac:dyDescent="0.15">
      <c r="A10308" s="1">
        <v>103.06</v>
      </c>
      <c r="B10308" s="1">
        <v>0.21386838</v>
      </c>
      <c r="C10308" s="1">
        <v>-5.3301638999999998E-2</v>
      </c>
      <c r="D10308" s="1">
        <v>-1.2054933E-2</v>
      </c>
    </row>
    <row r="10309" spans="1:4" x14ac:dyDescent="0.15">
      <c r="A10309" s="1">
        <v>103.07</v>
      </c>
      <c r="B10309" s="1">
        <v>0.20851280999999999</v>
      </c>
      <c r="C10309" s="1">
        <v>-6.1055634999999997E-2</v>
      </c>
      <c r="D10309" s="1">
        <v>-1.1617694E-2</v>
      </c>
    </row>
    <row r="10310" spans="1:4" x14ac:dyDescent="0.15">
      <c r="A10310" s="1">
        <v>103.08</v>
      </c>
      <c r="B10310" s="1">
        <v>0.20303518000000001</v>
      </c>
      <c r="C10310" s="1">
        <v>-6.8727736999999997E-2</v>
      </c>
      <c r="D10310" s="1">
        <v>-1.1658214E-2</v>
      </c>
    </row>
    <row r="10311" spans="1:4" x14ac:dyDescent="0.15">
      <c r="A10311" s="1">
        <v>103.09</v>
      </c>
      <c r="B10311" s="1">
        <v>0.19794724</v>
      </c>
      <c r="C10311" s="1">
        <v>-7.5838918000000005E-2</v>
      </c>
      <c r="D10311" s="1">
        <v>-1.1522945999999999E-2</v>
      </c>
    </row>
    <row r="10312" spans="1:4" x14ac:dyDescent="0.15">
      <c r="A10312" s="1">
        <v>103.1</v>
      </c>
      <c r="B10312" s="1">
        <v>0.19292591000000001</v>
      </c>
      <c r="C10312" s="1">
        <v>-8.3043521999999995E-2</v>
      </c>
      <c r="D10312" s="1">
        <v>-1.1885039E-2</v>
      </c>
    </row>
    <row r="10313" spans="1:4" x14ac:dyDescent="0.15">
      <c r="A10313" s="1">
        <v>103.11</v>
      </c>
      <c r="B10313" s="1">
        <v>0.18848671</v>
      </c>
      <c r="C10313" s="1">
        <v>-8.9900859E-2</v>
      </c>
      <c r="D10313" s="1">
        <v>-1.1913673E-2</v>
      </c>
    </row>
    <row r="10314" spans="1:4" x14ac:dyDescent="0.15">
      <c r="A10314" s="1">
        <v>103.12</v>
      </c>
      <c r="B10314" s="1">
        <v>0.18393065</v>
      </c>
      <c r="C10314" s="1">
        <v>-9.6634014000000004E-2</v>
      </c>
      <c r="D10314" s="1">
        <v>-1.2220336E-2</v>
      </c>
    </row>
    <row r="10315" spans="1:4" x14ac:dyDescent="0.15">
      <c r="A10315" s="1">
        <v>103.13</v>
      </c>
      <c r="B10315" s="1">
        <v>0.17963330999999999</v>
      </c>
      <c r="C10315" s="1">
        <v>-0.1029788</v>
      </c>
      <c r="D10315" s="1">
        <v>-1.2420578E-2</v>
      </c>
    </row>
    <row r="10316" spans="1:4" x14ac:dyDescent="0.15">
      <c r="A10316" s="1">
        <v>103.14</v>
      </c>
      <c r="B10316" s="1">
        <v>0.17502892</v>
      </c>
      <c r="C10316" s="1">
        <v>-0.10950585</v>
      </c>
      <c r="D10316" s="1">
        <v>-1.2928756E-2</v>
      </c>
    </row>
    <row r="10317" spans="1:4" x14ac:dyDescent="0.15">
      <c r="A10317" s="1">
        <v>103.15</v>
      </c>
      <c r="B10317" s="1">
        <v>0.17101064999999999</v>
      </c>
      <c r="C10317" s="1">
        <v>-0.1152024</v>
      </c>
      <c r="D10317" s="1">
        <v>-1.2927391E-2</v>
      </c>
    </row>
    <row r="10318" spans="1:4" x14ac:dyDescent="0.15">
      <c r="A10318" s="1">
        <v>103.16</v>
      </c>
      <c r="B10318" s="1">
        <v>0.16713438</v>
      </c>
      <c r="C10318" s="1">
        <v>-0.12103170000000001</v>
      </c>
      <c r="D10318" s="1">
        <v>-1.3257612E-2</v>
      </c>
    </row>
    <row r="10319" spans="1:4" x14ac:dyDescent="0.15">
      <c r="A10319" s="1">
        <v>103.17</v>
      </c>
      <c r="B10319" s="1">
        <v>0.16326051999999999</v>
      </c>
      <c r="C10319" s="1">
        <v>-0.12667964000000001</v>
      </c>
      <c r="D10319" s="1">
        <v>-1.3422161E-2</v>
      </c>
    </row>
    <row r="10320" spans="1:4" x14ac:dyDescent="0.15">
      <c r="A10320" s="1">
        <v>103.18</v>
      </c>
      <c r="B10320" s="1">
        <v>0.15909396000000001</v>
      </c>
      <c r="C10320" s="1">
        <v>-0.13233882</v>
      </c>
      <c r="D10320" s="1">
        <v>-1.4092888E-2</v>
      </c>
    </row>
    <row r="10321" spans="1:4" x14ac:dyDescent="0.15">
      <c r="A10321" s="1">
        <v>103.19</v>
      </c>
      <c r="B10321" s="1">
        <v>0.15563171000000001</v>
      </c>
      <c r="C10321" s="1">
        <v>-0.13768095</v>
      </c>
      <c r="D10321" s="1">
        <v>-1.4412285E-2</v>
      </c>
    </row>
    <row r="10322" spans="1:4" x14ac:dyDescent="0.15">
      <c r="A10322" s="1">
        <v>103.2</v>
      </c>
      <c r="B10322" s="1">
        <v>0.15178992999999999</v>
      </c>
      <c r="C10322" s="1">
        <v>-0.14300967000000001</v>
      </c>
      <c r="D10322" s="1">
        <v>-1.5052503E-2</v>
      </c>
    </row>
    <row r="10323" spans="1:4" x14ac:dyDescent="0.15">
      <c r="A10323" s="1">
        <v>103.21</v>
      </c>
      <c r="B10323" s="1">
        <v>0.14838256</v>
      </c>
      <c r="C10323" s="1">
        <v>-0.14819062</v>
      </c>
      <c r="D10323" s="1">
        <v>-1.5390605999999999E-2</v>
      </c>
    </row>
    <row r="10324" spans="1:4" x14ac:dyDescent="0.15">
      <c r="A10324" s="1">
        <v>103.22</v>
      </c>
      <c r="B10324" s="1">
        <v>0.14495857000000001</v>
      </c>
      <c r="C10324" s="1">
        <v>-0.15356147000000001</v>
      </c>
      <c r="D10324" s="1">
        <v>-1.6014114999999999E-2</v>
      </c>
    </row>
    <row r="10325" spans="1:4" x14ac:dyDescent="0.15">
      <c r="A10325" s="1">
        <v>103.23</v>
      </c>
      <c r="B10325" s="1">
        <v>0.14162874</v>
      </c>
      <c r="C10325" s="1">
        <v>-0.15860402000000001</v>
      </c>
      <c r="D10325" s="1">
        <v>-1.6369543E-2</v>
      </c>
    </row>
    <row r="10326" spans="1:4" x14ac:dyDescent="0.15">
      <c r="A10326" s="1">
        <v>103.24</v>
      </c>
      <c r="B10326" s="1">
        <v>0.13838028999999999</v>
      </c>
      <c r="C10326" s="1">
        <v>-0.16350232000000001</v>
      </c>
      <c r="D10326" s="1">
        <v>-1.6965549E-2</v>
      </c>
    </row>
    <row r="10327" spans="1:4" x14ac:dyDescent="0.15">
      <c r="A10327" s="1">
        <v>103.25</v>
      </c>
      <c r="B10327" s="1">
        <v>0.13522630999999999</v>
      </c>
      <c r="C10327" s="1">
        <v>-0.16801489</v>
      </c>
      <c r="D10327" s="1">
        <v>-1.7470533999999999E-2</v>
      </c>
    </row>
    <row r="10328" spans="1:4" x14ac:dyDescent="0.15">
      <c r="A10328" s="1">
        <v>103.26</v>
      </c>
      <c r="B10328" s="1">
        <v>0.13183585</v>
      </c>
      <c r="C10328" s="1">
        <v>-0.17294408</v>
      </c>
      <c r="D10328" s="1">
        <v>-1.8416446999999999E-2</v>
      </c>
    </row>
    <row r="10329" spans="1:4" x14ac:dyDescent="0.15">
      <c r="A10329" s="1">
        <v>103.27</v>
      </c>
      <c r="B10329" s="1">
        <v>0.12818210999999999</v>
      </c>
      <c r="C10329" s="1">
        <v>-0.17781557000000001</v>
      </c>
      <c r="D10329" s="1">
        <v>-1.9066998000000002E-2</v>
      </c>
    </row>
    <row r="10330" spans="1:4" x14ac:dyDescent="0.15">
      <c r="A10330" s="1">
        <v>103.28</v>
      </c>
      <c r="B10330" s="1">
        <v>0.12443779000000001</v>
      </c>
      <c r="C10330" s="1">
        <v>-0.18291293</v>
      </c>
      <c r="D10330" s="1">
        <v>-1.9975241000000001E-2</v>
      </c>
    </row>
    <row r="10331" spans="1:4" x14ac:dyDescent="0.15">
      <c r="A10331" s="1">
        <v>103.29</v>
      </c>
      <c r="B10331" s="1">
        <v>0.12089161</v>
      </c>
      <c r="C10331" s="1">
        <v>-0.18760505999999999</v>
      </c>
      <c r="D10331" s="1">
        <v>-2.0770843000000001E-2</v>
      </c>
    </row>
    <row r="10332" spans="1:4" x14ac:dyDescent="0.15">
      <c r="A10332" s="1">
        <v>103.3</v>
      </c>
      <c r="B10332" s="1">
        <v>0.11693827</v>
      </c>
      <c r="C10332" s="1">
        <v>-0.19249163999999999</v>
      </c>
      <c r="D10332" s="1">
        <v>-2.2030066000000001E-2</v>
      </c>
    </row>
    <row r="10333" spans="1:4" x14ac:dyDescent="0.15">
      <c r="A10333" s="1">
        <v>103.31</v>
      </c>
      <c r="B10333" s="1">
        <v>0.1131089</v>
      </c>
      <c r="C10333" s="1">
        <v>-0.19739662999999999</v>
      </c>
      <c r="D10333" s="1">
        <v>-2.2973508E-2</v>
      </c>
    </row>
    <row r="10334" spans="1:4" x14ac:dyDescent="0.15">
      <c r="A10334" s="1">
        <v>103.32</v>
      </c>
      <c r="B10334" s="1">
        <v>0.10880719</v>
      </c>
      <c r="C10334" s="1">
        <v>-0.20245795999999999</v>
      </c>
      <c r="D10334" s="1">
        <v>-2.4207797999999999E-2</v>
      </c>
    </row>
    <row r="10335" spans="1:4" x14ac:dyDescent="0.15">
      <c r="A10335" s="1">
        <v>103.33</v>
      </c>
      <c r="B10335" s="1">
        <v>0.10496874</v>
      </c>
      <c r="C10335" s="1">
        <v>-0.20730952</v>
      </c>
      <c r="D10335" s="1">
        <v>-2.5164671E-2</v>
      </c>
    </row>
    <row r="10336" spans="1:4" x14ac:dyDescent="0.15">
      <c r="A10336" s="1">
        <v>103.34</v>
      </c>
      <c r="B10336" s="1">
        <v>0.10104518999999999</v>
      </c>
      <c r="C10336" s="1">
        <v>-0.21254065</v>
      </c>
      <c r="D10336" s="1">
        <v>-2.6388872000000001E-2</v>
      </c>
    </row>
    <row r="10337" spans="1:4" x14ac:dyDescent="0.15">
      <c r="A10337" s="1">
        <v>103.35</v>
      </c>
      <c r="B10337" s="1">
        <v>9.7321324000000001E-2</v>
      </c>
      <c r="C10337" s="1">
        <v>-0.21759769000000001</v>
      </c>
      <c r="D10337" s="1">
        <v>-2.7349235999999999E-2</v>
      </c>
    </row>
    <row r="10338" spans="1:4" x14ac:dyDescent="0.15">
      <c r="A10338" s="1">
        <v>103.36</v>
      </c>
      <c r="B10338" s="1">
        <v>9.3517828999999997E-2</v>
      </c>
      <c r="C10338" s="1">
        <v>-0.22262860000000001</v>
      </c>
      <c r="D10338" s="1">
        <v>-2.8673275000000002E-2</v>
      </c>
    </row>
    <row r="10339" spans="1:4" x14ac:dyDescent="0.15">
      <c r="A10339" s="1">
        <v>103.37</v>
      </c>
      <c r="B10339" s="1">
        <v>9.0180221000000005E-2</v>
      </c>
      <c r="C10339" s="1">
        <v>-0.22740721</v>
      </c>
      <c r="D10339" s="1">
        <v>-3.0158597999999998E-2</v>
      </c>
    </row>
    <row r="10340" spans="1:4" x14ac:dyDescent="0.15">
      <c r="A10340" s="1">
        <v>103.38</v>
      </c>
      <c r="B10340" s="1">
        <v>8.6384252999999994E-2</v>
      </c>
      <c r="C10340" s="1">
        <v>-0.23195703000000001</v>
      </c>
      <c r="D10340" s="1">
        <v>-3.1816433999999998E-2</v>
      </c>
    </row>
    <row r="10341" spans="1:4" x14ac:dyDescent="0.15">
      <c r="A10341" s="1">
        <v>103.39</v>
      </c>
      <c r="B10341" s="1">
        <v>8.2540171999999995E-2</v>
      </c>
      <c r="C10341" s="1">
        <v>-0.23635127</v>
      </c>
      <c r="D10341" s="1">
        <v>-3.3217437000000002E-2</v>
      </c>
    </row>
    <row r="10342" spans="1:4" x14ac:dyDescent="0.15">
      <c r="A10342" s="1">
        <v>103.4</v>
      </c>
      <c r="B10342" s="1">
        <v>7.8241774E-2</v>
      </c>
      <c r="C10342" s="1">
        <v>-0.24117100999999999</v>
      </c>
      <c r="D10342" s="1">
        <v>-3.4950163999999999E-2</v>
      </c>
    </row>
    <row r="10343" spans="1:4" x14ac:dyDescent="0.15">
      <c r="A10343" s="1">
        <v>103.41</v>
      </c>
      <c r="B10343" s="1">
        <v>7.4305375000000007E-2</v>
      </c>
      <c r="C10343" s="1">
        <v>-0.24555809000000001</v>
      </c>
      <c r="D10343" s="1">
        <v>-3.6147198999999998E-2</v>
      </c>
    </row>
    <row r="10344" spans="1:4" x14ac:dyDescent="0.15">
      <c r="A10344" s="1">
        <v>103.42</v>
      </c>
      <c r="B10344" s="1">
        <v>6.9862087000000003E-2</v>
      </c>
      <c r="C10344" s="1">
        <v>-0.25002791000000002</v>
      </c>
      <c r="D10344" s="1">
        <v>-3.7734123000000001E-2</v>
      </c>
    </row>
    <row r="10345" spans="1:4" x14ac:dyDescent="0.15">
      <c r="A10345" s="1">
        <v>103.43</v>
      </c>
      <c r="B10345" s="1">
        <v>6.5587503000000005E-2</v>
      </c>
      <c r="C10345" s="1">
        <v>-0.25424545999999998</v>
      </c>
      <c r="D10345" s="1">
        <v>-3.882203E-2</v>
      </c>
    </row>
    <row r="10346" spans="1:4" x14ac:dyDescent="0.15">
      <c r="A10346" s="1">
        <v>103.44</v>
      </c>
      <c r="B10346" s="1">
        <v>6.0844917999999998E-2</v>
      </c>
      <c r="C10346" s="1">
        <v>-0.25901345999999997</v>
      </c>
      <c r="D10346" s="1">
        <v>-4.0028540000000001E-2</v>
      </c>
    </row>
    <row r="10347" spans="1:4" x14ac:dyDescent="0.15">
      <c r="A10347" s="1">
        <v>103.45</v>
      </c>
      <c r="B10347" s="1">
        <v>5.6381546999999997E-2</v>
      </c>
      <c r="C10347" s="1">
        <v>-0.26393375000000002</v>
      </c>
      <c r="D10347" s="1">
        <v>-4.1006279E-2</v>
      </c>
    </row>
    <row r="10348" spans="1:4" x14ac:dyDescent="0.15">
      <c r="A10348" s="1">
        <v>103.46</v>
      </c>
      <c r="B10348" s="1">
        <v>5.1831461000000002E-2</v>
      </c>
      <c r="C10348" s="1">
        <v>-0.26900276000000001</v>
      </c>
      <c r="D10348" s="1">
        <v>-4.2085876000000001E-2</v>
      </c>
    </row>
    <row r="10349" spans="1:4" x14ac:dyDescent="0.15">
      <c r="A10349" s="1">
        <v>103.47</v>
      </c>
      <c r="B10349" s="1">
        <v>4.7560045000000002E-2</v>
      </c>
      <c r="C10349" s="1">
        <v>-0.27374281</v>
      </c>
      <c r="D10349" s="1">
        <v>-4.2693138999999998E-2</v>
      </c>
    </row>
    <row r="10350" spans="1:4" x14ac:dyDescent="0.15">
      <c r="A10350" s="1">
        <v>103.48</v>
      </c>
      <c r="B10350" s="1">
        <v>4.2813678000000001E-2</v>
      </c>
      <c r="C10350" s="1">
        <v>-0.27846690000000002</v>
      </c>
      <c r="D10350" s="1">
        <v>-4.3657732999999997E-2</v>
      </c>
    </row>
    <row r="10351" spans="1:4" x14ac:dyDescent="0.15">
      <c r="A10351" s="1">
        <v>103.49</v>
      </c>
      <c r="B10351" s="1">
        <v>3.8370493999999998E-2</v>
      </c>
      <c r="C10351" s="1">
        <v>-0.28305901</v>
      </c>
      <c r="D10351" s="1">
        <v>-4.4138231999999999E-2</v>
      </c>
    </row>
    <row r="10352" spans="1:4" x14ac:dyDescent="0.15">
      <c r="A10352" s="1">
        <v>103.5</v>
      </c>
      <c r="B10352" s="1">
        <v>3.3667880999999997E-2</v>
      </c>
      <c r="C10352" s="1">
        <v>-0.28770296000000001</v>
      </c>
      <c r="D10352" s="1">
        <v>-4.4738611999999997E-2</v>
      </c>
    </row>
    <row r="10353" spans="1:4" x14ac:dyDescent="0.15">
      <c r="A10353" s="1">
        <v>103.51</v>
      </c>
      <c r="B10353" s="1">
        <v>2.9192933000000001E-2</v>
      </c>
      <c r="C10353" s="1">
        <v>-0.29176416999999999</v>
      </c>
      <c r="D10353" s="1">
        <v>-4.5083334000000003E-2</v>
      </c>
    </row>
    <row r="10354" spans="1:4" x14ac:dyDescent="0.15">
      <c r="A10354" s="1">
        <v>103.52</v>
      </c>
      <c r="B10354" s="1">
        <v>2.4522853000000001E-2</v>
      </c>
      <c r="C10354" s="1">
        <v>-0.29607191999999999</v>
      </c>
      <c r="D10354" s="1">
        <v>-4.5710386999999998E-2</v>
      </c>
    </row>
    <row r="10355" spans="1:4" x14ac:dyDescent="0.15">
      <c r="A10355" s="1">
        <v>103.53</v>
      </c>
      <c r="B10355" s="1">
        <v>2.0003847000000002E-2</v>
      </c>
      <c r="C10355" s="1">
        <v>-0.30024032</v>
      </c>
      <c r="D10355" s="1">
        <v>-4.5924851000000003E-2</v>
      </c>
    </row>
    <row r="10356" spans="1:4" x14ac:dyDescent="0.15">
      <c r="A10356" s="1">
        <v>103.54</v>
      </c>
      <c r="B10356" s="1">
        <v>1.5508908E-2</v>
      </c>
      <c r="C10356" s="1">
        <v>-0.30421224000000002</v>
      </c>
      <c r="D10356" s="1">
        <v>-4.6077403000000003E-2</v>
      </c>
    </row>
    <row r="10357" spans="1:4" x14ac:dyDescent="0.15">
      <c r="A10357" s="1">
        <v>103.55</v>
      </c>
      <c r="B10357" s="1">
        <v>1.1176205E-2</v>
      </c>
      <c r="C10357" s="1">
        <v>-0.30784893000000002</v>
      </c>
      <c r="D10357" s="1">
        <v>-4.5653454000000003E-2</v>
      </c>
    </row>
    <row r="10358" spans="1:4" x14ac:dyDescent="0.15">
      <c r="A10358" s="1">
        <v>103.56</v>
      </c>
      <c r="B10358" s="1">
        <v>6.6146238999999999E-3</v>
      </c>
      <c r="C10358" s="1">
        <v>-0.31174222000000001</v>
      </c>
      <c r="D10358" s="1">
        <v>-4.5326925999999997E-2</v>
      </c>
    </row>
    <row r="10359" spans="1:4" x14ac:dyDescent="0.15">
      <c r="A10359" s="1">
        <v>103.57</v>
      </c>
      <c r="B10359" s="1">
        <v>2.4694412999999998E-3</v>
      </c>
      <c r="C10359" s="1">
        <v>-0.31522807000000003</v>
      </c>
      <c r="D10359" s="1">
        <v>-4.4765389000000003E-2</v>
      </c>
    </row>
    <row r="10360" spans="1:4" x14ac:dyDescent="0.15">
      <c r="A10360" s="1">
        <v>103.58</v>
      </c>
      <c r="B10360" s="1">
        <v>-1.9006537E-3</v>
      </c>
      <c r="C10360" s="1">
        <v>-0.31878462000000002</v>
      </c>
      <c r="D10360" s="1">
        <v>-4.4468021000000003E-2</v>
      </c>
    </row>
    <row r="10361" spans="1:4" x14ac:dyDescent="0.15">
      <c r="A10361" s="1">
        <v>103.59</v>
      </c>
      <c r="B10361" s="1">
        <v>-6.1164820999999999E-3</v>
      </c>
      <c r="C10361" s="1">
        <v>-0.32197988999999999</v>
      </c>
      <c r="D10361" s="1">
        <v>-4.3769614999999998E-2</v>
      </c>
    </row>
    <row r="10362" spans="1:4" x14ac:dyDescent="0.15">
      <c r="A10362" s="1">
        <v>103.6</v>
      </c>
      <c r="B10362" s="1">
        <v>-1.0292933000000001E-2</v>
      </c>
      <c r="C10362" s="1">
        <v>-0.32522853000000002</v>
      </c>
      <c r="D10362" s="1">
        <v>-4.2991148999999999E-2</v>
      </c>
    </row>
    <row r="10363" spans="1:4" x14ac:dyDescent="0.15">
      <c r="A10363" s="1">
        <v>103.61</v>
      </c>
      <c r="B10363" s="1">
        <v>-1.4326276000000001E-2</v>
      </c>
      <c r="C10363" s="1">
        <v>-0.32812870999999999</v>
      </c>
      <c r="D10363" s="1">
        <v>-4.1659607000000001E-2</v>
      </c>
    </row>
    <row r="10364" spans="1:4" x14ac:dyDescent="0.15">
      <c r="A10364" s="1">
        <v>103.62</v>
      </c>
      <c r="B10364" s="1">
        <v>-1.8559262E-2</v>
      </c>
      <c r="C10364" s="1">
        <v>-0.33105561</v>
      </c>
      <c r="D10364" s="1">
        <v>-4.0390358000000001E-2</v>
      </c>
    </row>
    <row r="10365" spans="1:4" x14ac:dyDescent="0.15">
      <c r="A10365" s="1">
        <v>103.63</v>
      </c>
      <c r="B10365" s="1">
        <v>-2.2429398999999999E-2</v>
      </c>
      <c r="C10365" s="1">
        <v>-0.33367107000000001</v>
      </c>
      <c r="D10365" s="1">
        <v>-3.9072848E-2</v>
      </c>
    </row>
    <row r="10366" spans="1:4" x14ac:dyDescent="0.15">
      <c r="A10366" s="1">
        <v>103.64</v>
      </c>
      <c r="B10366" s="1">
        <v>-2.6339199000000001E-2</v>
      </c>
      <c r="C10366" s="1">
        <v>-0.33616346000000003</v>
      </c>
      <c r="D10366" s="1">
        <v>-3.8081175000000002E-2</v>
      </c>
    </row>
    <row r="10367" spans="1:4" x14ac:dyDescent="0.15">
      <c r="A10367" s="1">
        <v>103.65</v>
      </c>
      <c r="B10367" s="1">
        <v>-2.9928746999999999E-2</v>
      </c>
      <c r="C10367" s="1">
        <v>-0.33800079999999999</v>
      </c>
      <c r="D10367" s="1">
        <v>-3.6251045000000003E-2</v>
      </c>
    </row>
    <row r="10368" spans="1:4" x14ac:dyDescent="0.15">
      <c r="A10368" s="1">
        <v>103.66</v>
      </c>
      <c r="B10368" s="1">
        <v>-3.3386896999999999E-2</v>
      </c>
      <c r="C10368" s="1">
        <v>-0.33953125000000001</v>
      </c>
      <c r="D10368" s="1">
        <v>-3.4393826000000002E-2</v>
      </c>
    </row>
    <row r="10369" spans="1:4" x14ac:dyDescent="0.15">
      <c r="A10369" s="1">
        <v>103.67</v>
      </c>
      <c r="B10369" s="1">
        <v>-3.6316247000000003E-2</v>
      </c>
      <c r="C10369" s="1">
        <v>-0.34074225000000002</v>
      </c>
      <c r="D10369" s="1">
        <v>-3.2296938999999997E-2</v>
      </c>
    </row>
    <row r="10370" spans="1:4" x14ac:dyDescent="0.15">
      <c r="A10370" s="1">
        <v>103.68</v>
      </c>
      <c r="B10370" s="1">
        <v>-3.933031E-2</v>
      </c>
      <c r="C10370" s="1">
        <v>-0.34206772000000002</v>
      </c>
      <c r="D10370" s="1">
        <v>-3.0495148999999999E-2</v>
      </c>
    </row>
    <row r="10371" spans="1:4" x14ac:dyDescent="0.15">
      <c r="A10371" s="1">
        <v>103.69</v>
      </c>
      <c r="B10371" s="1">
        <v>-4.1859979999999998E-2</v>
      </c>
      <c r="C10371" s="1">
        <v>-0.34275392999999998</v>
      </c>
      <c r="D10371" s="1">
        <v>-2.8126030999999999E-2</v>
      </c>
    </row>
    <row r="10372" spans="1:4" x14ac:dyDescent="0.15">
      <c r="A10372" s="1">
        <v>103.7</v>
      </c>
      <c r="B10372" s="1">
        <v>-4.4040245999999998E-2</v>
      </c>
      <c r="C10372" s="1">
        <v>-0.34363311000000002</v>
      </c>
      <c r="D10372" s="1">
        <v>-2.5475566000000002E-2</v>
      </c>
    </row>
    <row r="10373" spans="1:4" x14ac:dyDescent="0.15">
      <c r="A10373" s="1">
        <v>103.71</v>
      </c>
      <c r="B10373" s="1">
        <v>-4.5910159999999998E-2</v>
      </c>
      <c r="C10373" s="1">
        <v>-0.34401272999999999</v>
      </c>
      <c r="D10373" s="1">
        <v>-2.2457852E-2</v>
      </c>
    </row>
    <row r="10374" spans="1:4" x14ac:dyDescent="0.15">
      <c r="A10374" s="1">
        <v>103.72</v>
      </c>
      <c r="B10374" s="1">
        <v>-4.8007365000000003E-2</v>
      </c>
      <c r="C10374" s="1">
        <v>-0.34473482999999999</v>
      </c>
      <c r="D10374" s="1">
        <v>-1.9725409999999999E-2</v>
      </c>
    </row>
    <row r="10375" spans="1:4" x14ac:dyDescent="0.15">
      <c r="A10375" s="1">
        <v>103.73</v>
      </c>
      <c r="B10375" s="1">
        <v>-4.9749875999999998E-2</v>
      </c>
      <c r="C10375" s="1">
        <v>-0.34502296999999998</v>
      </c>
      <c r="D10375" s="1">
        <v>-1.6676908000000001E-2</v>
      </c>
    </row>
    <row r="10376" spans="1:4" x14ac:dyDescent="0.15">
      <c r="A10376" s="1">
        <v>103.74</v>
      </c>
      <c r="B10376" s="1">
        <v>-5.1365475000000001E-2</v>
      </c>
      <c r="C10376" s="1">
        <v>-0.34535806000000002</v>
      </c>
      <c r="D10376" s="1">
        <v>-1.4111884E-2</v>
      </c>
    </row>
    <row r="10377" spans="1:4" x14ac:dyDescent="0.15">
      <c r="A10377" s="1">
        <v>103.75</v>
      </c>
      <c r="B10377" s="1">
        <v>-5.2598172999999998E-2</v>
      </c>
      <c r="C10377" s="1">
        <v>-0.34553106</v>
      </c>
      <c r="D10377" s="1">
        <v>-1.1274920000000001E-2</v>
      </c>
    </row>
    <row r="10378" spans="1:4" x14ac:dyDescent="0.15">
      <c r="A10378" s="1">
        <v>103.76</v>
      </c>
      <c r="B10378" s="1">
        <v>-5.3995965999999999E-2</v>
      </c>
      <c r="C10378" s="1">
        <v>-0.34585227000000002</v>
      </c>
      <c r="D10378" s="1">
        <v>-8.5064584999999995E-3</v>
      </c>
    </row>
    <row r="10379" spans="1:4" x14ac:dyDescent="0.15">
      <c r="A10379" s="1">
        <v>103.77</v>
      </c>
      <c r="B10379" s="1">
        <v>-5.4708368E-2</v>
      </c>
      <c r="C10379" s="1">
        <v>-0.34616977999999998</v>
      </c>
      <c r="D10379" s="1">
        <v>-5.3737675000000004E-3</v>
      </c>
    </row>
    <row r="10380" spans="1:4" x14ac:dyDescent="0.15">
      <c r="A10380" s="1">
        <v>103.78</v>
      </c>
      <c r="B10380" s="1">
        <v>-5.5766594000000003E-2</v>
      </c>
      <c r="C10380" s="1">
        <v>-0.34682986999999998</v>
      </c>
      <c r="D10380" s="1">
        <v>-2.1488553E-3</v>
      </c>
    </row>
    <row r="10381" spans="1:4" x14ac:dyDescent="0.15">
      <c r="A10381" s="1">
        <v>103.79</v>
      </c>
      <c r="B10381" s="1">
        <v>-5.6686144000000001E-2</v>
      </c>
      <c r="C10381" s="1">
        <v>-0.34743312999999998</v>
      </c>
      <c r="D10381" s="1">
        <v>1.5192953E-3</v>
      </c>
    </row>
    <row r="10382" spans="1:4" x14ac:dyDescent="0.15">
      <c r="A10382" s="1">
        <v>103.8</v>
      </c>
      <c r="B10382" s="1">
        <v>-5.7960446999999998E-2</v>
      </c>
      <c r="C10382" s="1">
        <v>-0.34843551</v>
      </c>
      <c r="D10382" s="1">
        <v>4.7987554999999998E-3</v>
      </c>
    </row>
    <row r="10383" spans="1:4" x14ac:dyDescent="0.15">
      <c r="A10383" s="1">
        <v>103.81</v>
      </c>
      <c r="B10383" s="1">
        <v>-5.8524374999999997E-2</v>
      </c>
      <c r="C10383" s="1">
        <v>-0.34917237000000001</v>
      </c>
      <c r="D10383" s="1">
        <v>8.7772193999999994E-3</v>
      </c>
    </row>
    <row r="10384" spans="1:4" x14ac:dyDescent="0.15">
      <c r="A10384" s="1">
        <v>103.82</v>
      </c>
      <c r="B10384" s="1">
        <v>-5.9405876000000003E-2</v>
      </c>
      <c r="C10384" s="1">
        <v>-0.35028038</v>
      </c>
      <c r="D10384" s="1">
        <v>1.2596711E-2</v>
      </c>
    </row>
    <row r="10385" spans="1:4" x14ac:dyDescent="0.15">
      <c r="A10385" s="1">
        <v>103.83</v>
      </c>
      <c r="B10385" s="1">
        <v>-6.0225513000000001E-2</v>
      </c>
      <c r="C10385" s="1">
        <v>-0.35151455999999998</v>
      </c>
      <c r="D10385" s="1">
        <v>1.6665382999999999E-2</v>
      </c>
    </row>
    <row r="10386" spans="1:4" x14ac:dyDescent="0.15">
      <c r="A10386" s="1">
        <v>103.84</v>
      </c>
      <c r="B10386" s="1">
        <v>-6.1238918000000003E-2</v>
      </c>
      <c r="C10386" s="1">
        <v>-0.35325021000000001</v>
      </c>
      <c r="D10386" s="1">
        <v>2.0496779999999999E-2</v>
      </c>
    </row>
    <row r="10387" spans="1:4" x14ac:dyDescent="0.15">
      <c r="A10387" s="1">
        <v>103.85</v>
      </c>
      <c r="B10387" s="1">
        <v>-6.2040928000000002E-2</v>
      </c>
      <c r="C10387" s="1">
        <v>-0.35496145000000001</v>
      </c>
      <c r="D10387" s="1">
        <v>2.4550923999999998E-2</v>
      </c>
    </row>
    <row r="10388" spans="1:4" x14ac:dyDescent="0.15">
      <c r="A10388" s="1">
        <v>103.86</v>
      </c>
      <c r="B10388" s="1">
        <v>-6.3172334999999996E-2</v>
      </c>
      <c r="C10388" s="1">
        <v>-0.35693502999999999</v>
      </c>
      <c r="D10388" s="1">
        <v>2.8397757999999999E-2</v>
      </c>
    </row>
    <row r="10389" spans="1:4" x14ac:dyDescent="0.15">
      <c r="A10389" s="1">
        <v>103.87</v>
      </c>
      <c r="B10389" s="1">
        <v>-6.4461324E-2</v>
      </c>
      <c r="C10389" s="1">
        <v>-0.35912380999999999</v>
      </c>
      <c r="D10389" s="1">
        <v>3.2436703999999997E-2</v>
      </c>
    </row>
    <row r="10390" spans="1:4" x14ac:dyDescent="0.15">
      <c r="A10390" s="1">
        <v>103.88</v>
      </c>
      <c r="B10390" s="1">
        <v>-6.6215810999999999E-2</v>
      </c>
      <c r="C10390" s="1">
        <v>-0.36172402999999997</v>
      </c>
      <c r="D10390" s="1">
        <v>3.6300961E-2</v>
      </c>
    </row>
    <row r="10391" spans="1:4" x14ac:dyDescent="0.15">
      <c r="A10391" s="1">
        <v>103.89</v>
      </c>
      <c r="B10391" s="1">
        <v>-6.7997857999999994E-2</v>
      </c>
      <c r="C10391" s="1">
        <v>-0.36441178000000002</v>
      </c>
      <c r="D10391" s="1">
        <v>4.0319135999999998E-2</v>
      </c>
    </row>
    <row r="10392" spans="1:4" x14ac:dyDescent="0.15">
      <c r="A10392" s="1">
        <v>103.9</v>
      </c>
      <c r="B10392" s="1">
        <v>-6.9969318000000003E-2</v>
      </c>
      <c r="C10392" s="1">
        <v>-0.36711510000000003</v>
      </c>
      <c r="D10392" s="1">
        <v>4.4216875000000003E-2</v>
      </c>
    </row>
    <row r="10393" spans="1:4" x14ac:dyDescent="0.15">
      <c r="A10393" s="1">
        <v>103.91</v>
      </c>
      <c r="B10393" s="1">
        <v>-7.2411056000000001E-2</v>
      </c>
      <c r="C10393" s="1">
        <v>-0.36994032999999998</v>
      </c>
      <c r="D10393" s="1">
        <v>4.8078577999999997E-2</v>
      </c>
    </row>
    <row r="10394" spans="1:4" x14ac:dyDescent="0.15">
      <c r="A10394" s="1">
        <v>103.92</v>
      </c>
      <c r="B10394" s="1">
        <v>-7.5078786999999994E-2</v>
      </c>
      <c r="C10394" s="1">
        <v>-0.37297988999999998</v>
      </c>
      <c r="D10394" s="1">
        <v>5.1659214000000002E-2</v>
      </c>
    </row>
    <row r="10395" spans="1:4" x14ac:dyDescent="0.15">
      <c r="A10395" s="1">
        <v>103.93</v>
      </c>
      <c r="B10395" s="1">
        <v>-7.7680912000000005E-2</v>
      </c>
      <c r="C10395" s="1">
        <v>-0.37610120000000002</v>
      </c>
      <c r="D10395" s="1">
        <v>5.5212825E-2</v>
      </c>
    </row>
    <row r="10396" spans="1:4" x14ac:dyDescent="0.15">
      <c r="A10396" s="1">
        <v>103.94</v>
      </c>
      <c r="B10396" s="1">
        <v>-8.1029983E-2</v>
      </c>
      <c r="C10396" s="1">
        <v>-0.37945821000000002</v>
      </c>
      <c r="D10396" s="1">
        <v>5.8616190999999998E-2</v>
      </c>
    </row>
    <row r="10397" spans="1:4" x14ac:dyDescent="0.15">
      <c r="A10397" s="1">
        <v>103.95</v>
      </c>
      <c r="B10397" s="1">
        <v>-8.4293535000000003E-2</v>
      </c>
      <c r="C10397" s="1">
        <v>-0.38286334999999999</v>
      </c>
      <c r="D10397" s="1">
        <v>6.2129538999999998E-2</v>
      </c>
    </row>
    <row r="10398" spans="1:4" x14ac:dyDescent="0.15">
      <c r="A10398" s="1">
        <v>103.96</v>
      </c>
      <c r="B10398" s="1">
        <v>-8.7847914999999999E-2</v>
      </c>
      <c r="C10398" s="1">
        <v>-0.38665217000000002</v>
      </c>
      <c r="D10398" s="1">
        <v>6.4827903000000006E-2</v>
      </c>
    </row>
    <row r="10399" spans="1:4" x14ac:dyDescent="0.15">
      <c r="A10399" s="1">
        <v>103.97</v>
      </c>
      <c r="B10399" s="1">
        <v>-9.1632140000000001E-2</v>
      </c>
      <c r="C10399" s="1">
        <v>-0.39075012999999997</v>
      </c>
      <c r="D10399" s="1">
        <v>6.7799476999999997E-2</v>
      </c>
    </row>
    <row r="10400" spans="1:4" x14ac:dyDescent="0.15">
      <c r="A10400" s="1">
        <v>103.98</v>
      </c>
      <c r="B10400" s="1">
        <v>-9.5642836999999994E-2</v>
      </c>
      <c r="C10400" s="1">
        <v>-0.39481337</v>
      </c>
      <c r="D10400" s="1">
        <v>7.0800156000000003E-2</v>
      </c>
    </row>
    <row r="10401" spans="1:4" x14ac:dyDescent="0.15">
      <c r="A10401" s="1">
        <v>103.99</v>
      </c>
      <c r="B10401" s="1">
        <v>-9.9805064999999998E-2</v>
      </c>
      <c r="C10401" s="1">
        <v>-0.39911373</v>
      </c>
      <c r="D10401" s="1">
        <v>7.3651185999999993E-2</v>
      </c>
    </row>
    <row r="10402" spans="1:4" x14ac:dyDescent="0.15">
      <c r="A10402" s="1">
        <v>104</v>
      </c>
      <c r="B10402" s="1">
        <v>-0.10477627</v>
      </c>
      <c r="C10402" s="1">
        <v>-0.40407314</v>
      </c>
      <c r="D10402" s="1">
        <v>7.5768420000000003E-2</v>
      </c>
    </row>
    <row r="10403" spans="1:4" x14ac:dyDescent="0.15">
      <c r="A10403" s="1">
        <v>104.01</v>
      </c>
      <c r="B10403" s="1">
        <v>-0.10997114</v>
      </c>
      <c r="C10403" s="1">
        <v>-0.40897909999999998</v>
      </c>
      <c r="D10403" s="1">
        <v>7.8121995E-2</v>
      </c>
    </row>
    <row r="10404" spans="1:4" x14ac:dyDescent="0.15">
      <c r="A10404" s="1">
        <v>104.02</v>
      </c>
      <c r="B10404" s="1">
        <v>-0.11511306</v>
      </c>
      <c r="C10404" s="1">
        <v>-0.41418400999999999</v>
      </c>
      <c r="D10404" s="1">
        <v>8.0393315000000007E-2</v>
      </c>
    </row>
    <row r="10405" spans="1:4" x14ac:dyDescent="0.15">
      <c r="A10405" s="1">
        <v>104.03</v>
      </c>
      <c r="B10405" s="1">
        <v>-0.12072463999999999</v>
      </c>
      <c r="C10405" s="1">
        <v>-0.41965676000000002</v>
      </c>
      <c r="D10405" s="1">
        <v>8.2258732000000001E-2</v>
      </c>
    </row>
    <row r="10406" spans="1:4" x14ac:dyDescent="0.15">
      <c r="A10406" s="1">
        <v>104.04</v>
      </c>
      <c r="B10406" s="1">
        <v>-0.12689633</v>
      </c>
      <c r="C10406" s="1">
        <v>-0.42602384999999998</v>
      </c>
      <c r="D10406" s="1">
        <v>8.3527817000000004E-2</v>
      </c>
    </row>
    <row r="10407" spans="1:4" x14ac:dyDescent="0.15">
      <c r="A10407" s="1">
        <v>104.05</v>
      </c>
      <c r="B10407" s="1">
        <v>-0.13333163000000001</v>
      </c>
      <c r="C10407" s="1">
        <v>-0.43242224000000001</v>
      </c>
      <c r="D10407" s="1">
        <v>8.4776992999999995E-2</v>
      </c>
    </row>
    <row r="10408" spans="1:4" x14ac:dyDescent="0.15">
      <c r="A10408" s="1">
        <v>104.06</v>
      </c>
      <c r="B10408" s="1">
        <v>-0.14065732</v>
      </c>
      <c r="C10408" s="1">
        <v>-0.43933596000000003</v>
      </c>
      <c r="D10408" s="1">
        <v>8.5954425000000001E-2</v>
      </c>
    </row>
    <row r="10409" spans="1:4" x14ac:dyDescent="0.15">
      <c r="A10409" s="1">
        <v>104.07</v>
      </c>
      <c r="B10409" s="1">
        <v>-0.14790375</v>
      </c>
      <c r="C10409" s="1">
        <v>-0.44639620000000002</v>
      </c>
      <c r="D10409" s="1">
        <v>8.7077437999999993E-2</v>
      </c>
    </row>
    <row r="10410" spans="1:4" x14ac:dyDescent="0.15">
      <c r="A10410" s="1">
        <v>104.08</v>
      </c>
      <c r="B10410" s="1">
        <v>-0.15526064000000001</v>
      </c>
      <c r="C10410" s="1">
        <v>-0.45375136999999999</v>
      </c>
      <c r="D10410" s="1">
        <v>8.7772753999999995E-2</v>
      </c>
    </row>
    <row r="10411" spans="1:4" x14ac:dyDescent="0.15">
      <c r="A10411" s="1">
        <v>104.09</v>
      </c>
      <c r="B10411" s="1">
        <v>-0.16279529000000001</v>
      </c>
      <c r="C10411" s="1">
        <v>-0.46121436999999998</v>
      </c>
      <c r="D10411" s="1">
        <v>8.8261040999999998E-2</v>
      </c>
    </row>
    <row r="10412" spans="1:4" x14ac:dyDescent="0.15">
      <c r="A10412" s="1">
        <v>104.1</v>
      </c>
      <c r="B10412" s="1">
        <v>-0.1709659</v>
      </c>
      <c r="C10412" s="1">
        <v>-0.46939862999999998</v>
      </c>
      <c r="D10412" s="1">
        <v>8.8475775000000006E-2</v>
      </c>
    </row>
    <row r="10413" spans="1:4" x14ac:dyDescent="0.15">
      <c r="A10413" s="1">
        <v>104.11</v>
      </c>
      <c r="B10413" s="1">
        <v>-0.17929506000000001</v>
      </c>
      <c r="C10413" s="1">
        <v>-0.47750927999999998</v>
      </c>
      <c r="D10413" s="1">
        <v>8.8742588999999997E-2</v>
      </c>
    </row>
    <row r="10414" spans="1:4" x14ac:dyDescent="0.15">
      <c r="A10414" s="1">
        <v>104.12</v>
      </c>
      <c r="B10414" s="1">
        <v>-0.18789436000000001</v>
      </c>
      <c r="C10414" s="1">
        <v>-0.48589381999999998</v>
      </c>
      <c r="D10414" s="1">
        <v>8.8211262999999998E-2</v>
      </c>
    </row>
    <row r="10415" spans="1:4" x14ac:dyDescent="0.15">
      <c r="A10415" s="1">
        <v>104.13</v>
      </c>
      <c r="B10415" s="1">
        <v>-0.19652691</v>
      </c>
      <c r="C10415" s="1">
        <v>-0.49465711000000001</v>
      </c>
      <c r="D10415" s="1">
        <v>8.7247017999999996E-2</v>
      </c>
    </row>
    <row r="10416" spans="1:4" x14ac:dyDescent="0.15">
      <c r="A10416" s="1">
        <v>104.14</v>
      </c>
      <c r="B10416" s="1">
        <v>-0.20542247999999999</v>
      </c>
      <c r="C10416" s="1">
        <v>-0.50387272000000005</v>
      </c>
      <c r="D10416" s="1">
        <v>8.6228493000000003E-2</v>
      </c>
    </row>
    <row r="10417" spans="1:4" x14ac:dyDescent="0.15">
      <c r="A10417" s="1">
        <v>104.15</v>
      </c>
      <c r="B10417" s="1">
        <v>-0.21448342000000001</v>
      </c>
      <c r="C10417" s="1">
        <v>-0.51315023999999998</v>
      </c>
      <c r="D10417" s="1">
        <v>8.4668831E-2</v>
      </c>
    </row>
    <row r="10418" spans="1:4" x14ac:dyDescent="0.15">
      <c r="A10418" s="1">
        <v>104.16</v>
      </c>
      <c r="B10418" s="1">
        <v>-0.22406459000000001</v>
      </c>
      <c r="C10418" s="1">
        <v>-0.52321225000000005</v>
      </c>
      <c r="D10418" s="1">
        <v>8.2789745999999997E-2</v>
      </c>
    </row>
    <row r="10419" spans="1:4" x14ac:dyDescent="0.15">
      <c r="A10419" s="1">
        <v>104.17</v>
      </c>
      <c r="B10419" s="1">
        <v>-0.23342629000000001</v>
      </c>
      <c r="C10419" s="1">
        <v>-0.53300415000000001</v>
      </c>
      <c r="D10419" s="1">
        <v>8.0972506E-2</v>
      </c>
    </row>
    <row r="10420" spans="1:4" x14ac:dyDescent="0.15">
      <c r="A10420" s="1">
        <v>104.18</v>
      </c>
      <c r="B10420" s="1">
        <v>-0.24294033000000001</v>
      </c>
      <c r="C10420" s="1">
        <v>-0.54280130999999998</v>
      </c>
      <c r="D10420" s="1">
        <v>7.9024039000000004E-2</v>
      </c>
    </row>
    <row r="10421" spans="1:4" x14ac:dyDescent="0.15">
      <c r="A10421" s="1">
        <v>104.19</v>
      </c>
      <c r="B10421" s="1">
        <v>-0.25246763999999999</v>
      </c>
      <c r="C10421" s="1">
        <v>-0.55245056999999997</v>
      </c>
      <c r="D10421" s="1">
        <v>7.6540570000000002E-2</v>
      </c>
    </row>
    <row r="10422" spans="1:4" x14ac:dyDescent="0.15">
      <c r="A10422" s="1">
        <v>104.2</v>
      </c>
      <c r="B10422" s="1">
        <v>-0.26230724999999999</v>
      </c>
      <c r="C10422" s="1">
        <v>-0.56227764999999996</v>
      </c>
      <c r="D10422" s="1">
        <v>7.3768068000000006E-2</v>
      </c>
    </row>
    <row r="10423" spans="1:4" x14ac:dyDescent="0.15">
      <c r="A10423" s="1">
        <v>104.21</v>
      </c>
      <c r="B10423" s="1">
        <v>-0.27212639</v>
      </c>
      <c r="C10423" s="1">
        <v>-0.57178492999999997</v>
      </c>
      <c r="D10423" s="1">
        <v>7.0868475E-2</v>
      </c>
    </row>
    <row r="10424" spans="1:4" x14ac:dyDescent="0.15">
      <c r="A10424" s="1">
        <v>104.22</v>
      </c>
      <c r="B10424" s="1">
        <v>-0.28231195999999997</v>
      </c>
      <c r="C10424" s="1">
        <v>-0.58125238000000001</v>
      </c>
      <c r="D10424" s="1">
        <v>6.7809378000000003E-2</v>
      </c>
    </row>
    <row r="10425" spans="1:4" x14ac:dyDescent="0.15">
      <c r="A10425" s="1">
        <v>104.23</v>
      </c>
      <c r="B10425" s="1">
        <v>-0.29216071999999998</v>
      </c>
      <c r="C10425" s="1">
        <v>-0.59062738999999997</v>
      </c>
      <c r="D10425" s="1">
        <v>6.4465323000000005E-2</v>
      </c>
    </row>
    <row r="10426" spans="1:4" x14ac:dyDescent="0.15">
      <c r="A10426" s="1">
        <v>104.24</v>
      </c>
      <c r="B10426" s="1">
        <v>-0.30192492999999998</v>
      </c>
      <c r="C10426" s="1">
        <v>-0.60011163000000001</v>
      </c>
      <c r="D10426" s="1">
        <v>6.0724369E-2</v>
      </c>
    </row>
    <row r="10427" spans="1:4" x14ac:dyDescent="0.15">
      <c r="A10427" s="1">
        <v>104.25</v>
      </c>
      <c r="B10427" s="1">
        <v>-0.31180356999999997</v>
      </c>
      <c r="C10427" s="1">
        <v>-0.60947815000000005</v>
      </c>
      <c r="D10427" s="1">
        <v>5.6966550999999997E-2</v>
      </c>
    </row>
    <row r="10428" spans="1:4" x14ac:dyDescent="0.15">
      <c r="A10428" s="1">
        <v>104.26</v>
      </c>
      <c r="B10428" s="1">
        <v>-0.32191604000000001</v>
      </c>
      <c r="C10428" s="1">
        <v>-0.61897873999999997</v>
      </c>
      <c r="D10428" s="1">
        <v>5.2785923999999998E-2</v>
      </c>
    </row>
    <row r="10429" spans="1:4" x14ac:dyDescent="0.15">
      <c r="A10429" s="1">
        <v>104.27</v>
      </c>
      <c r="B10429" s="1">
        <v>-0.33198453999999999</v>
      </c>
      <c r="C10429" s="1">
        <v>-0.62821428999999995</v>
      </c>
      <c r="D10429" s="1">
        <v>4.8491136999999997E-2</v>
      </c>
    </row>
    <row r="10430" spans="1:4" x14ac:dyDescent="0.15">
      <c r="A10430" s="1">
        <v>104.28</v>
      </c>
      <c r="B10430" s="1">
        <v>-0.34176868999999999</v>
      </c>
      <c r="C10430" s="1">
        <v>-0.63735162000000001</v>
      </c>
      <c r="D10430" s="1">
        <v>4.4229016000000003E-2</v>
      </c>
    </row>
    <row r="10431" spans="1:4" x14ac:dyDescent="0.15">
      <c r="A10431" s="1">
        <v>104.29</v>
      </c>
      <c r="B10431" s="1">
        <v>-0.35127749000000003</v>
      </c>
      <c r="C10431" s="1">
        <v>-0.64645744000000005</v>
      </c>
      <c r="D10431" s="1">
        <v>3.9783882E-2</v>
      </c>
    </row>
    <row r="10432" spans="1:4" x14ac:dyDescent="0.15">
      <c r="A10432" s="1">
        <v>104.3</v>
      </c>
      <c r="B10432" s="1">
        <v>-0.36099580999999997</v>
      </c>
      <c r="C10432" s="1">
        <v>-0.65549573000000005</v>
      </c>
      <c r="D10432" s="1">
        <v>3.5201555000000002E-2</v>
      </c>
    </row>
    <row r="10433" spans="1:4" x14ac:dyDescent="0.15">
      <c r="A10433" s="1">
        <v>104.31</v>
      </c>
      <c r="B10433" s="1">
        <v>-0.37032697999999997</v>
      </c>
      <c r="C10433" s="1">
        <v>-0.66409463999999996</v>
      </c>
      <c r="D10433" s="1">
        <v>3.0459654999999999E-2</v>
      </c>
    </row>
    <row r="10434" spans="1:4" x14ac:dyDescent="0.15">
      <c r="A10434" s="1">
        <v>104.32</v>
      </c>
      <c r="B10434" s="1">
        <v>-0.37987847000000002</v>
      </c>
      <c r="C10434" s="1">
        <v>-0.67263870000000003</v>
      </c>
      <c r="D10434" s="1">
        <v>2.5564841000000001E-2</v>
      </c>
    </row>
    <row r="10435" spans="1:4" x14ac:dyDescent="0.15">
      <c r="A10435" s="1">
        <v>104.33</v>
      </c>
      <c r="B10435" s="1">
        <v>-0.38912998999999998</v>
      </c>
      <c r="C10435" s="1">
        <v>-0.68099644000000004</v>
      </c>
      <c r="D10435" s="1">
        <v>2.0510585000000001E-2</v>
      </c>
    </row>
    <row r="10436" spans="1:4" x14ac:dyDescent="0.15">
      <c r="A10436" s="1">
        <v>104.34</v>
      </c>
      <c r="B10436" s="1">
        <v>-0.39814950999999998</v>
      </c>
      <c r="C10436" s="1">
        <v>-0.68906559999999994</v>
      </c>
      <c r="D10436" s="1">
        <v>1.5435205E-2</v>
      </c>
    </row>
    <row r="10437" spans="1:4" x14ac:dyDescent="0.15">
      <c r="A10437" s="1">
        <v>104.35</v>
      </c>
      <c r="B10437" s="1">
        <v>-0.40694134999999998</v>
      </c>
      <c r="C10437" s="1">
        <v>-0.69680286000000002</v>
      </c>
      <c r="D10437" s="1">
        <v>1.0568187999999999E-2</v>
      </c>
    </row>
    <row r="10438" spans="1:4" x14ac:dyDescent="0.15">
      <c r="A10438" s="1">
        <v>104.36</v>
      </c>
      <c r="B10438" s="1">
        <v>-0.41569697</v>
      </c>
      <c r="C10438" s="1">
        <v>-0.70426266999999998</v>
      </c>
      <c r="D10438" s="1">
        <v>5.6874871999999998E-3</v>
      </c>
    </row>
    <row r="10439" spans="1:4" x14ac:dyDescent="0.15">
      <c r="A10439" s="1">
        <v>104.37</v>
      </c>
      <c r="B10439" s="1">
        <v>-0.42404987</v>
      </c>
      <c r="C10439" s="1">
        <v>-0.71139616000000006</v>
      </c>
      <c r="D10439" s="1">
        <v>6.2472758999999997E-4</v>
      </c>
    </row>
    <row r="10440" spans="1:4" x14ac:dyDescent="0.15">
      <c r="A10440" s="1">
        <v>104.38</v>
      </c>
      <c r="B10440" s="1">
        <v>-0.43202097</v>
      </c>
      <c r="C10440" s="1">
        <v>-0.71823548999999998</v>
      </c>
      <c r="D10440" s="1">
        <v>-4.4340346999999997E-3</v>
      </c>
    </row>
    <row r="10441" spans="1:4" x14ac:dyDescent="0.15">
      <c r="A10441" s="1">
        <v>104.39</v>
      </c>
      <c r="B10441" s="1">
        <v>-0.43943131000000002</v>
      </c>
      <c r="C10441" s="1">
        <v>-0.72478368999999998</v>
      </c>
      <c r="D10441" s="1">
        <v>-9.4314446E-3</v>
      </c>
    </row>
    <row r="10442" spans="1:4" x14ac:dyDescent="0.15">
      <c r="A10442" s="1">
        <v>104.4</v>
      </c>
      <c r="B10442" s="1">
        <v>-0.44650919</v>
      </c>
      <c r="C10442" s="1">
        <v>-0.73086329000000005</v>
      </c>
      <c r="D10442" s="1">
        <v>-1.4679631E-2</v>
      </c>
    </row>
    <row r="10443" spans="1:4" x14ac:dyDescent="0.15">
      <c r="A10443" s="1">
        <v>104.41</v>
      </c>
      <c r="B10443" s="1">
        <v>-0.45286988</v>
      </c>
      <c r="C10443" s="1">
        <v>-0.73645804999999998</v>
      </c>
      <c r="D10443" s="1">
        <v>-1.9743944999999999E-2</v>
      </c>
    </row>
    <row r="10444" spans="1:4" x14ac:dyDescent="0.15">
      <c r="A10444" s="1">
        <v>104.42</v>
      </c>
      <c r="B10444" s="1">
        <v>-0.45866845000000001</v>
      </c>
      <c r="C10444" s="1">
        <v>-0.74164757999999997</v>
      </c>
      <c r="D10444" s="1">
        <v>-2.4429899000000001E-2</v>
      </c>
    </row>
    <row r="10445" spans="1:4" x14ac:dyDescent="0.15">
      <c r="A10445" s="1">
        <v>104.43</v>
      </c>
      <c r="B10445" s="1">
        <v>-0.46398800000000001</v>
      </c>
      <c r="C10445" s="1">
        <v>-0.74630394</v>
      </c>
      <c r="D10445" s="1">
        <v>-2.9183405999999999E-2</v>
      </c>
    </row>
    <row r="10446" spans="1:4" x14ac:dyDescent="0.15">
      <c r="A10446" s="1">
        <v>104.44</v>
      </c>
      <c r="B10446" s="1">
        <v>-0.46886752999999998</v>
      </c>
      <c r="C10446" s="1">
        <v>-0.75073148000000001</v>
      </c>
      <c r="D10446" s="1">
        <v>-3.3931594000000002E-2</v>
      </c>
    </row>
    <row r="10447" spans="1:4" x14ac:dyDescent="0.15">
      <c r="A10447" s="1">
        <v>104.45</v>
      </c>
      <c r="B10447" s="1">
        <v>-0.47341174000000003</v>
      </c>
      <c r="C10447" s="1">
        <v>-0.75481810000000005</v>
      </c>
      <c r="D10447" s="1">
        <v>-3.8637422999999997E-2</v>
      </c>
    </row>
    <row r="10448" spans="1:4" x14ac:dyDescent="0.15">
      <c r="A10448" s="1">
        <v>104.46</v>
      </c>
      <c r="B10448" s="1">
        <v>-0.47761061999999999</v>
      </c>
      <c r="C10448" s="1">
        <v>-0.75849332999999997</v>
      </c>
      <c r="D10448" s="1">
        <v>-4.3449190999999998E-2</v>
      </c>
    </row>
    <row r="10449" spans="1:4" x14ac:dyDescent="0.15">
      <c r="A10449" s="1">
        <v>104.47</v>
      </c>
      <c r="B10449" s="1">
        <v>-0.48101063999999999</v>
      </c>
      <c r="C10449" s="1">
        <v>-0.76148961000000004</v>
      </c>
      <c r="D10449" s="1">
        <v>-4.7841066000000002E-2</v>
      </c>
    </row>
    <row r="10450" spans="1:4" x14ac:dyDescent="0.15">
      <c r="A10450" s="1">
        <v>104.48</v>
      </c>
      <c r="B10450" s="1">
        <v>-0.48415091999999998</v>
      </c>
      <c r="C10450" s="1">
        <v>-0.76403695999999999</v>
      </c>
      <c r="D10450" s="1">
        <v>-5.2096881999999997E-2</v>
      </c>
    </row>
    <row r="10451" spans="1:4" x14ac:dyDescent="0.15">
      <c r="A10451" s="1">
        <v>104.49</v>
      </c>
      <c r="B10451" s="1">
        <v>-0.48662653</v>
      </c>
      <c r="C10451" s="1">
        <v>-0.76634756999999998</v>
      </c>
      <c r="D10451" s="1">
        <v>-5.6542584E-2</v>
      </c>
    </row>
    <row r="10452" spans="1:4" x14ac:dyDescent="0.15">
      <c r="A10452" s="1">
        <v>104.5</v>
      </c>
      <c r="B10452" s="1">
        <v>-0.48899890000000001</v>
      </c>
      <c r="C10452" s="1">
        <v>-0.76811317000000001</v>
      </c>
      <c r="D10452" s="1">
        <v>-6.1021800000000001E-2</v>
      </c>
    </row>
    <row r="10453" spans="1:4" x14ac:dyDescent="0.15">
      <c r="A10453" s="1">
        <v>104.51</v>
      </c>
      <c r="B10453" s="1">
        <v>-0.49077135999999999</v>
      </c>
      <c r="C10453" s="1">
        <v>-0.76963475999999997</v>
      </c>
      <c r="D10453" s="1">
        <v>-6.5124835000000006E-2</v>
      </c>
    </row>
    <row r="10454" spans="1:4" x14ac:dyDescent="0.15">
      <c r="A10454" s="1">
        <v>104.52</v>
      </c>
      <c r="B10454" s="1">
        <v>-0.49212939</v>
      </c>
      <c r="C10454" s="1">
        <v>-0.77071568000000001</v>
      </c>
      <c r="D10454" s="1">
        <v>-6.9073838999999998E-2</v>
      </c>
    </row>
    <row r="10455" spans="1:4" x14ac:dyDescent="0.15">
      <c r="A10455" s="1">
        <v>104.53</v>
      </c>
      <c r="B10455" s="1">
        <v>-0.49320033000000002</v>
      </c>
      <c r="C10455" s="1">
        <v>-0.77122024</v>
      </c>
      <c r="D10455" s="1">
        <v>-7.2968696E-2</v>
      </c>
    </row>
    <row r="10456" spans="1:4" x14ac:dyDescent="0.15">
      <c r="A10456" s="1">
        <v>104.54</v>
      </c>
      <c r="B10456" s="1">
        <v>-0.49378657999999997</v>
      </c>
      <c r="C10456" s="1">
        <v>-0.77160934999999997</v>
      </c>
      <c r="D10456" s="1">
        <v>-7.6396045999999995E-2</v>
      </c>
    </row>
    <row r="10457" spans="1:4" x14ac:dyDescent="0.15">
      <c r="A10457" s="1">
        <v>104.55</v>
      </c>
      <c r="B10457" s="1">
        <v>-0.49405977000000001</v>
      </c>
      <c r="C10457" s="1">
        <v>-0.77132681000000003</v>
      </c>
      <c r="D10457" s="1">
        <v>-7.9842964000000002E-2</v>
      </c>
    </row>
    <row r="10458" spans="1:4" x14ac:dyDescent="0.15">
      <c r="A10458" s="1">
        <v>104.56</v>
      </c>
      <c r="B10458" s="1">
        <v>-0.49409656000000002</v>
      </c>
      <c r="C10458" s="1">
        <v>-0.77093023000000005</v>
      </c>
      <c r="D10458" s="1">
        <v>-8.2949680999999997E-2</v>
      </c>
    </row>
    <row r="10459" spans="1:4" x14ac:dyDescent="0.15">
      <c r="A10459" s="1">
        <v>104.57</v>
      </c>
      <c r="B10459" s="1">
        <v>-0.49359691999999999</v>
      </c>
      <c r="C10459" s="1">
        <v>-0.76994726999999996</v>
      </c>
      <c r="D10459" s="1">
        <v>-8.6274767000000002E-2</v>
      </c>
    </row>
    <row r="10460" spans="1:4" x14ac:dyDescent="0.15">
      <c r="A10460" s="1">
        <v>104.58</v>
      </c>
      <c r="B10460" s="1">
        <v>-0.49268777000000002</v>
      </c>
      <c r="C10460" s="1">
        <v>-0.76854425000000004</v>
      </c>
      <c r="D10460" s="1">
        <v>-8.911376E-2</v>
      </c>
    </row>
    <row r="10461" spans="1:4" x14ac:dyDescent="0.15">
      <c r="A10461" s="1">
        <v>104.59</v>
      </c>
      <c r="B10461" s="1">
        <v>-0.49141191000000001</v>
      </c>
      <c r="C10461" s="1">
        <v>-0.76698091999999995</v>
      </c>
      <c r="D10461" s="1">
        <v>-9.1945177000000003E-2</v>
      </c>
    </row>
    <row r="10462" spans="1:4" x14ac:dyDescent="0.15">
      <c r="A10462" s="1">
        <v>104.6</v>
      </c>
      <c r="B10462" s="1">
        <v>-0.48994594000000002</v>
      </c>
      <c r="C10462" s="1">
        <v>-0.76519722000000001</v>
      </c>
      <c r="D10462" s="1">
        <v>-9.5301175000000002E-2</v>
      </c>
    </row>
    <row r="10463" spans="1:4" x14ac:dyDescent="0.15">
      <c r="A10463" s="1">
        <v>104.61</v>
      </c>
      <c r="B10463" s="1">
        <v>-0.48789083999999999</v>
      </c>
      <c r="C10463" s="1">
        <v>-0.76279962999999995</v>
      </c>
      <c r="D10463" s="1">
        <v>-9.8021628999999999E-2</v>
      </c>
    </row>
    <row r="10464" spans="1:4" x14ac:dyDescent="0.15">
      <c r="A10464" s="1">
        <v>104.62</v>
      </c>
      <c r="B10464" s="1">
        <v>-0.48549131000000001</v>
      </c>
      <c r="C10464" s="1">
        <v>-0.76027186000000002</v>
      </c>
      <c r="D10464" s="1">
        <v>-0.10024899</v>
      </c>
    </row>
    <row r="10465" spans="1:4" x14ac:dyDescent="0.15">
      <c r="A10465" s="1">
        <v>104.63</v>
      </c>
      <c r="B10465" s="1">
        <v>-0.48253002</v>
      </c>
      <c r="C10465" s="1">
        <v>-0.75714071000000005</v>
      </c>
      <c r="D10465" s="1">
        <v>-0.10258086</v>
      </c>
    </row>
    <row r="10466" spans="1:4" x14ac:dyDescent="0.15">
      <c r="A10466" s="1">
        <v>104.64</v>
      </c>
      <c r="B10466" s="1">
        <v>-0.47932559000000002</v>
      </c>
      <c r="C10466" s="1">
        <v>-0.75375552000000001</v>
      </c>
      <c r="D10466" s="1">
        <v>-0.10472093</v>
      </c>
    </row>
    <row r="10467" spans="1:4" x14ac:dyDescent="0.15">
      <c r="A10467" s="1">
        <v>104.65</v>
      </c>
      <c r="B10467" s="1">
        <v>-0.47596168999999999</v>
      </c>
      <c r="C10467" s="1">
        <v>-0.75026364000000001</v>
      </c>
      <c r="D10467" s="1">
        <v>-0.1066602</v>
      </c>
    </row>
    <row r="10468" spans="1:4" x14ac:dyDescent="0.15">
      <c r="A10468" s="1">
        <v>104.66</v>
      </c>
      <c r="B10468" s="1">
        <v>-0.47229768999999999</v>
      </c>
      <c r="C10468" s="1">
        <v>-0.74639208999999995</v>
      </c>
      <c r="D10468" s="1">
        <v>-0.10870349</v>
      </c>
    </row>
    <row r="10469" spans="1:4" x14ac:dyDescent="0.15">
      <c r="A10469" s="1">
        <v>104.67</v>
      </c>
      <c r="B10469" s="1">
        <v>-0.46842344000000002</v>
      </c>
      <c r="C10469" s="1">
        <v>-0.74242960000000002</v>
      </c>
      <c r="D10469" s="1">
        <v>-0.11049796000000001</v>
      </c>
    </row>
    <row r="10470" spans="1:4" x14ac:dyDescent="0.15">
      <c r="A10470" s="1">
        <v>104.68</v>
      </c>
      <c r="B10470" s="1">
        <v>-0.46454155000000003</v>
      </c>
      <c r="C10470" s="1">
        <v>-0.73816139000000003</v>
      </c>
      <c r="D10470" s="1">
        <v>-0.11219828</v>
      </c>
    </row>
    <row r="10471" spans="1:4" x14ac:dyDescent="0.15">
      <c r="A10471" s="1">
        <v>104.69</v>
      </c>
      <c r="B10471" s="1">
        <v>-0.46015011</v>
      </c>
      <c r="C10471" s="1">
        <v>-0.73348966999999998</v>
      </c>
      <c r="D10471" s="1">
        <v>-0.11382817000000001</v>
      </c>
    </row>
    <row r="10472" spans="1:4" x14ac:dyDescent="0.15">
      <c r="A10472" s="1">
        <v>104.7</v>
      </c>
      <c r="B10472" s="1">
        <v>-0.45580978999999999</v>
      </c>
      <c r="C10472" s="1">
        <v>-0.72895138999999998</v>
      </c>
      <c r="D10472" s="1">
        <v>-0.11560514</v>
      </c>
    </row>
    <row r="10473" spans="1:4" x14ac:dyDescent="0.15">
      <c r="A10473" s="1">
        <v>104.71</v>
      </c>
      <c r="B10473" s="1">
        <v>-0.45113248</v>
      </c>
      <c r="C10473" s="1">
        <v>-0.72419723999999996</v>
      </c>
      <c r="D10473" s="1">
        <v>-0.11689971</v>
      </c>
    </row>
    <row r="10474" spans="1:4" x14ac:dyDescent="0.15">
      <c r="A10474" s="1">
        <v>104.72</v>
      </c>
      <c r="B10474" s="1">
        <v>-0.44649286999999999</v>
      </c>
      <c r="C10474" s="1">
        <v>-0.71916557999999997</v>
      </c>
      <c r="D10474" s="1">
        <v>-0.11827148</v>
      </c>
    </row>
    <row r="10475" spans="1:4" x14ac:dyDescent="0.15">
      <c r="A10475" s="1">
        <v>104.73</v>
      </c>
      <c r="B10475" s="1">
        <v>-0.44125904999999999</v>
      </c>
      <c r="C10475" s="1">
        <v>-0.71368028999999999</v>
      </c>
      <c r="D10475" s="1">
        <v>-0.11983611</v>
      </c>
    </row>
    <row r="10476" spans="1:4" x14ac:dyDescent="0.15">
      <c r="A10476" s="1">
        <v>104.74</v>
      </c>
      <c r="B10476" s="1">
        <v>-0.43555775000000002</v>
      </c>
      <c r="C10476" s="1">
        <v>-0.70762729999999996</v>
      </c>
      <c r="D10476" s="1">
        <v>-0.12134217</v>
      </c>
    </row>
    <row r="10477" spans="1:4" x14ac:dyDescent="0.15">
      <c r="A10477" s="1">
        <v>104.75</v>
      </c>
      <c r="B10477" s="1">
        <v>-0.43003511999999999</v>
      </c>
      <c r="C10477" s="1">
        <v>-0.70169130000000002</v>
      </c>
      <c r="D10477" s="1">
        <v>-0.12278388</v>
      </c>
    </row>
    <row r="10478" spans="1:4" x14ac:dyDescent="0.15">
      <c r="A10478" s="1">
        <v>104.76</v>
      </c>
      <c r="B10478" s="1">
        <v>-0.42464415999999999</v>
      </c>
      <c r="C10478" s="1">
        <v>-0.69562365999999998</v>
      </c>
      <c r="D10478" s="1">
        <v>-0.12387698</v>
      </c>
    </row>
    <row r="10479" spans="1:4" x14ac:dyDescent="0.15">
      <c r="A10479" s="1">
        <v>104.77</v>
      </c>
      <c r="B10479" s="1">
        <v>-0.41871213000000002</v>
      </c>
      <c r="C10479" s="1">
        <v>-0.68899944999999996</v>
      </c>
      <c r="D10479" s="1">
        <v>-0.12537715999999999</v>
      </c>
    </row>
    <row r="10480" spans="1:4" x14ac:dyDescent="0.15">
      <c r="A10480" s="1">
        <v>104.78</v>
      </c>
      <c r="B10480" s="1">
        <v>-0.41286253000000001</v>
      </c>
      <c r="C10480" s="1">
        <v>-0.68215086999999996</v>
      </c>
      <c r="D10480" s="1">
        <v>-0.12653649</v>
      </c>
    </row>
    <row r="10481" spans="1:4" x14ac:dyDescent="0.15">
      <c r="A10481" s="1">
        <v>104.79</v>
      </c>
      <c r="B10481" s="1">
        <v>-0.40661935999999999</v>
      </c>
      <c r="C10481" s="1">
        <v>-0.67494619</v>
      </c>
      <c r="D10481" s="1">
        <v>-0.12762529</v>
      </c>
    </row>
    <row r="10482" spans="1:4" x14ac:dyDescent="0.15">
      <c r="A10482" s="1">
        <v>104.8</v>
      </c>
      <c r="B10482" s="1">
        <v>-0.40063291000000001</v>
      </c>
      <c r="C10482" s="1">
        <v>-0.66758572000000005</v>
      </c>
      <c r="D10482" s="1">
        <v>-0.12867603</v>
      </c>
    </row>
    <row r="10483" spans="1:4" x14ac:dyDescent="0.15">
      <c r="A10483" s="1">
        <v>104.81</v>
      </c>
      <c r="B10483" s="1">
        <v>-0.39416019000000002</v>
      </c>
      <c r="C10483" s="1">
        <v>-0.66017738999999998</v>
      </c>
      <c r="D10483" s="1">
        <v>-0.12975437000000001</v>
      </c>
    </row>
    <row r="10484" spans="1:4" x14ac:dyDescent="0.15">
      <c r="A10484" s="1">
        <v>104.82</v>
      </c>
      <c r="B10484" s="1">
        <v>-0.38741733</v>
      </c>
      <c r="C10484" s="1">
        <v>-0.65214872000000002</v>
      </c>
      <c r="D10484" s="1">
        <v>-0.13083210000000001</v>
      </c>
    </row>
    <row r="10485" spans="1:4" x14ac:dyDescent="0.15">
      <c r="A10485" s="1">
        <v>104.83</v>
      </c>
      <c r="B10485" s="1">
        <v>-0.38071516999999999</v>
      </c>
      <c r="C10485" s="1">
        <v>-0.64407639000000005</v>
      </c>
      <c r="D10485" s="1">
        <v>-0.13176187</v>
      </c>
    </row>
    <row r="10486" spans="1:4" x14ac:dyDescent="0.15">
      <c r="A10486" s="1">
        <v>104.84</v>
      </c>
      <c r="B10486" s="1">
        <v>-0.37383148999999999</v>
      </c>
      <c r="C10486" s="1">
        <v>-0.63584485000000002</v>
      </c>
      <c r="D10486" s="1">
        <v>-0.13249821000000001</v>
      </c>
    </row>
    <row r="10487" spans="1:4" x14ac:dyDescent="0.15">
      <c r="A10487" s="1">
        <v>104.85</v>
      </c>
      <c r="B10487" s="1">
        <v>-0.36692812000000002</v>
      </c>
      <c r="C10487" s="1">
        <v>-0.62737942999999996</v>
      </c>
      <c r="D10487" s="1">
        <v>-0.13325928000000001</v>
      </c>
    </row>
    <row r="10488" spans="1:4" x14ac:dyDescent="0.15">
      <c r="A10488" s="1">
        <v>104.86</v>
      </c>
      <c r="B10488" s="1">
        <v>-0.36012021</v>
      </c>
      <c r="C10488" s="1">
        <v>-0.61894245999999997</v>
      </c>
      <c r="D10488" s="1">
        <v>-0.13406582</v>
      </c>
    </row>
    <row r="10489" spans="1:4" x14ac:dyDescent="0.15">
      <c r="A10489" s="1">
        <v>104.87</v>
      </c>
      <c r="B10489" s="1">
        <v>-0.35302391999999999</v>
      </c>
      <c r="C10489" s="1">
        <v>-0.60980051000000002</v>
      </c>
      <c r="D10489" s="1">
        <v>-0.13451151</v>
      </c>
    </row>
    <row r="10490" spans="1:4" x14ac:dyDescent="0.15">
      <c r="A10490" s="1">
        <v>104.88</v>
      </c>
      <c r="B10490" s="1">
        <v>-0.34602346</v>
      </c>
      <c r="C10490" s="1">
        <v>-0.60071295999999996</v>
      </c>
      <c r="D10490" s="1">
        <v>-0.13476922999999999</v>
      </c>
    </row>
    <row r="10491" spans="1:4" x14ac:dyDescent="0.15">
      <c r="A10491" s="1">
        <v>104.89</v>
      </c>
      <c r="B10491" s="1">
        <v>-0.33910969000000002</v>
      </c>
      <c r="C10491" s="1">
        <v>-0.59134876999999997</v>
      </c>
      <c r="D10491" s="1">
        <v>-0.13514950000000001</v>
      </c>
    </row>
    <row r="10492" spans="1:4" x14ac:dyDescent="0.15">
      <c r="A10492" s="1">
        <v>104.9</v>
      </c>
      <c r="B10492" s="1">
        <v>-0.33243307999999999</v>
      </c>
      <c r="C10492" s="1">
        <v>-0.58190116999999997</v>
      </c>
      <c r="D10492" s="1">
        <v>-0.13524164</v>
      </c>
    </row>
    <row r="10493" spans="1:4" x14ac:dyDescent="0.15">
      <c r="A10493" s="1">
        <v>104.91</v>
      </c>
      <c r="B10493" s="1">
        <v>-0.32579971000000002</v>
      </c>
      <c r="C10493" s="1">
        <v>-0.57228873000000002</v>
      </c>
      <c r="D10493" s="1">
        <v>-0.13529933</v>
      </c>
    </row>
    <row r="10494" spans="1:4" x14ac:dyDescent="0.15">
      <c r="A10494" s="1">
        <v>104.92</v>
      </c>
      <c r="B10494" s="1">
        <v>-0.31946129000000001</v>
      </c>
      <c r="C10494" s="1">
        <v>-0.56235837</v>
      </c>
      <c r="D10494" s="1">
        <v>-0.13508096</v>
      </c>
    </row>
    <row r="10495" spans="1:4" x14ac:dyDescent="0.15">
      <c r="A10495" s="1">
        <v>104.93</v>
      </c>
      <c r="B10495" s="1">
        <v>-0.31296191000000001</v>
      </c>
      <c r="C10495" s="1">
        <v>-0.55210101</v>
      </c>
      <c r="D10495" s="1">
        <v>-0.13486070999999999</v>
      </c>
    </row>
    <row r="10496" spans="1:4" x14ac:dyDescent="0.15">
      <c r="A10496" s="1">
        <v>104.94</v>
      </c>
      <c r="B10496" s="1">
        <v>-0.30685278999999999</v>
      </c>
      <c r="C10496" s="1">
        <v>-0.54181610999999996</v>
      </c>
      <c r="D10496" s="1">
        <v>-0.13419211</v>
      </c>
    </row>
    <row r="10497" spans="1:4" x14ac:dyDescent="0.15">
      <c r="A10497" s="1">
        <v>104.95</v>
      </c>
      <c r="B10497" s="1">
        <v>-0.30111404000000003</v>
      </c>
      <c r="C10497" s="1">
        <v>-0.53171199000000002</v>
      </c>
      <c r="D10497" s="1">
        <v>-0.13332806</v>
      </c>
    </row>
    <row r="10498" spans="1:4" x14ac:dyDescent="0.15">
      <c r="A10498" s="1">
        <v>104.96</v>
      </c>
      <c r="B10498" s="1">
        <v>-0.29522408</v>
      </c>
      <c r="C10498" s="1">
        <v>-0.52090364</v>
      </c>
      <c r="D10498" s="1">
        <v>-0.13207289</v>
      </c>
    </row>
    <row r="10499" spans="1:4" x14ac:dyDescent="0.15">
      <c r="A10499" s="1">
        <v>104.97</v>
      </c>
      <c r="B10499" s="1">
        <v>-0.28964809000000002</v>
      </c>
      <c r="C10499" s="1">
        <v>-0.51011452000000002</v>
      </c>
      <c r="D10499" s="1">
        <v>-0.13057079999999999</v>
      </c>
    </row>
    <row r="10500" spans="1:4" x14ac:dyDescent="0.15">
      <c r="A10500" s="1">
        <v>104.98</v>
      </c>
      <c r="B10500" s="1">
        <v>-0.28393102999999997</v>
      </c>
      <c r="C10500" s="1">
        <v>-0.49911551999999998</v>
      </c>
      <c r="D10500" s="1">
        <v>-0.12884422000000001</v>
      </c>
    </row>
    <row r="10501" spans="1:4" x14ac:dyDescent="0.15">
      <c r="A10501" s="1">
        <v>104.99</v>
      </c>
      <c r="B10501" s="1">
        <v>-0.27844866000000001</v>
      </c>
      <c r="C10501" s="1">
        <v>-0.48791293000000002</v>
      </c>
      <c r="D10501" s="1">
        <v>-0.12719185999999999</v>
      </c>
    </row>
    <row r="10502" spans="1:4" x14ac:dyDescent="0.15">
      <c r="A10502" s="1">
        <v>105</v>
      </c>
      <c r="B10502" s="1">
        <v>-0.27309749</v>
      </c>
      <c r="C10502" s="1">
        <v>-0.47694818999999999</v>
      </c>
      <c r="D10502" s="1">
        <v>-0.12551999</v>
      </c>
    </row>
    <row r="10503" spans="1:4" x14ac:dyDescent="0.15">
      <c r="A10503" s="1">
        <v>105.01</v>
      </c>
      <c r="B10503" s="1">
        <v>-0.26786823999999998</v>
      </c>
      <c r="C10503" s="1">
        <v>-0.46608936000000001</v>
      </c>
      <c r="D10503" s="1">
        <v>-0.12357818</v>
      </c>
    </row>
    <row r="10504" spans="1:4" x14ac:dyDescent="0.15">
      <c r="A10504" s="1">
        <v>105.02</v>
      </c>
      <c r="B10504" s="1">
        <v>-0.26288378000000001</v>
      </c>
      <c r="C10504" s="1">
        <v>-0.45532143000000003</v>
      </c>
      <c r="D10504" s="1">
        <v>-0.12120514</v>
      </c>
    </row>
    <row r="10505" spans="1:4" x14ac:dyDescent="0.15">
      <c r="A10505" s="1">
        <v>105.03</v>
      </c>
      <c r="B10505" s="1">
        <v>-0.2577856</v>
      </c>
      <c r="C10505" s="1">
        <v>-0.44413207999999998</v>
      </c>
      <c r="D10505" s="1">
        <v>-0.11885809</v>
      </c>
    </row>
    <row r="10506" spans="1:4" x14ac:dyDescent="0.15">
      <c r="A10506" s="1">
        <v>105.04</v>
      </c>
      <c r="B10506" s="1">
        <v>-0.25279056999999999</v>
      </c>
      <c r="C10506" s="1">
        <v>-0.43282323</v>
      </c>
      <c r="D10506" s="1">
        <v>-0.11602388</v>
      </c>
    </row>
    <row r="10507" spans="1:4" x14ac:dyDescent="0.15">
      <c r="A10507" s="1">
        <v>105.05</v>
      </c>
      <c r="B10507" s="1">
        <v>-0.24779337000000001</v>
      </c>
      <c r="C10507" s="1">
        <v>-0.42154931000000001</v>
      </c>
      <c r="D10507" s="1">
        <v>-0.11316761</v>
      </c>
    </row>
    <row r="10508" spans="1:4" x14ac:dyDescent="0.15">
      <c r="A10508" s="1">
        <v>105.06</v>
      </c>
      <c r="B10508" s="1">
        <v>-0.24333314</v>
      </c>
      <c r="C10508" s="1">
        <v>-0.41009989000000002</v>
      </c>
      <c r="D10508" s="1">
        <v>-0.11012067</v>
      </c>
    </row>
    <row r="10509" spans="1:4" x14ac:dyDescent="0.15">
      <c r="A10509" s="1">
        <v>105.07</v>
      </c>
      <c r="B10509" s="1">
        <v>-0.23855119999999999</v>
      </c>
      <c r="C10509" s="1">
        <v>-0.39848057999999997</v>
      </c>
      <c r="D10509" s="1">
        <v>-0.10674572</v>
      </c>
    </row>
    <row r="10510" spans="1:4" x14ac:dyDescent="0.15">
      <c r="A10510" s="1">
        <v>105.08</v>
      </c>
      <c r="B10510" s="1">
        <v>-0.23350897000000001</v>
      </c>
      <c r="C10510" s="1">
        <v>-0.38687282000000001</v>
      </c>
      <c r="D10510" s="1">
        <v>-0.10336142</v>
      </c>
    </row>
    <row r="10511" spans="1:4" x14ac:dyDescent="0.15">
      <c r="A10511" s="1">
        <v>105.09</v>
      </c>
      <c r="B10511" s="1">
        <v>-0.22841939999999999</v>
      </c>
      <c r="C10511" s="1">
        <v>-0.37530106000000002</v>
      </c>
      <c r="D10511" s="1">
        <v>-0.10007868</v>
      </c>
    </row>
    <row r="10512" spans="1:4" x14ac:dyDescent="0.15">
      <c r="A10512" s="1">
        <v>105.1</v>
      </c>
      <c r="B10512" s="1">
        <v>-0.22345723000000001</v>
      </c>
      <c r="C10512" s="1">
        <v>-0.36353363999999999</v>
      </c>
      <c r="D10512" s="1">
        <v>-9.6498437000000006E-2</v>
      </c>
    </row>
    <row r="10513" spans="1:4" x14ac:dyDescent="0.15">
      <c r="A10513" s="1">
        <v>105.11</v>
      </c>
      <c r="B10513" s="1">
        <v>-0.21807128000000001</v>
      </c>
      <c r="C10513" s="1">
        <v>-0.35162073999999999</v>
      </c>
      <c r="D10513" s="1">
        <v>-9.2917808000000005E-2</v>
      </c>
    </row>
    <row r="10514" spans="1:4" x14ac:dyDescent="0.15">
      <c r="A10514" s="1">
        <v>105.12</v>
      </c>
      <c r="B10514" s="1">
        <v>-0.21229867999999999</v>
      </c>
      <c r="C10514" s="1">
        <v>-0.33969644999999998</v>
      </c>
      <c r="D10514" s="1">
        <v>-8.8890588000000006E-2</v>
      </c>
    </row>
    <row r="10515" spans="1:4" x14ac:dyDescent="0.15">
      <c r="A10515" s="1">
        <v>105.13</v>
      </c>
      <c r="B10515" s="1">
        <v>-0.20608847999999999</v>
      </c>
      <c r="C10515" s="1">
        <v>-0.32793230000000001</v>
      </c>
      <c r="D10515" s="1">
        <v>-8.4641768000000006E-2</v>
      </c>
    </row>
    <row r="10516" spans="1:4" x14ac:dyDescent="0.15">
      <c r="A10516" s="1">
        <v>105.14</v>
      </c>
      <c r="B10516" s="1">
        <v>-0.20004728999999999</v>
      </c>
      <c r="C10516" s="1">
        <v>-0.31648144</v>
      </c>
      <c r="D10516" s="1">
        <v>-8.0289731000000003E-2</v>
      </c>
    </row>
    <row r="10517" spans="1:4" x14ac:dyDescent="0.15">
      <c r="A10517" s="1">
        <v>105.15</v>
      </c>
      <c r="B10517" s="1">
        <v>-0.19374664999999999</v>
      </c>
      <c r="C10517" s="1">
        <v>-0.30523400000000001</v>
      </c>
      <c r="D10517" s="1">
        <v>-7.6146597999999996E-2</v>
      </c>
    </row>
    <row r="10518" spans="1:4" x14ac:dyDescent="0.15">
      <c r="A10518" s="1">
        <v>105.16</v>
      </c>
      <c r="B10518" s="1">
        <v>-0.18731705000000001</v>
      </c>
      <c r="C10518" s="1">
        <v>-0.29399693999999998</v>
      </c>
      <c r="D10518" s="1">
        <v>-7.1453285000000005E-2</v>
      </c>
    </row>
    <row r="10519" spans="1:4" x14ac:dyDescent="0.15">
      <c r="A10519" s="1">
        <v>105.17</v>
      </c>
      <c r="B10519" s="1">
        <v>-0.18080352999999999</v>
      </c>
      <c r="C10519" s="1">
        <v>-0.28329465999999998</v>
      </c>
      <c r="D10519" s="1">
        <v>-6.6787028999999998E-2</v>
      </c>
    </row>
    <row r="10520" spans="1:4" x14ac:dyDescent="0.15">
      <c r="A10520" s="1">
        <v>105.18</v>
      </c>
      <c r="B10520" s="1">
        <v>-0.17384155000000001</v>
      </c>
      <c r="C10520" s="1">
        <v>-0.27234850999999999</v>
      </c>
      <c r="D10520" s="1">
        <v>-6.1994131000000001E-2</v>
      </c>
    </row>
    <row r="10521" spans="1:4" x14ac:dyDescent="0.15">
      <c r="A10521" s="1">
        <v>105.19</v>
      </c>
      <c r="B10521" s="1">
        <v>-0.16701953999999999</v>
      </c>
      <c r="C10521" s="1">
        <v>-0.26185333</v>
      </c>
      <c r="D10521" s="1">
        <v>-5.7317166000000003E-2</v>
      </c>
    </row>
    <row r="10522" spans="1:4" x14ac:dyDescent="0.15">
      <c r="A10522" s="1">
        <v>105.2</v>
      </c>
      <c r="B10522" s="1">
        <v>-0.15999451000000001</v>
      </c>
      <c r="C10522" s="1">
        <v>-0.25167592999999999</v>
      </c>
      <c r="D10522" s="1">
        <v>-5.2559430999999997E-2</v>
      </c>
    </row>
    <row r="10523" spans="1:4" x14ac:dyDescent="0.15">
      <c r="A10523" s="1">
        <v>105.21</v>
      </c>
      <c r="B10523" s="1">
        <v>-0.15263272999999999</v>
      </c>
      <c r="C10523" s="1">
        <v>-0.24139652</v>
      </c>
      <c r="D10523" s="1">
        <v>-4.7599798999999998E-2</v>
      </c>
    </row>
    <row r="10524" spans="1:4" x14ac:dyDescent="0.15">
      <c r="A10524" s="1">
        <v>105.22</v>
      </c>
      <c r="B10524" s="1">
        <v>-0.14513404999999999</v>
      </c>
      <c r="C10524" s="1">
        <v>-0.23148484999999999</v>
      </c>
      <c r="D10524" s="1">
        <v>-4.2124864999999997E-2</v>
      </c>
    </row>
    <row r="10525" spans="1:4" x14ac:dyDescent="0.15">
      <c r="A10525" s="1">
        <v>105.23</v>
      </c>
      <c r="B10525" s="1">
        <v>-0.13751144000000001</v>
      </c>
      <c r="C10525" s="1">
        <v>-0.22190819000000001</v>
      </c>
      <c r="D10525" s="1">
        <v>-3.6769349999999999E-2</v>
      </c>
    </row>
    <row r="10526" spans="1:4" x14ac:dyDescent="0.15">
      <c r="A10526" s="1">
        <v>105.24</v>
      </c>
      <c r="B10526" s="1">
        <v>-0.12955691999999999</v>
      </c>
      <c r="C10526" s="1">
        <v>-0.21241672</v>
      </c>
      <c r="D10526" s="1">
        <v>-3.0948293000000002E-2</v>
      </c>
    </row>
    <row r="10527" spans="1:4" x14ac:dyDescent="0.15">
      <c r="A10527" s="1">
        <v>105.25</v>
      </c>
      <c r="B10527" s="1">
        <v>-0.12128395</v>
      </c>
      <c r="C10527" s="1">
        <v>-0.20316639</v>
      </c>
      <c r="D10527" s="1">
        <v>-2.5475178000000001E-2</v>
      </c>
    </row>
    <row r="10528" spans="1:4" x14ac:dyDescent="0.15">
      <c r="A10528" s="1">
        <v>105.26</v>
      </c>
      <c r="B10528" s="1">
        <v>-0.11287079</v>
      </c>
      <c r="C10528" s="1">
        <v>-0.19383154</v>
      </c>
      <c r="D10528" s="1">
        <v>-1.9504555999999999E-2</v>
      </c>
    </row>
    <row r="10529" spans="1:4" x14ac:dyDescent="0.15">
      <c r="A10529" s="1">
        <v>105.27</v>
      </c>
      <c r="B10529" s="1">
        <v>-0.10434196</v>
      </c>
      <c r="C10529" s="1">
        <v>-0.18465872</v>
      </c>
      <c r="D10529" s="1">
        <v>-1.3847586E-2</v>
      </c>
    </row>
    <row r="10530" spans="1:4" x14ac:dyDescent="0.15">
      <c r="A10530" s="1">
        <v>105.28</v>
      </c>
      <c r="B10530" s="1">
        <v>-9.5455661999999997E-2</v>
      </c>
      <c r="C10530" s="1">
        <v>-0.17585247000000001</v>
      </c>
      <c r="D10530" s="1">
        <v>-7.8075239999999997E-3</v>
      </c>
    </row>
    <row r="10531" spans="1:4" x14ac:dyDescent="0.15">
      <c r="A10531" s="1">
        <v>105.29</v>
      </c>
      <c r="B10531" s="1">
        <v>-8.6295970999999999E-2</v>
      </c>
      <c r="C10531" s="1">
        <v>-0.16710356000000001</v>
      </c>
      <c r="D10531" s="1">
        <v>-1.7299924E-3</v>
      </c>
    </row>
    <row r="10532" spans="1:4" x14ac:dyDescent="0.15">
      <c r="A10532" s="1">
        <v>105.3</v>
      </c>
      <c r="B10532" s="1">
        <v>-7.6911278E-2</v>
      </c>
      <c r="C10532" s="1">
        <v>-0.15885029000000001</v>
      </c>
      <c r="D10532" s="1">
        <v>4.1444324999999997E-3</v>
      </c>
    </row>
    <row r="10533" spans="1:4" x14ac:dyDescent="0.15">
      <c r="A10533" s="1">
        <v>105.31</v>
      </c>
      <c r="B10533" s="1">
        <v>-6.7662949E-2</v>
      </c>
      <c r="C10533" s="1">
        <v>-0.15104761</v>
      </c>
      <c r="D10533" s="1">
        <v>9.7201249999999996E-3</v>
      </c>
    </row>
    <row r="10534" spans="1:4" x14ac:dyDescent="0.15">
      <c r="A10534" s="1">
        <v>105.32</v>
      </c>
      <c r="B10534" s="1">
        <v>-5.7994565999999997E-2</v>
      </c>
      <c r="C10534" s="1">
        <v>-0.14283269000000001</v>
      </c>
      <c r="D10534" s="1">
        <v>1.6489011000000001E-2</v>
      </c>
    </row>
    <row r="10535" spans="1:4" x14ac:dyDescent="0.15">
      <c r="A10535" s="1">
        <v>105.33</v>
      </c>
      <c r="B10535" s="1">
        <v>-4.8178696E-2</v>
      </c>
      <c r="C10535" s="1">
        <v>-0.13511040999999999</v>
      </c>
      <c r="D10535" s="1">
        <v>2.2938983999999999E-2</v>
      </c>
    </row>
    <row r="10536" spans="1:4" x14ac:dyDescent="0.15">
      <c r="A10536" s="1">
        <v>105.34</v>
      </c>
      <c r="B10536" s="1">
        <v>-3.8459357999999999E-2</v>
      </c>
      <c r="C10536" s="1">
        <v>-0.12766125</v>
      </c>
      <c r="D10536" s="1">
        <v>2.8582827000000002E-2</v>
      </c>
    </row>
    <row r="10537" spans="1:4" x14ac:dyDescent="0.15">
      <c r="A10537" s="1">
        <v>105.35</v>
      </c>
      <c r="B10537" s="1">
        <v>-2.8465623999999998E-2</v>
      </c>
      <c r="C10537" s="1">
        <v>-0.12018901999999999</v>
      </c>
      <c r="D10537" s="1">
        <v>3.4645797999999998E-2</v>
      </c>
    </row>
    <row r="10538" spans="1:4" x14ac:dyDescent="0.15">
      <c r="A10538" s="1">
        <v>105.36</v>
      </c>
      <c r="B10538" s="1">
        <v>-1.8439852E-2</v>
      </c>
      <c r="C10538" s="1">
        <v>-0.11272427</v>
      </c>
      <c r="D10538" s="1">
        <v>4.0515473000000003E-2</v>
      </c>
    </row>
    <row r="10539" spans="1:4" x14ac:dyDescent="0.15">
      <c r="A10539" s="1">
        <v>105.37</v>
      </c>
      <c r="B10539" s="1">
        <v>-8.1289476000000003E-3</v>
      </c>
      <c r="C10539" s="1">
        <v>-0.10525292</v>
      </c>
      <c r="D10539" s="1">
        <v>4.6664710999999998E-2</v>
      </c>
    </row>
    <row r="10540" spans="1:4" x14ac:dyDescent="0.15">
      <c r="A10540" s="1">
        <v>105.38</v>
      </c>
      <c r="B10540" s="1">
        <v>2.0655381E-3</v>
      </c>
      <c r="C10540" s="1">
        <v>-9.7791632000000003E-2</v>
      </c>
      <c r="D10540" s="1">
        <v>5.2802979E-2</v>
      </c>
    </row>
    <row r="10541" spans="1:4" x14ac:dyDescent="0.15">
      <c r="A10541" s="1">
        <v>105.39</v>
      </c>
      <c r="B10541" s="1">
        <v>1.2204039999999999E-2</v>
      </c>
      <c r="C10541" s="1">
        <v>-9.0322948E-2</v>
      </c>
      <c r="D10541" s="1">
        <v>5.8688023999999998E-2</v>
      </c>
    </row>
    <row r="10542" spans="1:4" x14ac:dyDescent="0.15">
      <c r="A10542" s="1">
        <v>105.4</v>
      </c>
      <c r="B10542" s="1">
        <v>2.2191208E-2</v>
      </c>
      <c r="C10542" s="1">
        <v>-8.2745906999999994E-2</v>
      </c>
      <c r="D10542" s="1">
        <v>6.4818081E-2</v>
      </c>
    </row>
    <row r="10543" spans="1:4" x14ac:dyDescent="0.15">
      <c r="A10543" s="1">
        <v>105.41</v>
      </c>
      <c r="B10543" s="1">
        <v>3.2439766000000002E-2</v>
      </c>
      <c r="C10543" s="1">
        <v>-7.4869438999999996E-2</v>
      </c>
      <c r="D10543" s="1">
        <v>7.1078245999999998E-2</v>
      </c>
    </row>
    <row r="10544" spans="1:4" x14ac:dyDescent="0.15">
      <c r="A10544" s="1">
        <v>105.42</v>
      </c>
      <c r="B10544" s="1">
        <v>4.2057226000000003E-2</v>
      </c>
      <c r="C10544" s="1">
        <v>-6.7343669999999994E-2</v>
      </c>
      <c r="D10544" s="1">
        <v>7.7342045999999998E-2</v>
      </c>
    </row>
    <row r="10545" spans="1:4" x14ac:dyDescent="0.15">
      <c r="A10545" s="1">
        <v>105.43</v>
      </c>
      <c r="B10545" s="1">
        <v>5.1952599000000002E-2</v>
      </c>
      <c r="C10545" s="1">
        <v>-5.9545227999999999E-2</v>
      </c>
      <c r="D10545" s="1">
        <v>8.3598749E-2</v>
      </c>
    </row>
    <row r="10546" spans="1:4" x14ac:dyDescent="0.15">
      <c r="A10546" s="1">
        <v>105.44</v>
      </c>
      <c r="B10546" s="1">
        <v>6.1552277000000002E-2</v>
      </c>
      <c r="C10546" s="1">
        <v>-5.1593728999999998E-2</v>
      </c>
      <c r="D10546" s="1">
        <v>8.9738489000000005E-2</v>
      </c>
    </row>
    <row r="10547" spans="1:4" x14ac:dyDescent="0.15">
      <c r="A10547" s="1">
        <v>105.45</v>
      </c>
      <c r="B10547" s="1">
        <v>7.0860033000000003E-2</v>
      </c>
      <c r="C10547" s="1">
        <v>-4.3713854000000003E-2</v>
      </c>
      <c r="D10547" s="1">
        <v>9.5630074999999995E-2</v>
      </c>
    </row>
    <row r="10548" spans="1:4" x14ac:dyDescent="0.15">
      <c r="A10548" s="1">
        <v>105.46</v>
      </c>
      <c r="B10548" s="1">
        <v>8.0299826000000005E-2</v>
      </c>
      <c r="C10548" s="1">
        <v>-3.5606250999999998E-2</v>
      </c>
      <c r="D10548" s="1">
        <v>0.10163026</v>
      </c>
    </row>
    <row r="10549" spans="1:4" x14ac:dyDescent="0.15">
      <c r="A10549" s="1">
        <v>105.47</v>
      </c>
      <c r="B10549" s="1">
        <v>8.9910084000000001E-2</v>
      </c>
      <c r="C10549" s="1">
        <v>-2.7411238000000001E-2</v>
      </c>
      <c r="D10549" s="1">
        <v>0.10754856</v>
      </c>
    </row>
    <row r="10550" spans="1:4" x14ac:dyDescent="0.15">
      <c r="A10550" s="1">
        <v>105.48</v>
      </c>
      <c r="B10550" s="1">
        <v>9.8822412999999998E-2</v>
      </c>
      <c r="C10550" s="1">
        <v>-1.8985789999999999E-2</v>
      </c>
      <c r="D10550" s="1">
        <v>0.11341521</v>
      </c>
    </row>
    <row r="10551" spans="1:4" x14ac:dyDescent="0.15">
      <c r="A10551" s="1">
        <v>105.49</v>
      </c>
      <c r="B10551" s="1">
        <v>0.10760883</v>
      </c>
      <c r="C10551" s="1">
        <v>-1.0508233000000001E-2</v>
      </c>
      <c r="D10551" s="1">
        <v>0.11897207</v>
      </c>
    </row>
    <row r="10552" spans="1:4" x14ac:dyDescent="0.15">
      <c r="A10552" s="1">
        <v>105.5</v>
      </c>
      <c r="B10552" s="1">
        <v>0.11598177</v>
      </c>
      <c r="C10552" s="1">
        <v>-1.6133969000000001E-3</v>
      </c>
      <c r="D10552" s="1">
        <v>0.12472226</v>
      </c>
    </row>
    <row r="10553" spans="1:4" x14ac:dyDescent="0.15">
      <c r="A10553" s="1">
        <v>105.51</v>
      </c>
      <c r="B10553" s="1">
        <v>0.12409241999999999</v>
      </c>
      <c r="C10553" s="1">
        <v>7.3732540000000001E-3</v>
      </c>
      <c r="D10553" s="1">
        <v>0.13015919000000001</v>
      </c>
    </row>
    <row r="10554" spans="1:4" x14ac:dyDescent="0.15">
      <c r="A10554" s="1">
        <v>105.52</v>
      </c>
      <c r="B10554" s="1">
        <v>0.13204576000000001</v>
      </c>
      <c r="C10554" s="1">
        <v>1.6381425000000002E-2</v>
      </c>
      <c r="D10554" s="1">
        <v>0.13554447</v>
      </c>
    </row>
    <row r="10555" spans="1:4" x14ac:dyDescent="0.15">
      <c r="A10555" s="1">
        <v>105.53</v>
      </c>
      <c r="B10555" s="1">
        <v>0.13972287</v>
      </c>
      <c r="C10555" s="1">
        <v>2.5246642E-2</v>
      </c>
      <c r="D10555" s="1">
        <v>0.14085018999999999</v>
      </c>
    </row>
    <row r="10556" spans="1:4" x14ac:dyDescent="0.15">
      <c r="A10556" s="1">
        <v>105.54</v>
      </c>
      <c r="B10556" s="1">
        <v>0.14690365999999999</v>
      </c>
      <c r="C10556" s="1">
        <v>3.3865573000000003E-2</v>
      </c>
      <c r="D10556" s="1">
        <v>0.14612683000000001</v>
      </c>
    </row>
    <row r="10557" spans="1:4" x14ac:dyDescent="0.15">
      <c r="A10557" s="1">
        <v>105.55</v>
      </c>
      <c r="B10557" s="1">
        <v>0.15360187</v>
      </c>
      <c r="C10557" s="1">
        <v>4.2763728000000001E-2</v>
      </c>
      <c r="D10557" s="1">
        <v>0.1510387</v>
      </c>
    </row>
    <row r="10558" spans="1:4" x14ac:dyDescent="0.15">
      <c r="A10558" s="1">
        <v>105.56</v>
      </c>
      <c r="B10558" s="1">
        <v>0.16016696</v>
      </c>
      <c r="C10558" s="1">
        <v>5.1587059999999997E-2</v>
      </c>
      <c r="D10558" s="1">
        <v>0.15621782000000001</v>
      </c>
    </row>
    <row r="10559" spans="1:4" x14ac:dyDescent="0.15">
      <c r="A10559" s="1">
        <v>105.57</v>
      </c>
      <c r="B10559" s="1">
        <v>0.16662868</v>
      </c>
      <c r="C10559" s="1">
        <v>6.0418987E-2</v>
      </c>
      <c r="D10559" s="1">
        <v>0.16097043999999999</v>
      </c>
    </row>
    <row r="10560" spans="1:4" x14ac:dyDescent="0.15">
      <c r="A10560" s="1">
        <v>105.58</v>
      </c>
      <c r="B10560" s="1">
        <v>0.17283006000000001</v>
      </c>
      <c r="C10560" s="1">
        <v>6.9301350999999997E-2</v>
      </c>
      <c r="D10560" s="1">
        <v>0.16585386999999999</v>
      </c>
    </row>
    <row r="10561" spans="1:4" x14ac:dyDescent="0.15">
      <c r="A10561" s="1">
        <v>105.59</v>
      </c>
      <c r="B10561" s="1">
        <v>0.17905355000000001</v>
      </c>
      <c r="C10561" s="1">
        <v>7.7955935000000004E-2</v>
      </c>
      <c r="D10561" s="1">
        <v>0.17003056999999999</v>
      </c>
    </row>
    <row r="10562" spans="1:4" x14ac:dyDescent="0.15">
      <c r="A10562" s="1">
        <v>105.6</v>
      </c>
      <c r="B10562" s="1">
        <v>0.18464637</v>
      </c>
      <c r="C10562" s="1">
        <v>8.6534188999999997E-2</v>
      </c>
      <c r="D10562" s="1">
        <v>0.17402402</v>
      </c>
    </row>
    <row r="10563" spans="1:4" x14ac:dyDescent="0.15">
      <c r="A10563" s="1">
        <v>105.61</v>
      </c>
      <c r="B10563" s="1">
        <v>0.18989740999999999</v>
      </c>
      <c r="C10563" s="1">
        <v>9.4853206999999995E-2</v>
      </c>
      <c r="D10563" s="1">
        <v>0.17797123000000001</v>
      </c>
    </row>
    <row r="10564" spans="1:4" x14ac:dyDescent="0.15">
      <c r="A10564" s="1">
        <v>105.62</v>
      </c>
      <c r="B10564" s="1">
        <v>0.19461711000000001</v>
      </c>
      <c r="C10564" s="1">
        <v>0.10327636</v>
      </c>
      <c r="D10564" s="1">
        <v>0.18196918000000001</v>
      </c>
    </row>
    <row r="10565" spans="1:4" x14ac:dyDescent="0.15">
      <c r="A10565" s="1">
        <v>105.63</v>
      </c>
      <c r="B10565" s="1">
        <v>0.19877996000000001</v>
      </c>
      <c r="C10565" s="1">
        <v>0.11161956000000001</v>
      </c>
      <c r="D10565" s="1">
        <v>0.18582741999999999</v>
      </c>
    </row>
    <row r="10566" spans="1:4" x14ac:dyDescent="0.15">
      <c r="A10566" s="1">
        <v>105.64</v>
      </c>
      <c r="B10566" s="1">
        <v>0.20237810000000001</v>
      </c>
      <c r="C10566" s="1">
        <v>0.12003424</v>
      </c>
      <c r="D10566" s="1">
        <v>0.18915866000000001</v>
      </c>
    </row>
    <row r="10567" spans="1:4" x14ac:dyDescent="0.15">
      <c r="A10567" s="1">
        <v>105.65</v>
      </c>
      <c r="B10567" s="1">
        <v>0.20584</v>
      </c>
      <c r="C10567" s="1">
        <v>0.12836812</v>
      </c>
      <c r="D10567" s="1">
        <v>0.19220008999999999</v>
      </c>
    </row>
    <row r="10568" spans="1:4" x14ac:dyDescent="0.15">
      <c r="A10568" s="1">
        <v>105.66</v>
      </c>
      <c r="B10568" s="1">
        <v>0.20868642000000001</v>
      </c>
      <c r="C10568" s="1">
        <v>0.13692272999999999</v>
      </c>
      <c r="D10568" s="1">
        <v>0.19510172000000001</v>
      </c>
    </row>
    <row r="10569" spans="1:4" x14ac:dyDescent="0.15">
      <c r="A10569" s="1">
        <v>105.67</v>
      </c>
      <c r="B10569" s="1">
        <v>0.21119289999999999</v>
      </c>
      <c r="C10569" s="1">
        <v>0.14550687000000001</v>
      </c>
      <c r="D10569" s="1">
        <v>0.19788447000000001</v>
      </c>
    </row>
    <row r="10570" spans="1:4" x14ac:dyDescent="0.15">
      <c r="A10570" s="1">
        <v>105.68</v>
      </c>
      <c r="B10570" s="1">
        <v>0.21316971000000001</v>
      </c>
      <c r="C10570" s="1">
        <v>0.15369281000000001</v>
      </c>
      <c r="D10570" s="1">
        <v>0.20021137</v>
      </c>
    </row>
    <row r="10571" spans="1:4" x14ac:dyDescent="0.15">
      <c r="A10571" s="1">
        <v>105.69</v>
      </c>
      <c r="B10571" s="1">
        <v>0.21459966999999999</v>
      </c>
      <c r="C10571" s="1">
        <v>0.1616522</v>
      </c>
      <c r="D10571" s="1">
        <v>0.20184532999999999</v>
      </c>
    </row>
    <row r="10572" spans="1:4" x14ac:dyDescent="0.15">
      <c r="A10572" s="1">
        <v>105.7</v>
      </c>
      <c r="B10572" s="1">
        <v>0.21544231</v>
      </c>
      <c r="C10572" s="1">
        <v>0.16919866</v>
      </c>
      <c r="D10572" s="1">
        <v>0.20320504</v>
      </c>
    </row>
    <row r="10573" spans="1:4" x14ac:dyDescent="0.15">
      <c r="A10573" s="1">
        <v>105.71</v>
      </c>
      <c r="B10573" s="1">
        <v>0.21617426000000001</v>
      </c>
      <c r="C10573" s="1">
        <v>0.17682634999999999</v>
      </c>
      <c r="D10573" s="1">
        <v>0.20449166999999999</v>
      </c>
    </row>
    <row r="10574" spans="1:4" x14ac:dyDescent="0.15">
      <c r="A10574" s="1">
        <v>105.72</v>
      </c>
      <c r="B10574" s="1">
        <v>0.21625243999999999</v>
      </c>
      <c r="C10574" s="1">
        <v>0.18446541999999999</v>
      </c>
      <c r="D10574" s="1">
        <v>0.20510677999999999</v>
      </c>
    </row>
    <row r="10575" spans="1:4" x14ac:dyDescent="0.15">
      <c r="A10575" s="1">
        <v>105.73</v>
      </c>
      <c r="B10575" s="1">
        <v>0.21617025000000001</v>
      </c>
      <c r="C10575" s="1">
        <v>0.19189486</v>
      </c>
      <c r="D10575" s="1">
        <v>0.20517173</v>
      </c>
    </row>
    <row r="10576" spans="1:4" x14ac:dyDescent="0.15">
      <c r="A10576" s="1">
        <v>105.74</v>
      </c>
      <c r="B10576" s="1">
        <v>0.21582619</v>
      </c>
      <c r="C10576" s="1">
        <v>0.19923814000000001</v>
      </c>
      <c r="D10576" s="1">
        <v>0.20528893000000001</v>
      </c>
    </row>
    <row r="10577" spans="1:4" x14ac:dyDescent="0.15">
      <c r="A10577" s="1">
        <v>105.75</v>
      </c>
      <c r="B10577" s="1">
        <v>0.21544969999999999</v>
      </c>
      <c r="C10577" s="1">
        <v>0.20633610999999999</v>
      </c>
      <c r="D10577" s="1">
        <v>0.20489727999999999</v>
      </c>
    </row>
    <row r="10578" spans="1:4" x14ac:dyDescent="0.15">
      <c r="A10578" s="1">
        <v>105.76</v>
      </c>
      <c r="B10578" s="1">
        <v>0.21466740000000001</v>
      </c>
      <c r="C10578" s="1">
        <v>0.21354302</v>
      </c>
      <c r="D10578" s="1">
        <v>0.20440232</v>
      </c>
    </row>
    <row r="10579" spans="1:4" x14ac:dyDescent="0.15">
      <c r="A10579" s="1">
        <v>105.77</v>
      </c>
      <c r="B10579" s="1">
        <v>0.21361790999999999</v>
      </c>
      <c r="C10579" s="1">
        <v>0.22053775</v>
      </c>
      <c r="D10579" s="1">
        <v>0.20326468</v>
      </c>
    </row>
    <row r="10580" spans="1:4" x14ac:dyDescent="0.15">
      <c r="A10580" s="1">
        <v>105.78</v>
      </c>
      <c r="B10580" s="1">
        <v>0.21240502999999999</v>
      </c>
      <c r="C10580" s="1">
        <v>0.22724304000000001</v>
      </c>
      <c r="D10580" s="1">
        <v>0.20179606</v>
      </c>
    </row>
    <row r="10581" spans="1:4" x14ac:dyDescent="0.15">
      <c r="A10581" s="1">
        <v>105.79</v>
      </c>
      <c r="B10581" s="1">
        <v>0.21106145000000001</v>
      </c>
      <c r="C10581" s="1">
        <v>0.23362546000000001</v>
      </c>
      <c r="D10581" s="1">
        <v>0.1999079</v>
      </c>
    </row>
    <row r="10582" spans="1:4" x14ac:dyDescent="0.15">
      <c r="A10582" s="1">
        <v>105.8</v>
      </c>
      <c r="B10582" s="1">
        <v>0.20955376000000001</v>
      </c>
      <c r="C10582" s="1">
        <v>0.23971097999999999</v>
      </c>
      <c r="D10582" s="1">
        <v>0.19774644999999999</v>
      </c>
    </row>
    <row r="10583" spans="1:4" x14ac:dyDescent="0.15">
      <c r="A10583" s="1">
        <v>105.81</v>
      </c>
      <c r="B10583" s="1">
        <v>0.20787254999999999</v>
      </c>
      <c r="C10583" s="1">
        <v>0.2456035</v>
      </c>
      <c r="D10583" s="1">
        <v>0.19471453999999999</v>
      </c>
    </row>
    <row r="10584" spans="1:4" x14ac:dyDescent="0.15">
      <c r="A10584" s="1">
        <v>105.82</v>
      </c>
      <c r="B10584" s="1">
        <v>0.20621241000000001</v>
      </c>
      <c r="C10584" s="1">
        <v>0.25158634000000002</v>
      </c>
      <c r="D10584" s="1">
        <v>0.19160814000000001</v>
      </c>
    </row>
    <row r="10585" spans="1:4" x14ac:dyDescent="0.15">
      <c r="A10585" s="1">
        <v>105.83</v>
      </c>
      <c r="B10585" s="1">
        <v>0.20455121000000001</v>
      </c>
      <c r="C10585" s="1">
        <v>0.25734184999999998</v>
      </c>
      <c r="D10585" s="1">
        <v>0.18814022</v>
      </c>
    </row>
    <row r="10586" spans="1:4" x14ac:dyDescent="0.15">
      <c r="A10586" s="1">
        <v>105.84</v>
      </c>
      <c r="B10586" s="1">
        <v>0.20290103000000001</v>
      </c>
      <c r="C10586" s="1">
        <v>0.26298155000000001</v>
      </c>
      <c r="D10586" s="1">
        <v>0.18488945000000001</v>
      </c>
    </row>
    <row r="10587" spans="1:4" x14ac:dyDescent="0.15">
      <c r="A10587" s="1">
        <v>105.85</v>
      </c>
      <c r="B10587" s="1">
        <v>0.2009898</v>
      </c>
      <c r="C10587" s="1">
        <v>0.26833319999999999</v>
      </c>
      <c r="D10587" s="1">
        <v>0.18121706000000001</v>
      </c>
    </row>
    <row r="10588" spans="1:4" x14ac:dyDescent="0.15">
      <c r="A10588" s="1">
        <v>105.86</v>
      </c>
      <c r="B10588" s="1">
        <v>0.19858248000000001</v>
      </c>
      <c r="C10588" s="1">
        <v>0.27325379</v>
      </c>
      <c r="D10588" s="1">
        <v>0.17705749000000001</v>
      </c>
    </row>
    <row r="10589" spans="1:4" x14ac:dyDescent="0.15">
      <c r="A10589" s="1">
        <v>105.87</v>
      </c>
      <c r="B10589" s="1">
        <v>0.19656793</v>
      </c>
      <c r="C10589" s="1">
        <v>0.27835792999999998</v>
      </c>
      <c r="D10589" s="1">
        <v>0.17284256000000001</v>
      </c>
    </row>
    <row r="10590" spans="1:4" x14ac:dyDescent="0.15">
      <c r="A10590" s="1">
        <v>105.88</v>
      </c>
      <c r="B10590" s="1">
        <v>0.19440092</v>
      </c>
      <c r="C10590" s="1">
        <v>0.28304173999999999</v>
      </c>
      <c r="D10590" s="1">
        <v>0.16811667999999999</v>
      </c>
    </row>
    <row r="10591" spans="1:4" x14ac:dyDescent="0.15">
      <c r="A10591" s="1">
        <v>105.89</v>
      </c>
      <c r="B10591" s="1">
        <v>0.19218115</v>
      </c>
      <c r="C10591" s="1">
        <v>0.28740486999999998</v>
      </c>
      <c r="D10591" s="1">
        <v>0.16301447999999999</v>
      </c>
    </row>
    <row r="10592" spans="1:4" x14ac:dyDescent="0.15">
      <c r="A10592" s="1">
        <v>105.9</v>
      </c>
      <c r="B10592" s="1">
        <v>0.18969277000000001</v>
      </c>
      <c r="C10592" s="1">
        <v>0.29183849000000001</v>
      </c>
      <c r="D10592" s="1">
        <v>0.15793335999999999</v>
      </c>
    </row>
    <row r="10593" spans="1:4" x14ac:dyDescent="0.15">
      <c r="A10593" s="1">
        <v>105.91</v>
      </c>
      <c r="B10593" s="1">
        <v>0.1872955</v>
      </c>
      <c r="C10593" s="1">
        <v>0.29608783</v>
      </c>
      <c r="D10593" s="1">
        <v>0.15245849</v>
      </c>
    </row>
    <row r="10594" spans="1:4" x14ac:dyDescent="0.15">
      <c r="A10594" s="1">
        <v>105.92</v>
      </c>
      <c r="B10594" s="1">
        <v>0.18486185999999999</v>
      </c>
      <c r="C10594" s="1">
        <v>0.30027535</v>
      </c>
      <c r="D10594" s="1">
        <v>0.14728886999999999</v>
      </c>
    </row>
    <row r="10595" spans="1:4" x14ac:dyDescent="0.15">
      <c r="A10595" s="1">
        <v>105.93</v>
      </c>
      <c r="B10595" s="1">
        <v>0.18241441999999999</v>
      </c>
      <c r="C10595" s="1">
        <v>0.30478473</v>
      </c>
      <c r="D10595" s="1">
        <v>0.14152057000000001</v>
      </c>
    </row>
    <row r="10596" spans="1:4" x14ac:dyDescent="0.15">
      <c r="A10596" s="1">
        <v>105.94</v>
      </c>
      <c r="B10596" s="1">
        <v>0.18004550999999999</v>
      </c>
      <c r="C10596" s="1">
        <v>0.30884289999999998</v>
      </c>
      <c r="D10596" s="1">
        <v>0.13579315</v>
      </c>
    </row>
    <row r="10597" spans="1:4" x14ac:dyDescent="0.15">
      <c r="A10597" s="1">
        <v>105.95</v>
      </c>
      <c r="B10597" s="1">
        <v>0.1773913</v>
      </c>
      <c r="C10597" s="1">
        <v>0.31261373999999997</v>
      </c>
      <c r="D10597" s="1">
        <v>0.12994859</v>
      </c>
    </row>
    <row r="10598" spans="1:4" x14ac:dyDescent="0.15">
      <c r="A10598" s="1">
        <v>105.96</v>
      </c>
      <c r="B10598" s="1">
        <v>0.17487536000000001</v>
      </c>
      <c r="C10598" s="1">
        <v>0.31640235999999999</v>
      </c>
      <c r="D10598" s="1">
        <v>0.12407493999999999</v>
      </c>
    </row>
    <row r="10599" spans="1:4" x14ac:dyDescent="0.15">
      <c r="A10599" s="1">
        <v>105.97</v>
      </c>
      <c r="B10599" s="1">
        <v>0.17210026</v>
      </c>
      <c r="C10599" s="1">
        <v>0.32020478000000002</v>
      </c>
      <c r="D10599" s="1">
        <v>0.11788945000000001</v>
      </c>
    </row>
    <row r="10600" spans="1:4" x14ac:dyDescent="0.15">
      <c r="A10600" s="1">
        <v>105.98</v>
      </c>
      <c r="B10600" s="1">
        <v>0.16935246000000001</v>
      </c>
      <c r="C10600" s="1">
        <v>0.32398324000000001</v>
      </c>
      <c r="D10600" s="1">
        <v>0.11187374999999999</v>
      </c>
    </row>
    <row r="10601" spans="1:4" x14ac:dyDescent="0.15">
      <c r="A10601" s="1">
        <v>105.99</v>
      </c>
      <c r="B10601" s="1">
        <v>0.16680022999999999</v>
      </c>
      <c r="C10601" s="1">
        <v>0.32768596999999999</v>
      </c>
      <c r="D10601" s="1">
        <v>0.10560219</v>
      </c>
    </row>
    <row r="10602" spans="1:4" x14ac:dyDescent="0.15">
      <c r="A10602" s="1">
        <v>106</v>
      </c>
      <c r="B10602" s="1">
        <v>0.16420825</v>
      </c>
      <c r="C10602" s="1">
        <v>0.33094072000000002</v>
      </c>
      <c r="D10602" s="1">
        <v>9.9048698000000004E-2</v>
      </c>
    </row>
    <row r="10603" spans="1:4" x14ac:dyDescent="0.15">
      <c r="A10603" s="1">
        <v>106.01</v>
      </c>
      <c r="B10603" s="1">
        <v>0.16161378000000001</v>
      </c>
      <c r="C10603" s="1">
        <v>0.33430209999999999</v>
      </c>
      <c r="D10603" s="1">
        <v>9.2436745000000001E-2</v>
      </c>
    </row>
    <row r="10604" spans="1:4" x14ac:dyDescent="0.15">
      <c r="A10604" s="1">
        <v>106.02</v>
      </c>
      <c r="B10604" s="1">
        <v>0.15917965000000001</v>
      </c>
      <c r="C10604" s="1">
        <v>0.33766283000000002</v>
      </c>
      <c r="D10604" s="1">
        <v>8.6100698000000003E-2</v>
      </c>
    </row>
    <row r="10605" spans="1:4" x14ac:dyDescent="0.15">
      <c r="A10605" s="1">
        <v>106.03</v>
      </c>
      <c r="B10605" s="1">
        <v>0.15692331000000001</v>
      </c>
      <c r="C10605" s="1">
        <v>0.34069715</v>
      </c>
      <c r="D10605" s="1">
        <v>7.9656175999999995E-2</v>
      </c>
    </row>
    <row r="10606" spans="1:4" x14ac:dyDescent="0.15">
      <c r="A10606" s="1">
        <v>106.04</v>
      </c>
      <c r="B10606" s="1">
        <v>0.15478315000000001</v>
      </c>
      <c r="C10606" s="1">
        <v>0.34339512</v>
      </c>
      <c r="D10606" s="1">
        <v>7.3265450999999995E-2</v>
      </c>
    </row>
    <row r="10607" spans="1:4" x14ac:dyDescent="0.15">
      <c r="A10607" s="1">
        <v>106.05</v>
      </c>
      <c r="B10607" s="1">
        <v>0.15284587999999999</v>
      </c>
      <c r="C10607" s="1">
        <v>0.34596502000000001</v>
      </c>
      <c r="D10607" s="1">
        <v>6.6992138000000007E-2</v>
      </c>
    </row>
    <row r="10608" spans="1:4" x14ac:dyDescent="0.15">
      <c r="A10608" s="1">
        <v>106.06</v>
      </c>
      <c r="B10608" s="1">
        <v>0.15101571999999999</v>
      </c>
      <c r="C10608" s="1">
        <v>0.34851141000000002</v>
      </c>
      <c r="D10608" s="1">
        <v>6.0924608999999998E-2</v>
      </c>
    </row>
    <row r="10609" spans="1:4" x14ac:dyDescent="0.15">
      <c r="A10609" s="1">
        <v>106.07</v>
      </c>
      <c r="B10609" s="1">
        <v>0.14924523000000001</v>
      </c>
      <c r="C10609" s="1">
        <v>0.35112837000000002</v>
      </c>
      <c r="D10609" s="1">
        <v>5.4964313000000001E-2</v>
      </c>
    </row>
    <row r="10610" spans="1:4" x14ac:dyDescent="0.15">
      <c r="A10610" s="1">
        <v>106.08</v>
      </c>
      <c r="B10610" s="1">
        <v>0.14747982000000001</v>
      </c>
      <c r="C10610" s="1">
        <v>0.35350904999999999</v>
      </c>
      <c r="D10610" s="1">
        <v>4.9069026000000002E-2</v>
      </c>
    </row>
    <row r="10611" spans="1:4" x14ac:dyDescent="0.15">
      <c r="A10611" s="1">
        <v>106.09</v>
      </c>
      <c r="B10611" s="1">
        <v>0.14617297000000001</v>
      </c>
      <c r="C10611" s="1">
        <v>0.35582354999999999</v>
      </c>
      <c r="D10611" s="1">
        <v>4.2951715000000001E-2</v>
      </c>
    </row>
    <row r="10612" spans="1:4" x14ac:dyDescent="0.15">
      <c r="A10612" s="1">
        <v>106.1</v>
      </c>
      <c r="B10612" s="1">
        <v>0.14405283999999999</v>
      </c>
      <c r="C10612" s="1">
        <v>0.35776359000000002</v>
      </c>
      <c r="D10612" s="1">
        <v>3.6587161999999999E-2</v>
      </c>
    </row>
    <row r="10613" spans="1:4" x14ac:dyDescent="0.15">
      <c r="A10613" s="1">
        <v>106.11</v>
      </c>
      <c r="B10613" s="1">
        <v>0.14197219999999999</v>
      </c>
      <c r="C10613" s="1">
        <v>0.35953400000000002</v>
      </c>
      <c r="D10613" s="1">
        <v>3.0049514999999999E-2</v>
      </c>
    </row>
    <row r="10614" spans="1:4" x14ac:dyDescent="0.15">
      <c r="A10614" s="1">
        <v>106.12</v>
      </c>
      <c r="B10614" s="1">
        <v>0.14009611999999999</v>
      </c>
      <c r="C10614" s="1">
        <v>0.36139979</v>
      </c>
      <c r="D10614" s="1">
        <v>2.4226592000000002E-2</v>
      </c>
    </row>
    <row r="10615" spans="1:4" x14ac:dyDescent="0.15">
      <c r="A10615" s="1">
        <v>106.13</v>
      </c>
      <c r="B10615" s="1">
        <v>0.13866908</v>
      </c>
      <c r="C10615" s="1">
        <v>0.36301182999999998</v>
      </c>
      <c r="D10615" s="1">
        <v>1.8510352000000001E-2</v>
      </c>
    </row>
    <row r="10616" spans="1:4" x14ac:dyDescent="0.15">
      <c r="A10616" s="1">
        <v>106.14</v>
      </c>
      <c r="B10616" s="1">
        <v>0.13726062999999999</v>
      </c>
      <c r="C10616" s="1">
        <v>0.36455411999999998</v>
      </c>
      <c r="D10616" s="1">
        <v>1.311448E-2</v>
      </c>
    </row>
    <row r="10617" spans="1:4" x14ac:dyDescent="0.15">
      <c r="A10617" s="1">
        <v>106.15</v>
      </c>
      <c r="B10617" s="1">
        <v>0.13608862999999999</v>
      </c>
      <c r="C10617" s="1">
        <v>0.36597339000000001</v>
      </c>
      <c r="D10617" s="1">
        <v>7.6864726E-3</v>
      </c>
    </row>
    <row r="10618" spans="1:4" x14ac:dyDescent="0.15">
      <c r="A10618" s="1">
        <v>106.16</v>
      </c>
      <c r="B10618" s="1">
        <v>0.13514319999999999</v>
      </c>
      <c r="C10618" s="1">
        <v>0.36761886999999999</v>
      </c>
      <c r="D10618" s="1">
        <v>2.6094104000000001E-3</v>
      </c>
    </row>
    <row r="10619" spans="1:4" x14ac:dyDescent="0.15">
      <c r="A10619" s="1">
        <v>106.17</v>
      </c>
      <c r="B10619" s="1">
        <v>0.13461250999999999</v>
      </c>
      <c r="C10619" s="1">
        <v>0.36866559999999998</v>
      </c>
      <c r="D10619" s="1">
        <v>-2.5511986E-3</v>
      </c>
    </row>
    <row r="10620" spans="1:4" x14ac:dyDescent="0.15">
      <c r="A10620" s="1">
        <v>106.18</v>
      </c>
      <c r="B10620" s="1">
        <v>0.13414145999999999</v>
      </c>
      <c r="C10620" s="1">
        <v>0.36994780999999999</v>
      </c>
      <c r="D10620" s="1">
        <v>-7.1405365999999996E-3</v>
      </c>
    </row>
    <row r="10621" spans="1:4" x14ac:dyDescent="0.15">
      <c r="A10621" s="1">
        <v>106.19</v>
      </c>
      <c r="B10621" s="1">
        <v>0.13373631</v>
      </c>
      <c r="C10621" s="1">
        <v>0.37107888</v>
      </c>
      <c r="D10621" s="1">
        <v>-1.1829951E-2</v>
      </c>
    </row>
    <row r="10622" spans="1:4" x14ac:dyDescent="0.15">
      <c r="A10622" s="1">
        <v>106.2</v>
      </c>
      <c r="B10622" s="1">
        <v>0.13325351999999999</v>
      </c>
      <c r="C10622" s="1">
        <v>0.37231175999999999</v>
      </c>
      <c r="D10622" s="1">
        <v>-1.6022211000000001E-2</v>
      </c>
    </row>
    <row r="10623" spans="1:4" x14ac:dyDescent="0.15">
      <c r="A10623" s="1">
        <v>106.21</v>
      </c>
      <c r="B10623" s="1">
        <v>0.13284393</v>
      </c>
      <c r="C10623" s="1">
        <v>0.37346826999999999</v>
      </c>
      <c r="D10623" s="1">
        <v>-2.0132463E-2</v>
      </c>
    </row>
    <row r="10624" spans="1:4" x14ac:dyDescent="0.15">
      <c r="A10624" s="1">
        <v>106.22</v>
      </c>
      <c r="B10624" s="1">
        <v>0.13248560000000001</v>
      </c>
      <c r="C10624" s="1">
        <v>0.37480859999999999</v>
      </c>
      <c r="D10624" s="1">
        <v>-2.4295708999999999E-2</v>
      </c>
    </row>
    <row r="10625" spans="1:4" x14ac:dyDescent="0.15">
      <c r="A10625" s="1">
        <v>106.23</v>
      </c>
      <c r="B10625" s="1">
        <v>0.13246938999999999</v>
      </c>
      <c r="C10625" s="1">
        <v>0.37624695000000002</v>
      </c>
      <c r="D10625" s="1">
        <v>-2.8073361000000002E-2</v>
      </c>
    </row>
    <row r="10626" spans="1:4" x14ac:dyDescent="0.15">
      <c r="A10626" s="1">
        <v>106.24</v>
      </c>
      <c r="B10626" s="1">
        <v>0.13209053000000001</v>
      </c>
      <c r="C10626" s="1">
        <v>0.37728135000000002</v>
      </c>
      <c r="D10626" s="1">
        <v>-3.1612455999999997E-2</v>
      </c>
    </row>
    <row r="10627" spans="1:4" x14ac:dyDescent="0.15">
      <c r="A10627" s="1">
        <v>106.25</v>
      </c>
      <c r="B10627" s="1">
        <v>0.13183455999999999</v>
      </c>
      <c r="C10627" s="1">
        <v>0.37880503999999998</v>
      </c>
      <c r="D10627" s="1">
        <v>-3.4743087999999998E-2</v>
      </c>
    </row>
    <row r="10628" spans="1:4" x14ac:dyDescent="0.15">
      <c r="A10628" s="1">
        <v>106.26</v>
      </c>
      <c r="B10628" s="1">
        <v>0.13168399</v>
      </c>
      <c r="C10628" s="1">
        <v>0.37973242000000001</v>
      </c>
      <c r="D10628" s="1">
        <v>-3.7976360000000001E-2</v>
      </c>
    </row>
    <row r="10629" spans="1:4" x14ac:dyDescent="0.15">
      <c r="A10629" s="1">
        <v>106.27</v>
      </c>
      <c r="B10629" s="1">
        <v>0.13158882999999999</v>
      </c>
      <c r="C10629" s="1">
        <v>0.38065201999999998</v>
      </c>
      <c r="D10629" s="1">
        <v>-4.1037728000000002E-2</v>
      </c>
    </row>
    <row r="10630" spans="1:4" x14ac:dyDescent="0.15">
      <c r="A10630" s="1">
        <v>106.28</v>
      </c>
      <c r="B10630" s="1">
        <v>0.13139867999999999</v>
      </c>
      <c r="C10630" s="1">
        <v>0.38152612000000002</v>
      </c>
      <c r="D10630" s="1">
        <v>-4.3862324000000001E-2</v>
      </c>
    </row>
    <row r="10631" spans="1:4" x14ac:dyDescent="0.15">
      <c r="A10631" s="1">
        <v>106.29</v>
      </c>
      <c r="B10631" s="1">
        <v>0.13144884000000001</v>
      </c>
      <c r="C10631" s="1">
        <v>0.38239198000000002</v>
      </c>
      <c r="D10631" s="1">
        <v>-4.6722316E-2</v>
      </c>
    </row>
    <row r="10632" spans="1:4" x14ac:dyDescent="0.15">
      <c r="A10632" s="1">
        <v>106.3</v>
      </c>
      <c r="B10632" s="1">
        <v>0.13160635000000001</v>
      </c>
      <c r="C10632" s="1">
        <v>0.38333961</v>
      </c>
      <c r="D10632" s="1">
        <v>-4.8889589999999997E-2</v>
      </c>
    </row>
    <row r="10633" spans="1:4" x14ac:dyDescent="0.15">
      <c r="A10633" s="1">
        <v>106.31</v>
      </c>
      <c r="B10633" s="1">
        <v>0.13179661000000001</v>
      </c>
      <c r="C10633" s="1">
        <v>0.38398565000000001</v>
      </c>
      <c r="D10633" s="1">
        <v>-5.0935240999999999E-2</v>
      </c>
    </row>
    <row r="10634" spans="1:4" x14ac:dyDescent="0.15">
      <c r="A10634" s="1">
        <v>106.32</v>
      </c>
      <c r="B10634" s="1">
        <v>0.13193124000000001</v>
      </c>
      <c r="C10634" s="1">
        <v>0.38492514</v>
      </c>
      <c r="D10634" s="1">
        <v>-5.2662393000000002E-2</v>
      </c>
    </row>
    <row r="10635" spans="1:4" x14ac:dyDescent="0.15">
      <c r="A10635" s="1">
        <v>106.33</v>
      </c>
      <c r="B10635" s="1">
        <v>0.13214192</v>
      </c>
      <c r="C10635" s="1">
        <v>0.38581472999999999</v>
      </c>
      <c r="D10635" s="1">
        <v>-5.4564612999999998E-2</v>
      </c>
    </row>
    <row r="10636" spans="1:4" x14ac:dyDescent="0.15">
      <c r="A10636" s="1">
        <v>106.34</v>
      </c>
      <c r="B10636" s="1">
        <v>0.13214448000000001</v>
      </c>
      <c r="C10636" s="1">
        <v>0.38652763000000001</v>
      </c>
      <c r="D10636" s="1">
        <v>-5.6314413000000001E-2</v>
      </c>
    </row>
    <row r="10637" spans="1:4" x14ac:dyDescent="0.15">
      <c r="A10637" s="1">
        <v>106.35</v>
      </c>
      <c r="B10637" s="1">
        <v>0.13198613000000001</v>
      </c>
      <c r="C10637" s="1">
        <v>0.387262</v>
      </c>
      <c r="D10637" s="1">
        <v>-5.8213584999999998E-2</v>
      </c>
    </row>
    <row r="10638" spans="1:4" x14ac:dyDescent="0.15">
      <c r="A10638" s="1">
        <v>106.36</v>
      </c>
      <c r="B10638" s="1">
        <v>0.13198809</v>
      </c>
      <c r="C10638" s="1">
        <v>0.38801750000000002</v>
      </c>
      <c r="D10638" s="1">
        <v>-5.9846327999999997E-2</v>
      </c>
    </row>
    <row r="10639" spans="1:4" x14ac:dyDescent="0.15">
      <c r="A10639" s="1">
        <v>106.37</v>
      </c>
      <c r="B10639" s="1">
        <v>0.13220024</v>
      </c>
      <c r="C10639" s="1">
        <v>0.38859032999999998</v>
      </c>
      <c r="D10639" s="1">
        <v>-6.1250809000000003E-2</v>
      </c>
    </row>
    <row r="10640" spans="1:4" x14ac:dyDescent="0.15">
      <c r="A10640" s="1">
        <v>106.38</v>
      </c>
      <c r="B10640" s="1">
        <v>0.13232975999999999</v>
      </c>
      <c r="C10640" s="1">
        <v>0.38913853999999998</v>
      </c>
      <c r="D10640" s="1">
        <v>-6.2259564000000003E-2</v>
      </c>
    </row>
    <row r="10641" spans="1:4" x14ac:dyDescent="0.15">
      <c r="A10641" s="1">
        <v>106.39</v>
      </c>
      <c r="B10641" s="1">
        <v>0.13253575000000001</v>
      </c>
      <c r="C10641" s="1">
        <v>0.38981257000000002</v>
      </c>
      <c r="D10641" s="1">
        <v>-6.3175834E-2</v>
      </c>
    </row>
    <row r="10642" spans="1:4" x14ac:dyDescent="0.15">
      <c r="A10642" s="1">
        <v>106.4</v>
      </c>
      <c r="B10642" s="1">
        <v>0.13255079</v>
      </c>
      <c r="C10642" s="1">
        <v>0.39001415</v>
      </c>
      <c r="D10642" s="1">
        <v>-6.3955409000000005E-2</v>
      </c>
    </row>
    <row r="10643" spans="1:4" x14ac:dyDescent="0.15">
      <c r="A10643" s="1">
        <v>106.41</v>
      </c>
      <c r="B10643" s="1">
        <v>0.13236856999999999</v>
      </c>
      <c r="C10643" s="1">
        <v>0.39017872999999997</v>
      </c>
      <c r="D10643" s="1">
        <v>-6.4359289E-2</v>
      </c>
    </row>
    <row r="10644" spans="1:4" x14ac:dyDescent="0.15">
      <c r="A10644" s="1">
        <v>106.42</v>
      </c>
      <c r="B10644" s="1">
        <v>0.13241457000000001</v>
      </c>
      <c r="C10644" s="1">
        <v>0.39012861999999998</v>
      </c>
      <c r="D10644" s="1">
        <v>-6.4799376000000006E-2</v>
      </c>
    </row>
    <row r="10645" spans="1:4" x14ac:dyDescent="0.15">
      <c r="A10645" s="1">
        <v>106.43</v>
      </c>
      <c r="B10645" s="1">
        <v>0.13244444</v>
      </c>
      <c r="C10645" s="1">
        <v>0.38993653</v>
      </c>
      <c r="D10645" s="1">
        <v>-6.5295280999999997E-2</v>
      </c>
    </row>
    <row r="10646" spans="1:4" x14ac:dyDescent="0.15">
      <c r="A10646" s="1">
        <v>106.44</v>
      </c>
      <c r="B10646" s="1">
        <v>0.13231334</v>
      </c>
      <c r="C10646" s="1">
        <v>0.38963518000000003</v>
      </c>
      <c r="D10646" s="1">
        <v>-6.5543221999999998E-2</v>
      </c>
    </row>
    <row r="10647" spans="1:4" x14ac:dyDescent="0.15">
      <c r="A10647" s="1">
        <v>106.45</v>
      </c>
      <c r="B10647" s="1">
        <v>0.13189102999999999</v>
      </c>
      <c r="C10647" s="1">
        <v>0.38895650999999998</v>
      </c>
      <c r="D10647" s="1">
        <v>-6.5732578E-2</v>
      </c>
    </row>
    <row r="10648" spans="1:4" x14ac:dyDescent="0.15">
      <c r="A10648" s="1">
        <v>106.46</v>
      </c>
      <c r="B10648" s="1">
        <v>0.13122123999999999</v>
      </c>
      <c r="C10648" s="1">
        <v>0.38816159</v>
      </c>
      <c r="D10648" s="1">
        <v>-6.5674738999999996E-2</v>
      </c>
    </row>
    <row r="10649" spans="1:4" x14ac:dyDescent="0.15">
      <c r="A10649" s="1">
        <v>106.47</v>
      </c>
      <c r="B10649" s="1">
        <v>0.13072062000000001</v>
      </c>
      <c r="C10649" s="1">
        <v>0.38733890999999998</v>
      </c>
      <c r="D10649" s="1">
        <v>-6.5570181000000005E-2</v>
      </c>
    </row>
    <row r="10650" spans="1:4" x14ac:dyDescent="0.15">
      <c r="A10650" s="1">
        <v>106.48</v>
      </c>
      <c r="B10650" s="1">
        <v>0.12989806000000001</v>
      </c>
      <c r="C10650" s="1">
        <v>0.38660414999999998</v>
      </c>
      <c r="D10650" s="1">
        <v>-6.5184553000000006E-2</v>
      </c>
    </row>
    <row r="10651" spans="1:4" x14ac:dyDescent="0.15">
      <c r="A10651" s="1">
        <v>106.49</v>
      </c>
      <c r="B10651" s="1">
        <v>0.12906677999999999</v>
      </c>
      <c r="C10651" s="1">
        <v>0.38546226</v>
      </c>
      <c r="D10651" s="1">
        <v>-6.4805055E-2</v>
      </c>
    </row>
    <row r="10652" spans="1:4" x14ac:dyDescent="0.15">
      <c r="A10652" s="1">
        <v>106.5</v>
      </c>
      <c r="B10652" s="1">
        <v>0.12806292999999999</v>
      </c>
      <c r="C10652" s="1">
        <v>0.38430597</v>
      </c>
      <c r="D10652" s="1">
        <v>-6.3958046000000005E-2</v>
      </c>
    </row>
    <row r="10653" spans="1:4" x14ac:dyDescent="0.15">
      <c r="A10653" s="1">
        <v>106.51</v>
      </c>
      <c r="B10653" s="1">
        <v>0.12731665</v>
      </c>
      <c r="C10653" s="1">
        <v>0.38335892999999999</v>
      </c>
      <c r="D10653" s="1">
        <v>-6.3052953999999994E-2</v>
      </c>
    </row>
    <row r="10654" spans="1:4" x14ac:dyDescent="0.15">
      <c r="A10654" s="1">
        <v>106.52</v>
      </c>
      <c r="B10654" s="1">
        <v>0.12597998999999999</v>
      </c>
      <c r="C10654" s="1">
        <v>0.38163479</v>
      </c>
      <c r="D10654" s="1">
        <v>-6.2116745000000001E-2</v>
      </c>
    </row>
    <row r="10655" spans="1:4" x14ac:dyDescent="0.15">
      <c r="A10655" s="1">
        <v>106.53</v>
      </c>
      <c r="B10655" s="1">
        <v>0.12470818</v>
      </c>
      <c r="C10655" s="1">
        <v>0.38016087999999998</v>
      </c>
      <c r="D10655" s="1">
        <v>-6.1060018000000001E-2</v>
      </c>
    </row>
    <row r="10656" spans="1:4" x14ac:dyDescent="0.15">
      <c r="A10656" s="1">
        <v>106.54</v>
      </c>
      <c r="B10656" s="1">
        <v>0.12326834</v>
      </c>
      <c r="C10656" s="1">
        <v>0.37857643000000002</v>
      </c>
      <c r="D10656" s="1">
        <v>-5.9918767999999997E-2</v>
      </c>
    </row>
    <row r="10657" spans="1:4" x14ac:dyDescent="0.15">
      <c r="A10657" s="1">
        <v>106.55</v>
      </c>
      <c r="B10657" s="1">
        <v>0.1220036</v>
      </c>
      <c r="C10657" s="1">
        <v>0.37687841999999999</v>
      </c>
      <c r="D10657" s="1">
        <v>-5.8950214000000001E-2</v>
      </c>
    </row>
    <row r="10658" spans="1:4" x14ac:dyDescent="0.15">
      <c r="A10658" s="1">
        <v>106.56</v>
      </c>
      <c r="B10658" s="1">
        <v>0.12044833000000001</v>
      </c>
      <c r="C10658" s="1">
        <v>0.37503673999999998</v>
      </c>
      <c r="D10658" s="1">
        <v>-5.7597148000000001E-2</v>
      </c>
    </row>
    <row r="10659" spans="1:4" x14ac:dyDescent="0.15">
      <c r="A10659" s="1">
        <v>106.57</v>
      </c>
      <c r="B10659" s="1">
        <v>0.11867284</v>
      </c>
      <c r="C10659" s="1">
        <v>0.37283821</v>
      </c>
      <c r="D10659" s="1">
        <v>-5.6493861999999999E-2</v>
      </c>
    </row>
    <row r="10660" spans="1:4" x14ac:dyDescent="0.15">
      <c r="A10660" s="1">
        <v>106.58</v>
      </c>
      <c r="B10660" s="1">
        <v>0.11664033</v>
      </c>
      <c r="C10660" s="1">
        <v>0.37053497000000002</v>
      </c>
      <c r="D10660" s="1">
        <v>-5.5010246999999998E-2</v>
      </c>
    </row>
    <row r="10661" spans="1:4" x14ac:dyDescent="0.15">
      <c r="A10661" s="1">
        <v>106.59</v>
      </c>
      <c r="B10661" s="1">
        <v>0.1146181</v>
      </c>
      <c r="C10661" s="1">
        <v>0.36793827000000001</v>
      </c>
      <c r="D10661" s="1">
        <v>-5.3670638999999999E-2</v>
      </c>
    </row>
    <row r="10662" spans="1:4" x14ac:dyDescent="0.15">
      <c r="A10662" s="1">
        <v>106.6</v>
      </c>
      <c r="B10662" s="1">
        <v>0.11209537999999999</v>
      </c>
      <c r="C10662" s="1">
        <v>0.36494157999999999</v>
      </c>
      <c r="D10662" s="1">
        <v>-5.2415247999999998E-2</v>
      </c>
    </row>
    <row r="10663" spans="1:4" x14ac:dyDescent="0.15">
      <c r="A10663" s="1">
        <v>106.61</v>
      </c>
      <c r="B10663" s="1">
        <v>0.10956306</v>
      </c>
      <c r="C10663" s="1">
        <v>0.36192666000000001</v>
      </c>
      <c r="D10663" s="1">
        <v>-5.1238410999999998E-2</v>
      </c>
    </row>
    <row r="10664" spans="1:4" x14ac:dyDescent="0.15">
      <c r="A10664" s="1">
        <v>106.62</v>
      </c>
      <c r="B10664" s="1">
        <v>0.10681722</v>
      </c>
      <c r="C10664" s="1">
        <v>0.35860058</v>
      </c>
      <c r="D10664" s="1">
        <v>-4.9937011000000003E-2</v>
      </c>
    </row>
    <row r="10665" spans="1:4" x14ac:dyDescent="0.15">
      <c r="A10665" s="1">
        <v>106.63</v>
      </c>
      <c r="B10665" s="1">
        <v>0.10377129</v>
      </c>
      <c r="C10665" s="1">
        <v>0.35542817999999998</v>
      </c>
      <c r="D10665" s="1">
        <v>-4.8924941E-2</v>
      </c>
    </row>
    <row r="10666" spans="1:4" x14ac:dyDescent="0.15">
      <c r="A10666" s="1">
        <v>106.64</v>
      </c>
      <c r="B10666" s="1">
        <v>0.10067967</v>
      </c>
      <c r="C10666" s="1">
        <v>0.35213641000000001</v>
      </c>
      <c r="D10666" s="1">
        <v>-4.7824288999999999E-2</v>
      </c>
    </row>
    <row r="10667" spans="1:4" x14ac:dyDescent="0.15">
      <c r="A10667" s="1">
        <v>106.65</v>
      </c>
      <c r="B10667" s="1">
        <v>9.7842344999999997E-2</v>
      </c>
      <c r="C10667" s="1">
        <v>0.34883476000000002</v>
      </c>
      <c r="D10667" s="1">
        <v>-4.6726750999999997E-2</v>
      </c>
    </row>
    <row r="10668" spans="1:4" x14ac:dyDescent="0.15">
      <c r="A10668" s="1">
        <v>106.66</v>
      </c>
      <c r="B10668" s="1">
        <v>9.5074587000000002E-2</v>
      </c>
      <c r="C10668" s="1">
        <v>0.34505384</v>
      </c>
      <c r="D10668" s="1">
        <v>-4.5834566E-2</v>
      </c>
    </row>
    <row r="10669" spans="1:4" x14ac:dyDescent="0.15">
      <c r="A10669" s="1">
        <v>106.67</v>
      </c>
      <c r="B10669" s="1">
        <v>9.2289301000000004E-2</v>
      </c>
      <c r="C10669" s="1">
        <v>0.34125525000000001</v>
      </c>
      <c r="D10669" s="1">
        <v>-4.4877294999999998E-2</v>
      </c>
    </row>
    <row r="10670" spans="1:4" x14ac:dyDescent="0.15">
      <c r="A10670" s="1">
        <v>106.68</v>
      </c>
      <c r="B10670" s="1">
        <v>8.8953832999999996E-2</v>
      </c>
      <c r="C10670" s="1">
        <v>0.33723757999999998</v>
      </c>
      <c r="D10670" s="1">
        <v>-4.4105582999999997E-2</v>
      </c>
    </row>
    <row r="10671" spans="1:4" x14ac:dyDescent="0.15">
      <c r="A10671" s="1">
        <v>106.69</v>
      </c>
      <c r="B10671" s="1">
        <v>8.5860589000000001E-2</v>
      </c>
      <c r="C10671" s="1">
        <v>0.33295158000000002</v>
      </c>
      <c r="D10671" s="1">
        <v>-4.3406625999999997E-2</v>
      </c>
    </row>
    <row r="10672" spans="1:4" x14ac:dyDescent="0.15">
      <c r="A10672" s="1">
        <v>106.7</v>
      </c>
      <c r="B10672" s="1">
        <v>8.2586629999999994E-2</v>
      </c>
      <c r="C10672" s="1">
        <v>0.3284339</v>
      </c>
      <c r="D10672" s="1">
        <v>-4.2263485000000003E-2</v>
      </c>
    </row>
    <row r="10673" spans="1:4" x14ac:dyDescent="0.15">
      <c r="A10673" s="1">
        <v>106.71</v>
      </c>
      <c r="B10673" s="1">
        <v>7.9439483000000005E-2</v>
      </c>
      <c r="C10673" s="1">
        <v>0.32401986999999999</v>
      </c>
      <c r="D10673" s="1">
        <v>-4.1057568000000003E-2</v>
      </c>
    </row>
    <row r="10674" spans="1:4" x14ac:dyDescent="0.15">
      <c r="A10674" s="1">
        <v>106.72</v>
      </c>
      <c r="B10674" s="1">
        <v>7.6348816999999999E-2</v>
      </c>
      <c r="C10674" s="1">
        <v>0.31952540000000001</v>
      </c>
      <c r="D10674" s="1">
        <v>-3.9903978999999999E-2</v>
      </c>
    </row>
    <row r="10675" spans="1:4" x14ac:dyDescent="0.15">
      <c r="A10675" s="1">
        <v>106.73</v>
      </c>
      <c r="B10675" s="1">
        <v>7.3391077999999998E-2</v>
      </c>
      <c r="C10675" s="1">
        <v>0.3149844</v>
      </c>
      <c r="D10675" s="1">
        <v>-3.9228142000000001E-2</v>
      </c>
    </row>
    <row r="10676" spans="1:4" x14ac:dyDescent="0.15">
      <c r="A10676" s="1">
        <v>106.74</v>
      </c>
      <c r="B10676" s="1">
        <v>7.0238533000000006E-2</v>
      </c>
      <c r="C10676" s="1">
        <v>0.31000749999999999</v>
      </c>
      <c r="D10676" s="1">
        <v>-3.8414868999999997E-2</v>
      </c>
    </row>
    <row r="10677" spans="1:4" x14ac:dyDescent="0.15">
      <c r="A10677" s="1">
        <v>106.75</v>
      </c>
      <c r="B10677" s="1">
        <v>6.7446951000000005E-2</v>
      </c>
      <c r="C10677" s="1">
        <v>0.30494261</v>
      </c>
      <c r="D10677" s="1">
        <v>-3.7534639000000002E-2</v>
      </c>
    </row>
    <row r="10678" spans="1:4" x14ac:dyDescent="0.15">
      <c r="A10678" s="1">
        <v>106.76</v>
      </c>
      <c r="B10678" s="1">
        <v>6.4645144000000002E-2</v>
      </c>
      <c r="C10678" s="1">
        <v>0.29999205000000001</v>
      </c>
      <c r="D10678" s="1">
        <v>-3.6390055999999997E-2</v>
      </c>
    </row>
    <row r="10679" spans="1:4" x14ac:dyDescent="0.15">
      <c r="A10679" s="1">
        <v>106.77</v>
      </c>
      <c r="B10679" s="1">
        <v>6.1866323000000001E-2</v>
      </c>
      <c r="C10679" s="1">
        <v>0.29528021999999998</v>
      </c>
      <c r="D10679" s="1">
        <v>-3.5476431000000003E-2</v>
      </c>
    </row>
    <row r="10680" spans="1:4" x14ac:dyDescent="0.15">
      <c r="A10680" s="1">
        <v>106.78</v>
      </c>
      <c r="B10680" s="1">
        <v>5.8774132999999999E-2</v>
      </c>
      <c r="C10680" s="1">
        <v>0.29061858000000002</v>
      </c>
      <c r="D10680" s="1">
        <v>-3.4754317999999999E-2</v>
      </c>
    </row>
    <row r="10681" spans="1:4" x14ac:dyDescent="0.15">
      <c r="A10681" s="1">
        <v>106.79</v>
      </c>
      <c r="B10681" s="1">
        <v>5.6400656E-2</v>
      </c>
      <c r="C10681" s="1">
        <v>0.28610150000000001</v>
      </c>
      <c r="D10681" s="1">
        <v>-3.3801431999999999E-2</v>
      </c>
    </row>
    <row r="10682" spans="1:4" x14ac:dyDescent="0.15">
      <c r="A10682" s="1">
        <v>106.8</v>
      </c>
      <c r="B10682" s="1">
        <v>5.3764459000000001E-2</v>
      </c>
      <c r="C10682" s="1">
        <v>0.28134956</v>
      </c>
      <c r="D10682" s="1">
        <v>-3.2726059000000002E-2</v>
      </c>
    </row>
    <row r="10683" spans="1:4" x14ac:dyDescent="0.15">
      <c r="A10683" s="1">
        <v>106.81</v>
      </c>
      <c r="B10683" s="1">
        <v>5.1708636000000002E-2</v>
      </c>
      <c r="C10683" s="1">
        <v>0.27705284000000002</v>
      </c>
      <c r="D10683" s="1">
        <v>-3.1737819E-2</v>
      </c>
    </row>
    <row r="10684" spans="1:4" x14ac:dyDescent="0.15">
      <c r="A10684" s="1">
        <v>106.82</v>
      </c>
      <c r="B10684" s="1">
        <v>4.9225751999999998E-2</v>
      </c>
      <c r="C10684" s="1">
        <v>0.27241496999999998</v>
      </c>
      <c r="D10684" s="1">
        <v>-3.1110817999999998E-2</v>
      </c>
    </row>
    <row r="10685" spans="1:4" x14ac:dyDescent="0.15">
      <c r="A10685" s="1">
        <v>106.83</v>
      </c>
      <c r="B10685" s="1">
        <v>4.7163476000000003E-2</v>
      </c>
      <c r="C10685" s="1">
        <v>0.26839027999999998</v>
      </c>
      <c r="D10685" s="1">
        <v>-2.9915918999999999E-2</v>
      </c>
    </row>
    <row r="10686" spans="1:4" x14ac:dyDescent="0.15">
      <c r="A10686" s="1">
        <v>106.84</v>
      </c>
      <c r="B10686" s="1">
        <v>4.4538240999999999E-2</v>
      </c>
      <c r="C10686" s="1">
        <v>0.26433149</v>
      </c>
      <c r="D10686" s="1">
        <v>-2.8765263999999999E-2</v>
      </c>
    </row>
    <row r="10687" spans="1:4" x14ac:dyDescent="0.15">
      <c r="A10687" s="1">
        <v>106.85</v>
      </c>
      <c r="B10687" s="1">
        <v>4.2241002E-2</v>
      </c>
      <c r="C10687" s="1">
        <v>0.2603567</v>
      </c>
      <c r="D10687" s="1">
        <v>-2.7336604E-2</v>
      </c>
    </row>
    <row r="10688" spans="1:4" x14ac:dyDescent="0.15">
      <c r="A10688" s="1">
        <v>106.86</v>
      </c>
      <c r="B10688" s="1">
        <v>3.9851747999999999E-2</v>
      </c>
      <c r="C10688" s="1">
        <v>0.25648754000000001</v>
      </c>
      <c r="D10688" s="1">
        <v>-2.580733E-2</v>
      </c>
    </row>
    <row r="10689" spans="1:4" x14ac:dyDescent="0.15">
      <c r="A10689" s="1">
        <v>106.87</v>
      </c>
      <c r="B10689" s="1">
        <v>3.7594927E-2</v>
      </c>
      <c r="C10689" s="1">
        <v>0.25266811</v>
      </c>
      <c r="D10689" s="1">
        <v>-2.4372088E-2</v>
      </c>
    </row>
    <row r="10690" spans="1:4" x14ac:dyDescent="0.15">
      <c r="A10690" s="1">
        <v>106.88</v>
      </c>
      <c r="B10690" s="1">
        <v>3.4660906999999998E-2</v>
      </c>
      <c r="C10690" s="1">
        <v>0.24889094</v>
      </c>
      <c r="D10690" s="1">
        <v>-2.3245037999999999E-2</v>
      </c>
    </row>
    <row r="10691" spans="1:4" x14ac:dyDescent="0.15">
      <c r="A10691" s="1">
        <v>106.89</v>
      </c>
      <c r="B10691" s="1">
        <v>3.2062357E-2</v>
      </c>
      <c r="C10691" s="1">
        <v>0.24558131999999999</v>
      </c>
      <c r="D10691" s="1">
        <v>-2.1797497999999998E-2</v>
      </c>
    </row>
    <row r="10692" spans="1:4" x14ac:dyDescent="0.15">
      <c r="A10692" s="1">
        <v>106.9</v>
      </c>
      <c r="B10692" s="1">
        <v>2.9346949000000001E-2</v>
      </c>
      <c r="C10692" s="1">
        <v>0.24241043000000001</v>
      </c>
      <c r="D10692" s="1">
        <v>-2.0301284999999999E-2</v>
      </c>
    </row>
    <row r="10693" spans="1:4" x14ac:dyDescent="0.15">
      <c r="A10693" s="1">
        <v>106.91</v>
      </c>
      <c r="B10693" s="1">
        <v>2.6920179999999998E-2</v>
      </c>
      <c r="C10693" s="1">
        <v>0.23962449</v>
      </c>
      <c r="D10693" s="1">
        <v>-1.8700371E-2</v>
      </c>
    </row>
    <row r="10694" spans="1:4" x14ac:dyDescent="0.15">
      <c r="A10694" s="1">
        <v>106.92</v>
      </c>
      <c r="B10694" s="1">
        <v>2.4036842999999999E-2</v>
      </c>
      <c r="C10694" s="1">
        <v>0.23640854</v>
      </c>
      <c r="D10694" s="1">
        <v>-1.7260421000000001E-2</v>
      </c>
    </row>
    <row r="10695" spans="1:4" x14ac:dyDescent="0.15">
      <c r="A10695" s="1">
        <v>106.93</v>
      </c>
      <c r="B10695" s="1">
        <v>2.1285439E-2</v>
      </c>
      <c r="C10695" s="1">
        <v>0.23340670999999999</v>
      </c>
      <c r="D10695" s="1">
        <v>-1.5366922999999999E-2</v>
      </c>
    </row>
    <row r="10696" spans="1:4" x14ac:dyDescent="0.15">
      <c r="A10696" s="1">
        <v>106.94</v>
      </c>
      <c r="B10696" s="1">
        <v>1.8126079E-2</v>
      </c>
      <c r="C10696" s="1">
        <v>0.23038127999999999</v>
      </c>
      <c r="D10696" s="1">
        <v>-1.3233941000000001E-2</v>
      </c>
    </row>
    <row r="10697" spans="1:4" x14ac:dyDescent="0.15">
      <c r="A10697" s="1">
        <v>106.95</v>
      </c>
      <c r="B10697" s="1">
        <v>1.4910217999999999E-2</v>
      </c>
      <c r="C10697" s="1">
        <v>0.22771063</v>
      </c>
      <c r="D10697" s="1">
        <v>-1.0919442E-2</v>
      </c>
    </row>
    <row r="10698" spans="1:4" x14ac:dyDescent="0.15">
      <c r="A10698" s="1">
        <v>106.96</v>
      </c>
      <c r="B10698" s="1">
        <v>1.1223942000000001E-2</v>
      </c>
      <c r="C10698" s="1">
        <v>0.22483602</v>
      </c>
      <c r="D10698" s="1">
        <v>-8.4798362999999998E-3</v>
      </c>
    </row>
    <row r="10699" spans="1:4" x14ac:dyDescent="0.15">
      <c r="A10699" s="1">
        <v>106.97</v>
      </c>
      <c r="B10699" s="1">
        <v>7.9364006000000008E-3</v>
      </c>
      <c r="C10699" s="1">
        <v>0.22214832000000001</v>
      </c>
      <c r="D10699" s="1">
        <v>-6.0012538999999997E-3</v>
      </c>
    </row>
    <row r="10700" spans="1:4" x14ac:dyDescent="0.15">
      <c r="A10700" s="1">
        <v>106.98</v>
      </c>
      <c r="B10700" s="1">
        <v>4.0787451000000004E-3</v>
      </c>
      <c r="C10700" s="1">
        <v>0.21914858000000001</v>
      </c>
      <c r="D10700" s="1">
        <v>-3.510333E-3</v>
      </c>
    </row>
    <row r="10701" spans="1:4" x14ac:dyDescent="0.15">
      <c r="A10701" s="1">
        <v>106.99</v>
      </c>
      <c r="B10701" s="1">
        <v>4.9989847999999996E-4</v>
      </c>
      <c r="C10701" s="1">
        <v>0.21620316000000001</v>
      </c>
      <c r="D10701" s="1">
        <v>-3.1478130999999999E-4</v>
      </c>
    </row>
    <row r="10702" spans="1:4" x14ac:dyDescent="0.15">
      <c r="A10702" s="1">
        <v>107</v>
      </c>
      <c r="B10702" s="1">
        <v>-3.9513227999999996E-3</v>
      </c>
      <c r="C10702" s="1">
        <v>0.21346709999999999</v>
      </c>
      <c r="D10702" s="1">
        <v>2.5876274E-3</v>
      </c>
    </row>
    <row r="10703" spans="1:4" x14ac:dyDescent="0.15">
      <c r="A10703" s="1">
        <v>107.01</v>
      </c>
      <c r="B10703" s="1">
        <v>-8.4006836999999997E-3</v>
      </c>
      <c r="C10703" s="1">
        <v>0.21062188000000001</v>
      </c>
      <c r="D10703" s="1">
        <v>5.1146022999999999E-3</v>
      </c>
    </row>
    <row r="10704" spans="1:4" x14ac:dyDescent="0.15">
      <c r="A10704" s="1">
        <v>107.02</v>
      </c>
      <c r="B10704" s="1">
        <v>-1.3213727E-2</v>
      </c>
      <c r="C10704" s="1">
        <v>0.2080642</v>
      </c>
      <c r="D10704" s="1">
        <v>7.9039456000000001E-3</v>
      </c>
    </row>
    <row r="10705" spans="1:4" x14ac:dyDescent="0.15">
      <c r="A10705" s="1">
        <v>107.03</v>
      </c>
      <c r="B10705" s="1">
        <v>-1.8153531000000001E-2</v>
      </c>
      <c r="C10705" s="1">
        <v>0.20525550000000001</v>
      </c>
      <c r="D10705" s="1">
        <v>1.0907648000000001E-2</v>
      </c>
    </row>
    <row r="10706" spans="1:4" x14ac:dyDescent="0.15">
      <c r="A10706" s="1">
        <v>107.04</v>
      </c>
      <c r="B10706" s="1">
        <v>-2.3455447000000001E-2</v>
      </c>
      <c r="C10706" s="1">
        <v>0.20242561000000001</v>
      </c>
      <c r="D10706" s="1">
        <v>1.4375931E-2</v>
      </c>
    </row>
    <row r="10707" spans="1:4" x14ac:dyDescent="0.15">
      <c r="A10707" s="1">
        <v>107.05</v>
      </c>
      <c r="B10707" s="1">
        <v>-2.8524003999999999E-2</v>
      </c>
      <c r="C10707" s="1">
        <v>0.19988332</v>
      </c>
      <c r="D10707" s="1">
        <v>1.7665812999999999E-2</v>
      </c>
    </row>
    <row r="10708" spans="1:4" x14ac:dyDescent="0.15">
      <c r="A10708" s="1">
        <v>107.06</v>
      </c>
      <c r="B10708" s="1">
        <v>-3.3797470000000003E-2</v>
      </c>
      <c r="C10708" s="1">
        <v>0.19703745</v>
      </c>
      <c r="D10708" s="1">
        <v>2.1119207000000001E-2</v>
      </c>
    </row>
    <row r="10709" spans="1:4" x14ac:dyDescent="0.15">
      <c r="A10709" s="1">
        <v>107.07</v>
      </c>
      <c r="B10709" s="1">
        <v>-3.8998071000000002E-2</v>
      </c>
      <c r="C10709" s="1">
        <v>0.19426396000000001</v>
      </c>
      <c r="D10709" s="1">
        <v>2.4152084000000001E-2</v>
      </c>
    </row>
    <row r="10710" spans="1:4" x14ac:dyDescent="0.15">
      <c r="A10710" s="1">
        <v>107.08</v>
      </c>
      <c r="B10710" s="1">
        <v>-4.4751051999999999E-2</v>
      </c>
      <c r="C10710" s="1">
        <v>0.19164021000000001</v>
      </c>
      <c r="D10710" s="1">
        <v>2.6984544999999999E-2</v>
      </c>
    </row>
    <row r="10711" spans="1:4" x14ac:dyDescent="0.15">
      <c r="A10711" s="1">
        <v>107.09</v>
      </c>
      <c r="B10711" s="1">
        <v>-5.0470429999999997E-2</v>
      </c>
      <c r="C10711" s="1">
        <v>0.18901498</v>
      </c>
      <c r="D10711" s="1">
        <v>3.025214E-2</v>
      </c>
    </row>
    <row r="10712" spans="1:4" x14ac:dyDescent="0.15">
      <c r="A10712" s="1">
        <v>107.1</v>
      </c>
      <c r="B10712" s="1">
        <v>-5.6318034000000003E-2</v>
      </c>
      <c r="C10712" s="1">
        <v>0.18638020999999999</v>
      </c>
      <c r="D10712" s="1">
        <v>3.3602447000000001E-2</v>
      </c>
    </row>
    <row r="10713" spans="1:4" x14ac:dyDescent="0.15">
      <c r="A10713" s="1">
        <v>107.11</v>
      </c>
      <c r="B10713" s="1">
        <v>-6.2176308E-2</v>
      </c>
      <c r="C10713" s="1">
        <v>0.18363467</v>
      </c>
      <c r="D10713" s="1">
        <v>3.7005858000000003E-2</v>
      </c>
    </row>
    <row r="10714" spans="1:4" x14ac:dyDescent="0.15">
      <c r="A10714" s="1">
        <v>107.12</v>
      </c>
      <c r="B10714" s="1">
        <v>-6.8366525999999997E-2</v>
      </c>
      <c r="C10714" s="1">
        <v>0.18063623000000001</v>
      </c>
      <c r="D10714" s="1">
        <v>4.0198190000000002E-2</v>
      </c>
    </row>
    <row r="10715" spans="1:4" x14ac:dyDescent="0.15">
      <c r="A10715" s="1">
        <v>107.13</v>
      </c>
      <c r="B10715" s="1">
        <v>-7.4400097999999998E-2</v>
      </c>
      <c r="C10715" s="1">
        <v>0.17776107999999999</v>
      </c>
      <c r="D10715" s="1">
        <v>4.3364970000000003E-2</v>
      </c>
    </row>
    <row r="10716" spans="1:4" x14ac:dyDescent="0.15">
      <c r="A10716" s="1">
        <v>107.14</v>
      </c>
      <c r="B10716" s="1">
        <v>-8.0402659000000001E-2</v>
      </c>
      <c r="C10716" s="1">
        <v>0.17478325</v>
      </c>
      <c r="D10716" s="1">
        <v>4.6811625000000003E-2</v>
      </c>
    </row>
    <row r="10717" spans="1:4" x14ac:dyDescent="0.15">
      <c r="A10717" s="1">
        <v>107.15</v>
      </c>
      <c r="B10717" s="1">
        <v>-8.6236107000000006E-2</v>
      </c>
      <c r="C10717" s="1">
        <v>0.1717776</v>
      </c>
      <c r="D10717" s="1">
        <v>4.9966241000000002E-2</v>
      </c>
    </row>
    <row r="10718" spans="1:4" x14ac:dyDescent="0.15">
      <c r="A10718" s="1">
        <v>107.16</v>
      </c>
      <c r="B10718" s="1">
        <v>-9.2429274000000006E-2</v>
      </c>
      <c r="C10718" s="1">
        <v>0.16841507</v>
      </c>
      <c r="D10718" s="1">
        <v>5.3198127999999997E-2</v>
      </c>
    </row>
    <row r="10719" spans="1:4" x14ac:dyDescent="0.15">
      <c r="A10719" s="1">
        <v>107.17</v>
      </c>
      <c r="B10719" s="1">
        <v>-9.8582600000000006E-2</v>
      </c>
      <c r="C10719" s="1">
        <v>0.16531093999999999</v>
      </c>
      <c r="D10719" s="1">
        <v>5.6301518000000002E-2</v>
      </c>
    </row>
    <row r="10720" spans="1:4" x14ac:dyDescent="0.15">
      <c r="A10720" s="1">
        <v>107.18</v>
      </c>
      <c r="B10720" s="1">
        <v>-0.10507568</v>
      </c>
      <c r="C10720" s="1">
        <v>0.16168141999999999</v>
      </c>
      <c r="D10720" s="1">
        <v>5.9103579000000003E-2</v>
      </c>
    </row>
    <row r="10721" spans="1:4" x14ac:dyDescent="0.15">
      <c r="A10721" s="1">
        <v>107.19</v>
      </c>
      <c r="B10721" s="1">
        <v>-0.11154172</v>
      </c>
      <c r="C10721" s="1">
        <v>0.157863</v>
      </c>
      <c r="D10721" s="1">
        <v>6.2147056999999999E-2</v>
      </c>
    </row>
    <row r="10722" spans="1:4" x14ac:dyDescent="0.15">
      <c r="A10722" s="1">
        <v>107.2</v>
      </c>
      <c r="B10722" s="1">
        <v>-0.11820373000000001</v>
      </c>
      <c r="C10722" s="1">
        <v>0.15394468</v>
      </c>
      <c r="D10722" s="1">
        <v>6.4748286000000002E-2</v>
      </c>
    </row>
    <row r="10723" spans="1:4" x14ac:dyDescent="0.15">
      <c r="A10723" s="1">
        <v>107.21</v>
      </c>
      <c r="B10723" s="1">
        <v>-0.12461617999999999</v>
      </c>
      <c r="C10723" s="1">
        <v>0.15018924</v>
      </c>
      <c r="D10723" s="1">
        <v>6.7663879999999996E-2</v>
      </c>
    </row>
    <row r="10724" spans="1:4" x14ac:dyDescent="0.15">
      <c r="A10724" s="1">
        <v>107.22</v>
      </c>
      <c r="B10724" s="1">
        <v>-0.13133981</v>
      </c>
      <c r="C10724" s="1">
        <v>0.14610118</v>
      </c>
      <c r="D10724" s="1">
        <v>7.0114357000000002E-2</v>
      </c>
    </row>
    <row r="10725" spans="1:4" x14ac:dyDescent="0.15">
      <c r="A10725" s="1">
        <v>107.23</v>
      </c>
      <c r="B10725" s="1">
        <v>-0.1375498</v>
      </c>
      <c r="C10725" s="1">
        <v>0.14204246000000001</v>
      </c>
      <c r="D10725" s="1">
        <v>7.2839910999999993E-2</v>
      </c>
    </row>
    <row r="10726" spans="1:4" x14ac:dyDescent="0.15">
      <c r="A10726" s="1">
        <v>107.24</v>
      </c>
      <c r="B10726" s="1">
        <v>-0.14424692</v>
      </c>
      <c r="C10726" s="1">
        <v>0.13752650999999999</v>
      </c>
      <c r="D10726" s="1">
        <v>7.5218291000000007E-2</v>
      </c>
    </row>
    <row r="10727" spans="1:4" x14ac:dyDescent="0.15">
      <c r="A10727" s="1">
        <v>107.25</v>
      </c>
      <c r="B10727" s="1">
        <v>-0.15074815999999999</v>
      </c>
      <c r="C10727" s="1">
        <v>0.13279226999999999</v>
      </c>
      <c r="D10727" s="1">
        <v>7.7538132999999995E-2</v>
      </c>
    </row>
    <row r="10728" spans="1:4" x14ac:dyDescent="0.15">
      <c r="A10728" s="1">
        <v>107.26</v>
      </c>
      <c r="B10728" s="1">
        <v>-0.15703718999999999</v>
      </c>
      <c r="C10728" s="1">
        <v>0.12784490000000001</v>
      </c>
      <c r="D10728" s="1">
        <v>7.9824568999999998E-2</v>
      </c>
    </row>
    <row r="10729" spans="1:4" x14ac:dyDescent="0.15">
      <c r="A10729" s="1">
        <v>107.27</v>
      </c>
      <c r="B10729" s="1">
        <v>-0.16320051999999999</v>
      </c>
      <c r="C10729" s="1">
        <v>0.12279266</v>
      </c>
      <c r="D10729" s="1">
        <v>8.1994444E-2</v>
      </c>
    </row>
    <row r="10730" spans="1:4" x14ac:dyDescent="0.15">
      <c r="A10730" s="1">
        <v>107.28</v>
      </c>
      <c r="B10730" s="1">
        <v>-0.16956867</v>
      </c>
      <c r="C10730" s="1">
        <v>0.11768263</v>
      </c>
      <c r="D10730" s="1">
        <v>8.3959750999999999E-2</v>
      </c>
    </row>
    <row r="10731" spans="1:4" x14ac:dyDescent="0.15">
      <c r="A10731" s="1">
        <v>107.29</v>
      </c>
      <c r="B10731" s="1">
        <v>-0.1756711</v>
      </c>
      <c r="C10731" s="1">
        <v>0.11256283</v>
      </c>
      <c r="D10731" s="1">
        <v>8.5811459000000007E-2</v>
      </c>
    </row>
    <row r="10732" spans="1:4" x14ac:dyDescent="0.15">
      <c r="A10732" s="1">
        <v>107.3</v>
      </c>
      <c r="B10732" s="1">
        <v>-0.18211738999999999</v>
      </c>
      <c r="C10732" s="1">
        <v>0.10689994</v>
      </c>
      <c r="D10732" s="1">
        <v>8.7600974999999998E-2</v>
      </c>
    </row>
    <row r="10733" spans="1:4" x14ac:dyDescent="0.15">
      <c r="A10733" s="1">
        <v>107.31</v>
      </c>
      <c r="B10733" s="1">
        <v>-0.18788936000000001</v>
      </c>
      <c r="C10733" s="1">
        <v>0.10158235</v>
      </c>
      <c r="D10733" s="1">
        <v>8.9512070999999999E-2</v>
      </c>
    </row>
    <row r="10734" spans="1:4" x14ac:dyDescent="0.15">
      <c r="A10734" s="1">
        <v>107.32</v>
      </c>
      <c r="B10734" s="1">
        <v>-0.19380368000000001</v>
      </c>
      <c r="C10734" s="1">
        <v>9.6380348000000005E-2</v>
      </c>
      <c r="D10734" s="1">
        <v>9.1131643999999998E-2</v>
      </c>
    </row>
    <row r="10735" spans="1:4" x14ac:dyDescent="0.15">
      <c r="A10735" s="1">
        <v>107.33</v>
      </c>
      <c r="B10735" s="1">
        <v>-0.19947413</v>
      </c>
      <c r="C10735" s="1">
        <v>9.0874245000000006E-2</v>
      </c>
      <c r="D10735" s="1">
        <v>9.2731575999999996E-2</v>
      </c>
    </row>
    <row r="10736" spans="1:4" x14ac:dyDescent="0.15">
      <c r="A10736" s="1">
        <v>107.34</v>
      </c>
      <c r="B10736" s="1">
        <v>-0.20527793</v>
      </c>
      <c r="C10736" s="1">
        <v>8.5109050000000006E-2</v>
      </c>
      <c r="D10736" s="1">
        <v>9.4047459E-2</v>
      </c>
    </row>
    <row r="10737" spans="1:4" x14ac:dyDescent="0.15">
      <c r="A10737" s="1">
        <v>107.35</v>
      </c>
      <c r="B10737" s="1">
        <v>-0.21044632999999999</v>
      </c>
      <c r="C10737" s="1">
        <v>7.9535803000000002E-2</v>
      </c>
      <c r="D10737" s="1">
        <v>9.5339241000000005E-2</v>
      </c>
    </row>
    <row r="10738" spans="1:4" x14ac:dyDescent="0.15">
      <c r="A10738" s="1">
        <v>107.36</v>
      </c>
      <c r="B10738" s="1">
        <v>-0.21577273</v>
      </c>
      <c r="C10738" s="1">
        <v>7.3599101E-2</v>
      </c>
      <c r="D10738" s="1">
        <v>9.6342914000000002E-2</v>
      </c>
    </row>
    <row r="10739" spans="1:4" x14ac:dyDescent="0.15">
      <c r="A10739" s="1">
        <v>107.37</v>
      </c>
      <c r="B10739" s="1">
        <v>-0.2206591</v>
      </c>
      <c r="C10739" s="1">
        <v>6.784482E-2</v>
      </c>
      <c r="D10739" s="1">
        <v>9.7347712000000003E-2</v>
      </c>
    </row>
    <row r="10740" spans="1:4" x14ac:dyDescent="0.15">
      <c r="A10740" s="1">
        <v>107.38</v>
      </c>
      <c r="B10740" s="1">
        <v>-0.22578161999999999</v>
      </c>
      <c r="C10740" s="1">
        <v>6.1959126000000003E-2</v>
      </c>
      <c r="D10740" s="1">
        <v>9.8026832999999994E-2</v>
      </c>
    </row>
    <row r="10741" spans="1:4" x14ac:dyDescent="0.15">
      <c r="A10741" s="1">
        <v>107.39</v>
      </c>
      <c r="B10741" s="1">
        <v>-0.23076260000000001</v>
      </c>
      <c r="C10741" s="1">
        <v>5.6156955000000001E-2</v>
      </c>
      <c r="D10741" s="1">
        <v>9.8757494000000001E-2</v>
      </c>
    </row>
    <row r="10742" spans="1:4" x14ac:dyDescent="0.15">
      <c r="A10742" s="1">
        <v>107.4</v>
      </c>
      <c r="B10742" s="1">
        <v>-0.23555933000000001</v>
      </c>
      <c r="C10742" s="1">
        <v>5.0441893000000002E-2</v>
      </c>
      <c r="D10742" s="1">
        <v>9.8953482999999995E-2</v>
      </c>
    </row>
    <row r="10743" spans="1:4" x14ac:dyDescent="0.15">
      <c r="A10743" s="1">
        <v>107.41</v>
      </c>
      <c r="B10743" s="1">
        <v>-0.23988127000000001</v>
      </c>
      <c r="C10743" s="1">
        <v>4.4842496000000003E-2</v>
      </c>
      <c r="D10743" s="1">
        <v>9.9199915E-2</v>
      </c>
    </row>
    <row r="10744" spans="1:4" x14ac:dyDescent="0.15">
      <c r="A10744" s="1">
        <v>107.42</v>
      </c>
      <c r="B10744" s="1">
        <v>-0.24421285000000001</v>
      </c>
      <c r="C10744" s="1">
        <v>3.8924305999999999E-2</v>
      </c>
      <c r="D10744" s="1">
        <v>9.9131736999999998E-2</v>
      </c>
    </row>
    <row r="10745" spans="1:4" x14ac:dyDescent="0.15">
      <c r="A10745" s="1">
        <v>107.43</v>
      </c>
      <c r="B10745" s="1">
        <v>-0.24840003999999999</v>
      </c>
      <c r="C10745" s="1">
        <v>3.3156594999999997E-2</v>
      </c>
      <c r="D10745" s="1">
        <v>9.9176054E-2</v>
      </c>
    </row>
    <row r="10746" spans="1:4" x14ac:dyDescent="0.15">
      <c r="A10746" s="1">
        <v>107.44</v>
      </c>
      <c r="B10746" s="1">
        <v>-0.25276286999999997</v>
      </c>
      <c r="C10746" s="1">
        <v>2.7282804000000001E-2</v>
      </c>
      <c r="D10746" s="1">
        <v>9.9194898000000004E-2</v>
      </c>
    </row>
    <row r="10747" spans="1:4" x14ac:dyDescent="0.15">
      <c r="A10747" s="1">
        <v>107.45</v>
      </c>
      <c r="B10747" s="1">
        <v>-0.25681053999999998</v>
      </c>
      <c r="C10747" s="1">
        <v>2.1470782000000001E-2</v>
      </c>
      <c r="D10747" s="1">
        <v>9.9035733000000001E-2</v>
      </c>
    </row>
    <row r="10748" spans="1:4" x14ac:dyDescent="0.15">
      <c r="A10748" s="1">
        <v>107.46</v>
      </c>
      <c r="B10748" s="1">
        <v>-0.26081578</v>
      </c>
      <c r="C10748" s="1">
        <v>1.5766990000000002E-2</v>
      </c>
      <c r="D10748" s="1">
        <v>9.8770932000000006E-2</v>
      </c>
    </row>
    <row r="10749" spans="1:4" x14ac:dyDescent="0.15">
      <c r="A10749" s="1">
        <v>107.47</v>
      </c>
      <c r="B10749" s="1">
        <v>-0.26472693000000003</v>
      </c>
      <c r="C10749" s="1">
        <v>1.0151225999999999E-2</v>
      </c>
      <c r="D10749" s="1">
        <v>9.8142868999999994E-2</v>
      </c>
    </row>
    <row r="10750" spans="1:4" x14ac:dyDescent="0.15">
      <c r="A10750" s="1">
        <v>107.48</v>
      </c>
      <c r="B10750" s="1">
        <v>-0.26864076999999997</v>
      </c>
      <c r="C10750" s="1">
        <v>4.3596019000000001E-3</v>
      </c>
      <c r="D10750" s="1">
        <v>9.7249870000000002E-2</v>
      </c>
    </row>
    <row r="10751" spans="1:4" x14ac:dyDescent="0.15">
      <c r="A10751" s="1">
        <v>107.49</v>
      </c>
      <c r="B10751" s="1">
        <v>-0.27203131000000003</v>
      </c>
      <c r="C10751" s="1">
        <v>-9.2890264000000005E-4</v>
      </c>
      <c r="D10751" s="1">
        <v>9.6116404000000003E-2</v>
      </c>
    </row>
    <row r="10752" spans="1:4" x14ac:dyDescent="0.15">
      <c r="A10752" s="1">
        <v>107.5</v>
      </c>
      <c r="B10752" s="1">
        <v>-0.27559709999999998</v>
      </c>
      <c r="C10752" s="1">
        <v>-6.1728058999999998E-3</v>
      </c>
      <c r="D10752" s="1">
        <v>9.5266009999999998E-2</v>
      </c>
    </row>
    <row r="10753" spans="1:4" x14ac:dyDescent="0.15">
      <c r="A10753" s="1">
        <v>107.51</v>
      </c>
      <c r="B10753" s="1">
        <v>-0.27910719000000001</v>
      </c>
      <c r="C10753" s="1">
        <v>-1.148764E-2</v>
      </c>
      <c r="D10753" s="1">
        <v>9.4348208000000003E-2</v>
      </c>
    </row>
    <row r="10754" spans="1:4" x14ac:dyDescent="0.15">
      <c r="A10754" s="1">
        <v>107.52</v>
      </c>
      <c r="B10754" s="1">
        <v>-0.28232135000000003</v>
      </c>
      <c r="C10754" s="1">
        <v>-1.7097211000000001E-2</v>
      </c>
      <c r="D10754" s="1">
        <v>9.3415891000000001E-2</v>
      </c>
    </row>
    <row r="10755" spans="1:4" x14ac:dyDescent="0.15">
      <c r="A10755" s="1">
        <v>107.53</v>
      </c>
      <c r="B10755" s="1">
        <v>-0.28531627999999998</v>
      </c>
      <c r="C10755" s="1">
        <v>-2.2443297000000001E-2</v>
      </c>
      <c r="D10755" s="1">
        <v>9.2690338999999997E-2</v>
      </c>
    </row>
    <row r="10756" spans="1:4" x14ac:dyDescent="0.15">
      <c r="A10756" s="1">
        <v>107.54</v>
      </c>
      <c r="B10756" s="1">
        <v>-0.28840661000000001</v>
      </c>
      <c r="C10756" s="1">
        <v>-2.7532240999999999E-2</v>
      </c>
      <c r="D10756" s="1">
        <v>9.1939985000000002E-2</v>
      </c>
    </row>
    <row r="10757" spans="1:4" x14ac:dyDescent="0.15">
      <c r="A10757" s="1">
        <v>107.55</v>
      </c>
      <c r="B10757" s="1">
        <v>-0.29142794</v>
      </c>
      <c r="C10757" s="1">
        <v>-3.2392629999999999E-2</v>
      </c>
      <c r="D10757" s="1">
        <v>9.1039876000000006E-2</v>
      </c>
    </row>
    <row r="10758" spans="1:4" x14ac:dyDescent="0.15">
      <c r="A10758" s="1">
        <v>107.56</v>
      </c>
      <c r="B10758" s="1">
        <v>-0.29437419999999997</v>
      </c>
      <c r="C10758" s="1">
        <v>-3.7351792000000002E-2</v>
      </c>
      <c r="D10758" s="1">
        <v>8.9970153999999997E-2</v>
      </c>
    </row>
    <row r="10759" spans="1:4" x14ac:dyDescent="0.15">
      <c r="A10759" s="1">
        <v>107.57</v>
      </c>
      <c r="B10759" s="1">
        <v>-0.29703805999999999</v>
      </c>
      <c r="C10759" s="1">
        <v>-4.2121153000000001E-2</v>
      </c>
      <c r="D10759" s="1">
        <v>8.8760046999999995E-2</v>
      </c>
    </row>
    <row r="10760" spans="1:4" x14ac:dyDescent="0.15">
      <c r="A10760" s="1">
        <v>107.58</v>
      </c>
      <c r="B10760" s="1">
        <v>-0.29985273000000001</v>
      </c>
      <c r="C10760" s="1">
        <v>-4.6562866000000001E-2</v>
      </c>
      <c r="D10760" s="1">
        <v>8.7492536999999995E-2</v>
      </c>
    </row>
    <row r="10761" spans="1:4" x14ac:dyDescent="0.15">
      <c r="A10761" s="1">
        <v>107.59</v>
      </c>
      <c r="B10761" s="1">
        <v>-0.30242478</v>
      </c>
      <c r="C10761" s="1">
        <v>-5.0864304999999999E-2</v>
      </c>
      <c r="D10761" s="1">
        <v>8.6490350999999993E-2</v>
      </c>
    </row>
    <row r="10762" spans="1:4" x14ac:dyDescent="0.15">
      <c r="A10762" s="1">
        <v>107.6</v>
      </c>
      <c r="B10762" s="1">
        <v>-0.30469692999999998</v>
      </c>
      <c r="C10762" s="1">
        <v>-5.5024979000000002E-2</v>
      </c>
      <c r="D10762" s="1">
        <v>8.5395799999999994E-2</v>
      </c>
    </row>
    <row r="10763" spans="1:4" x14ac:dyDescent="0.15">
      <c r="A10763" s="1">
        <v>107.61</v>
      </c>
      <c r="B10763" s="1">
        <v>-0.30705622999999999</v>
      </c>
      <c r="C10763" s="1">
        <v>-5.8997661E-2</v>
      </c>
      <c r="D10763" s="1">
        <v>8.4350164000000005E-2</v>
      </c>
    </row>
    <row r="10764" spans="1:4" x14ac:dyDescent="0.15">
      <c r="A10764" s="1">
        <v>107.62</v>
      </c>
      <c r="B10764" s="1">
        <v>-0.30992364999999999</v>
      </c>
      <c r="C10764" s="1">
        <v>-6.2990606000000005E-2</v>
      </c>
      <c r="D10764" s="1">
        <v>8.3297894999999997E-2</v>
      </c>
    </row>
    <row r="10765" spans="1:4" x14ac:dyDescent="0.15">
      <c r="A10765" s="1">
        <v>107.63</v>
      </c>
      <c r="B10765" s="1">
        <v>-0.31258175999999999</v>
      </c>
      <c r="C10765" s="1">
        <v>-6.7037289999999999E-2</v>
      </c>
      <c r="D10765" s="1">
        <v>8.2082106000000002E-2</v>
      </c>
    </row>
    <row r="10766" spans="1:4" x14ac:dyDescent="0.15">
      <c r="A10766" s="1">
        <v>107.64</v>
      </c>
      <c r="B10766" s="1">
        <v>-0.31528415999999998</v>
      </c>
      <c r="C10766" s="1">
        <v>-7.0707634000000005E-2</v>
      </c>
      <c r="D10766" s="1">
        <v>8.0814804000000004E-2</v>
      </c>
    </row>
    <row r="10767" spans="1:4" x14ac:dyDescent="0.15">
      <c r="A10767" s="1">
        <v>107.65</v>
      </c>
      <c r="B10767" s="1">
        <v>-0.31758207999999999</v>
      </c>
      <c r="C10767" s="1">
        <v>-7.4220058000000005E-2</v>
      </c>
      <c r="D10767" s="1">
        <v>7.9813833000000001E-2</v>
      </c>
    </row>
    <row r="10768" spans="1:4" x14ac:dyDescent="0.15">
      <c r="A10768" s="1">
        <v>107.66</v>
      </c>
      <c r="B10768" s="1">
        <v>-0.32027012999999999</v>
      </c>
      <c r="C10768" s="1">
        <v>-7.7672383999999997E-2</v>
      </c>
      <c r="D10768" s="1">
        <v>7.8716841999999995E-2</v>
      </c>
    </row>
    <row r="10769" spans="1:4" x14ac:dyDescent="0.15">
      <c r="A10769" s="1">
        <v>107.67</v>
      </c>
      <c r="B10769" s="1">
        <v>-0.32294898999999999</v>
      </c>
      <c r="C10769" s="1">
        <v>-8.0795395000000006E-2</v>
      </c>
      <c r="D10769" s="1">
        <v>7.7668030999999998E-2</v>
      </c>
    </row>
    <row r="10770" spans="1:4" x14ac:dyDescent="0.15">
      <c r="A10770" s="1">
        <v>107.68</v>
      </c>
      <c r="B10770" s="1">
        <v>-0.32577186000000002</v>
      </c>
      <c r="C10770" s="1">
        <v>-8.4180427000000002E-2</v>
      </c>
      <c r="D10770" s="1">
        <v>7.6728068999999996E-2</v>
      </c>
    </row>
    <row r="10771" spans="1:4" x14ac:dyDescent="0.15">
      <c r="A10771" s="1">
        <v>107.69</v>
      </c>
      <c r="B10771" s="1">
        <v>-0.32843024999999998</v>
      </c>
      <c r="C10771" s="1">
        <v>-8.6988772000000006E-2</v>
      </c>
      <c r="D10771" s="1">
        <v>7.6027021E-2</v>
      </c>
    </row>
    <row r="10772" spans="1:4" x14ac:dyDescent="0.15">
      <c r="A10772" s="1">
        <v>107.7</v>
      </c>
      <c r="B10772" s="1">
        <v>-0.33127921999999999</v>
      </c>
      <c r="C10772" s="1">
        <v>-8.9856085000000002E-2</v>
      </c>
      <c r="D10772" s="1">
        <v>7.5232603999999995E-2</v>
      </c>
    </row>
    <row r="10773" spans="1:4" x14ac:dyDescent="0.15">
      <c r="A10773" s="1">
        <v>107.71</v>
      </c>
      <c r="B10773" s="1">
        <v>-0.33378162</v>
      </c>
      <c r="C10773" s="1">
        <v>-9.2301093000000001E-2</v>
      </c>
      <c r="D10773" s="1">
        <v>7.4496349000000003E-2</v>
      </c>
    </row>
    <row r="10774" spans="1:4" x14ac:dyDescent="0.15">
      <c r="A10774" s="1">
        <v>107.72</v>
      </c>
      <c r="B10774" s="1">
        <v>-0.33640314999999998</v>
      </c>
      <c r="C10774" s="1">
        <v>-9.4421542999999997E-2</v>
      </c>
      <c r="D10774" s="1">
        <v>7.3842803999999998E-2</v>
      </c>
    </row>
    <row r="10775" spans="1:4" x14ac:dyDescent="0.15">
      <c r="A10775" s="1">
        <v>107.73</v>
      </c>
      <c r="B10775" s="1">
        <v>-0.33913409999999999</v>
      </c>
      <c r="C10775" s="1">
        <v>-9.6739584000000003E-2</v>
      </c>
      <c r="D10775" s="1">
        <v>7.3465744999999999E-2</v>
      </c>
    </row>
    <row r="10776" spans="1:4" x14ac:dyDescent="0.15">
      <c r="A10776" s="1">
        <v>107.74</v>
      </c>
      <c r="B10776" s="1">
        <v>-0.34190977</v>
      </c>
      <c r="C10776" s="1">
        <v>-9.9242796999999994E-2</v>
      </c>
      <c r="D10776" s="1">
        <v>7.2942432000000001E-2</v>
      </c>
    </row>
    <row r="10777" spans="1:4" x14ac:dyDescent="0.15">
      <c r="A10777" s="1">
        <v>107.75</v>
      </c>
      <c r="B10777" s="1">
        <v>-0.34462094999999998</v>
      </c>
      <c r="C10777" s="1">
        <v>-0.10159588999999999</v>
      </c>
      <c r="D10777" s="1">
        <v>7.2675955E-2</v>
      </c>
    </row>
    <row r="10778" spans="1:4" x14ac:dyDescent="0.15">
      <c r="A10778" s="1">
        <v>107.76</v>
      </c>
      <c r="B10778" s="1">
        <v>-0.34740058000000001</v>
      </c>
      <c r="C10778" s="1">
        <v>-0.10355261</v>
      </c>
      <c r="D10778" s="1">
        <v>7.2527435000000001E-2</v>
      </c>
    </row>
    <row r="10779" spans="1:4" x14ac:dyDescent="0.15">
      <c r="A10779" s="1">
        <v>107.77</v>
      </c>
      <c r="B10779" s="1">
        <v>-0.35012221999999998</v>
      </c>
      <c r="C10779" s="1">
        <v>-0.10558772</v>
      </c>
      <c r="D10779" s="1">
        <v>7.2376987000000004E-2</v>
      </c>
    </row>
    <row r="10780" spans="1:4" x14ac:dyDescent="0.15">
      <c r="A10780" s="1">
        <v>107.78</v>
      </c>
      <c r="B10780" s="1">
        <v>-0.35277261999999998</v>
      </c>
      <c r="C10780" s="1">
        <v>-0.10760752</v>
      </c>
      <c r="D10780" s="1">
        <v>7.2458014000000001E-2</v>
      </c>
    </row>
    <row r="10781" spans="1:4" x14ac:dyDescent="0.15">
      <c r="A10781" s="1">
        <v>107.79</v>
      </c>
      <c r="B10781" s="1">
        <v>-0.35512915</v>
      </c>
      <c r="C10781" s="1">
        <v>-0.10960193999999999</v>
      </c>
      <c r="D10781" s="1">
        <v>7.3201024000000003E-2</v>
      </c>
    </row>
    <row r="10782" spans="1:4" x14ac:dyDescent="0.15">
      <c r="A10782" s="1">
        <v>107.8</v>
      </c>
      <c r="B10782" s="1">
        <v>-0.35765223000000002</v>
      </c>
      <c r="C10782" s="1">
        <v>-0.11166106000000001</v>
      </c>
      <c r="D10782" s="1">
        <v>7.3753968000000003E-2</v>
      </c>
    </row>
    <row r="10783" spans="1:4" x14ac:dyDescent="0.15">
      <c r="A10783" s="1">
        <v>107.81</v>
      </c>
      <c r="B10783" s="1">
        <v>-0.35989428000000001</v>
      </c>
      <c r="C10783" s="1">
        <v>-0.11350463</v>
      </c>
      <c r="D10783" s="1">
        <v>7.4399036000000002E-2</v>
      </c>
    </row>
    <row r="10784" spans="1:4" x14ac:dyDescent="0.15">
      <c r="A10784" s="1">
        <v>107.82</v>
      </c>
      <c r="B10784" s="1">
        <v>-0.36203094000000002</v>
      </c>
      <c r="C10784" s="1">
        <v>-0.11509334</v>
      </c>
      <c r="D10784" s="1">
        <v>7.5026844999999995E-2</v>
      </c>
    </row>
    <row r="10785" spans="1:4" x14ac:dyDescent="0.15">
      <c r="A10785" s="1">
        <v>107.83</v>
      </c>
      <c r="B10785" s="1">
        <v>-0.36417047000000002</v>
      </c>
      <c r="C10785" s="1">
        <v>-0.11639848999999999</v>
      </c>
      <c r="D10785" s="1">
        <v>7.5477344000000002E-2</v>
      </c>
    </row>
    <row r="10786" spans="1:4" x14ac:dyDescent="0.15">
      <c r="A10786" s="1">
        <v>107.84</v>
      </c>
      <c r="B10786" s="1">
        <v>-0.36605032999999998</v>
      </c>
      <c r="C10786" s="1">
        <v>-0.11804485000000001</v>
      </c>
      <c r="D10786" s="1">
        <v>7.5905901999999997E-2</v>
      </c>
    </row>
    <row r="10787" spans="1:4" x14ac:dyDescent="0.15">
      <c r="A10787" s="1">
        <v>107.85</v>
      </c>
      <c r="B10787" s="1">
        <v>-0.36745396000000002</v>
      </c>
      <c r="C10787" s="1">
        <v>-0.11954597</v>
      </c>
      <c r="D10787" s="1">
        <v>7.6663289999999995E-2</v>
      </c>
    </row>
    <row r="10788" spans="1:4" x14ac:dyDescent="0.15">
      <c r="A10788" s="1">
        <v>107.86</v>
      </c>
      <c r="B10788" s="1">
        <v>-0.36918748000000001</v>
      </c>
      <c r="C10788" s="1">
        <v>-0.12102662</v>
      </c>
      <c r="D10788" s="1">
        <v>7.7784338999999994E-2</v>
      </c>
    </row>
    <row r="10789" spans="1:4" x14ac:dyDescent="0.15">
      <c r="A10789" s="1">
        <v>107.87</v>
      </c>
      <c r="B10789" s="1">
        <v>-0.37100182999999998</v>
      </c>
      <c r="C10789" s="1">
        <v>-0.12206652</v>
      </c>
      <c r="D10789" s="1">
        <v>7.8959905999999996E-2</v>
      </c>
    </row>
    <row r="10790" spans="1:4" x14ac:dyDescent="0.15">
      <c r="A10790" s="1">
        <v>107.88</v>
      </c>
      <c r="B10790" s="1">
        <v>-0.37272682000000001</v>
      </c>
      <c r="C10790" s="1">
        <v>-0.12301404000000001</v>
      </c>
      <c r="D10790" s="1">
        <v>8.0408785999999996E-2</v>
      </c>
    </row>
    <row r="10791" spans="1:4" x14ac:dyDescent="0.15">
      <c r="A10791" s="1">
        <v>107.89</v>
      </c>
      <c r="B10791" s="1">
        <v>-0.37417482000000002</v>
      </c>
      <c r="C10791" s="1">
        <v>-0.12397474999999999</v>
      </c>
      <c r="D10791" s="1">
        <v>8.1725114000000001E-2</v>
      </c>
    </row>
    <row r="10792" spans="1:4" x14ac:dyDescent="0.15">
      <c r="A10792" s="1">
        <v>107.9</v>
      </c>
      <c r="B10792" s="1">
        <v>-0.37575489000000001</v>
      </c>
      <c r="C10792" s="1">
        <v>-0.12475604999999999</v>
      </c>
      <c r="D10792" s="1">
        <v>8.3164611999999999E-2</v>
      </c>
    </row>
    <row r="10793" spans="1:4" x14ac:dyDescent="0.15">
      <c r="A10793" s="1">
        <v>107.91</v>
      </c>
      <c r="B10793" s="1">
        <v>-0.37723728000000001</v>
      </c>
      <c r="C10793" s="1">
        <v>-0.12553297999999999</v>
      </c>
      <c r="D10793" s="1">
        <v>8.4460224E-2</v>
      </c>
    </row>
    <row r="10794" spans="1:4" x14ac:dyDescent="0.15">
      <c r="A10794" s="1">
        <v>107.92</v>
      </c>
      <c r="B10794" s="1">
        <v>-0.37867079999999997</v>
      </c>
      <c r="C10794" s="1">
        <v>-0.12636194000000001</v>
      </c>
      <c r="D10794" s="1">
        <v>8.6065003000000001E-2</v>
      </c>
    </row>
    <row r="10795" spans="1:4" x14ac:dyDescent="0.15">
      <c r="A10795" s="1">
        <v>107.93</v>
      </c>
      <c r="B10795" s="1">
        <v>-0.37979511999999999</v>
      </c>
      <c r="C10795" s="1">
        <v>-0.12711022</v>
      </c>
      <c r="D10795" s="1">
        <v>8.7553053000000006E-2</v>
      </c>
    </row>
    <row r="10796" spans="1:4" x14ac:dyDescent="0.15">
      <c r="A10796" s="1">
        <v>107.94</v>
      </c>
      <c r="B10796" s="1">
        <v>-0.38109702000000001</v>
      </c>
      <c r="C10796" s="1">
        <v>-0.12785513000000001</v>
      </c>
      <c r="D10796" s="1">
        <v>8.9216261000000005E-2</v>
      </c>
    </row>
    <row r="10797" spans="1:4" x14ac:dyDescent="0.15">
      <c r="A10797" s="1">
        <v>107.95</v>
      </c>
      <c r="B10797" s="1">
        <v>-0.38223034</v>
      </c>
      <c r="C10797" s="1">
        <v>-0.12804890999999999</v>
      </c>
      <c r="D10797" s="1">
        <v>9.1136017999999999E-2</v>
      </c>
    </row>
    <row r="10798" spans="1:4" x14ac:dyDescent="0.15">
      <c r="A10798" s="1">
        <v>107.96</v>
      </c>
      <c r="B10798" s="1">
        <v>-0.38354679000000003</v>
      </c>
      <c r="C10798" s="1">
        <v>-0.12848736999999999</v>
      </c>
      <c r="D10798" s="1">
        <v>9.2723074000000003E-2</v>
      </c>
    </row>
    <row r="10799" spans="1:4" x14ac:dyDescent="0.15">
      <c r="A10799" s="1">
        <v>107.97</v>
      </c>
      <c r="B10799" s="1">
        <v>-0.38453083999999998</v>
      </c>
      <c r="C10799" s="1">
        <v>-0.12872803999999999</v>
      </c>
      <c r="D10799" s="1">
        <v>9.4494239999999993E-2</v>
      </c>
    </row>
    <row r="10800" spans="1:4" x14ac:dyDescent="0.15">
      <c r="A10800" s="1">
        <v>107.98</v>
      </c>
      <c r="B10800" s="1">
        <v>-0.38561435999999999</v>
      </c>
      <c r="C10800" s="1">
        <v>-0.12915280000000001</v>
      </c>
      <c r="D10800" s="1">
        <v>9.5950644000000002E-2</v>
      </c>
    </row>
    <row r="10801" spans="1:4" x14ac:dyDescent="0.15">
      <c r="A10801" s="1">
        <v>107.99</v>
      </c>
      <c r="B10801" s="1">
        <v>-0.38683334000000003</v>
      </c>
      <c r="C10801" s="1">
        <v>-0.12928271999999999</v>
      </c>
      <c r="D10801" s="1">
        <v>9.7498609999999999E-2</v>
      </c>
    </row>
    <row r="10802" spans="1:4" x14ac:dyDescent="0.15">
      <c r="A10802" s="1">
        <v>108</v>
      </c>
      <c r="B10802" s="1">
        <v>-0.38806096000000001</v>
      </c>
      <c r="C10802" s="1">
        <v>-0.12920139999999999</v>
      </c>
      <c r="D10802" s="1">
        <v>9.9045444999999996E-2</v>
      </c>
    </row>
    <row r="10803" spans="1:4" x14ac:dyDescent="0.15">
      <c r="A10803" s="1">
        <v>108.01</v>
      </c>
      <c r="B10803" s="1">
        <v>-0.38928254000000001</v>
      </c>
      <c r="C10803" s="1">
        <v>-0.12882898000000001</v>
      </c>
      <c r="D10803" s="1">
        <v>0.10039658</v>
      </c>
    </row>
    <row r="10804" spans="1:4" x14ac:dyDescent="0.15">
      <c r="A10804" s="1">
        <v>108.02</v>
      </c>
      <c r="B10804" s="1">
        <v>-0.39036408</v>
      </c>
      <c r="C10804" s="1">
        <v>-0.12864643000000001</v>
      </c>
      <c r="D10804" s="1">
        <v>0.10166182999999999</v>
      </c>
    </row>
    <row r="10805" spans="1:4" x14ac:dyDescent="0.15">
      <c r="A10805" s="1">
        <v>108.03</v>
      </c>
      <c r="B10805" s="1">
        <v>-0.39137485999999999</v>
      </c>
      <c r="C10805" s="1">
        <v>-0.12802525000000001</v>
      </c>
      <c r="D10805" s="1">
        <v>0.10266106</v>
      </c>
    </row>
    <row r="10806" spans="1:4" x14ac:dyDescent="0.15">
      <c r="A10806" s="1">
        <v>108.04</v>
      </c>
      <c r="B10806" s="1">
        <v>-0.39254931999999998</v>
      </c>
      <c r="C10806" s="1">
        <v>-0.12711306999999999</v>
      </c>
      <c r="D10806" s="1">
        <v>0.10390795</v>
      </c>
    </row>
    <row r="10807" spans="1:4" x14ac:dyDescent="0.15">
      <c r="A10807" s="1">
        <v>108.05</v>
      </c>
      <c r="B10807" s="1">
        <v>-0.39334233000000002</v>
      </c>
      <c r="C10807" s="1">
        <v>-0.12623703999999999</v>
      </c>
      <c r="D10807" s="1">
        <v>0.10529204</v>
      </c>
    </row>
    <row r="10808" spans="1:4" x14ac:dyDescent="0.15">
      <c r="A10808" s="1">
        <v>108.06</v>
      </c>
      <c r="B10808" s="1">
        <v>-0.39437204999999997</v>
      </c>
      <c r="C10808" s="1">
        <v>-0.1252248</v>
      </c>
      <c r="D10808" s="1">
        <v>0.10666483</v>
      </c>
    </row>
    <row r="10809" spans="1:4" x14ac:dyDescent="0.15">
      <c r="A10809" s="1">
        <v>108.07</v>
      </c>
      <c r="B10809" s="1">
        <v>-0.39505589000000002</v>
      </c>
      <c r="C10809" s="1">
        <v>-0.12387107</v>
      </c>
      <c r="D10809" s="1">
        <v>0.1080496</v>
      </c>
    </row>
    <row r="10810" spans="1:4" x14ac:dyDescent="0.15">
      <c r="A10810" s="1">
        <v>108.08</v>
      </c>
      <c r="B10810" s="1">
        <v>-0.39571782999999999</v>
      </c>
      <c r="C10810" s="1">
        <v>-0.12208243000000001</v>
      </c>
      <c r="D10810" s="1">
        <v>0.10929734000000001</v>
      </c>
    </row>
    <row r="10811" spans="1:4" x14ac:dyDescent="0.15">
      <c r="A10811" s="1">
        <v>108.09</v>
      </c>
      <c r="B10811" s="1">
        <v>-0.39626073000000001</v>
      </c>
      <c r="C10811" s="1">
        <v>-0.11988699</v>
      </c>
      <c r="D10811" s="1">
        <v>0.11031067999999999</v>
      </c>
    </row>
    <row r="10812" spans="1:4" x14ac:dyDescent="0.15">
      <c r="A10812" s="1">
        <v>108.1</v>
      </c>
      <c r="B10812" s="1">
        <v>-0.39695237999999999</v>
      </c>
      <c r="C10812" s="1">
        <v>-0.11772986000000001</v>
      </c>
      <c r="D10812" s="1">
        <v>0.11144115</v>
      </c>
    </row>
    <row r="10813" spans="1:4" x14ac:dyDescent="0.15">
      <c r="A10813" s="1">
        <v>108.11</v>
      </c>
      <c r="B10813" s="1">
        <v>-0.39735965000000001</v>
      </c>
      <c r="C10813" s="1">
        <v>-0.11492363</v>
      </c>
      <c r="D10813" s="1">
        <v>0.11231902000000001</v>
      </c>
    </row>
    <row r="10814" spans="1:4" x14ac:dyDescent="0.15">
      <c r="A10814" s="1">
        <v>108.12</v>
      </c>
      <c r="B10814" s="1">
        <v>-0.39756643000000003</v>
      </c>
      <c r="C10814" s="1">
        <v>-0.11191534</v>
      </c>
      <c r="D10814" s="1">
        <v>0.11323034</v>
      </c>
    </row>
    <row r="10815" spans="1:4" x14ac:dyDescent="0.15">
      <c r="A10815" s="1">
        <v>108.13</v>
      </c>
      <c r="B10815" s="1">
        <v>-0.39745112999999999</v>
      </c>
      <c r="C10815" s="1">
        <v>-0.10872435</v>
      </c>
      <c r="D10815" s="1">
        <v>0.11421592999999999</v>
      </c>
    </row>
    <row r="10816" spans="1:4" x14ac:dyDescent="0.15">
      <c r="A10816" s="1">
        <v>108.14</v>
      </c>
      <c r="B10816" s="1">
        <v>-0.39770294</v>
      </c>
      <c r="C10816" s="1">
        <v>-0.10525941</v>
      </c>
      <c r="D10816" s="1">
        <v>0.11477908000000001</v>
      </c>
    </row>
    <row r="10817" spans="1:4" x14ac:dyDescent="0.15">
      <c r="A10817" s="1">
        <v>108.15</v>
      </c>
      <c r="B10817" s="1">
        <v>-0.39781599000000001</v>
      </c>
      <c r="C10817" s="1">
        <v>-0.10141839</v>
      </c>
      <c r="D10817" s="1">
        <v>0.11524571</v>
      </c>
    </row>
    <row r="10818" spans="1:4" x14ac:dyDescent="0.15">
      <c r="A10818" s="1">
        <v>108.16</v>
      </c>
      <c r="B10818" s="1">
        <v>-0.39784973000000001</v>
      </c>
      <c r="C10818" s="1">
        <v>-9.7497123000000005E-2</v>
      </c>
      <c r="D10818" s="1">
        <v>0.11569421000000001</v>
      </c>
    </row>
    <row r="10819" spans="1:4" x14ac:dyDescent="0.15">
      <c r="A10819" s="1">
        <v>108.17</v>
      </c>
      <c r="B10819" s="1">
        <v>-0.39779042999999997</v>
      </c>
      <c r="C10819" s="1">
        <v>-9.3389511999999994E-2</v>
      </c>
      <c r="D10819" s="1">
        <v>0.11606511999999999</v>
      </c>
    </row>
    <row r="10820" spans="1:4" x14ac:dyDescent="0.15">
      <c r="A10820" s="1">
        <v>108.18</v>
      </c>
      <c r="B10820" s="1">
        <v>-0.39788109999999999</v>
      </c>
      <c r="C10820" s="1">
        <v>-8.9139709999999997E-2</v>
      </c>
      <c r="D10820" s="1">
        <v>0.11598505000000001</v>
      </c>
    </row>
    <row r="10821" spans="1:4" x14ac:dyDescent="0.15">
      <c r="A10821" s="1">
        <v>108.19</v>
      </c>
      <c r="B10821" s="1">
        <v>-0.39764079000000002</v>
      </c>
      <c r="C10821" s="1">
        <v>-8.4740705E-2</v>
      </c>
      <c r="D10821" s="1">
        <v>0.11603275</v>
      </c>
    </row>
    <row r="10822" spans="1:4" x14ac:dyDescent="0.15">
      <c r="A10822" s="1">
        <v>108.2</v>
      </c>
      <c r="B10822" s="1">
        <v>-0.39753883000000001</v>
      </c>
      <c r="C10822" s="1">
        <v>-8.0168906999999998E-2</v>
      </c>
      <c r="D10822" s="1">
        <v>0.11590962</v>
      </c>
    </row>
    <row r="10823" spans="1:4" x14ac:dyDescent="0.15">
      <c r="A10823" s="1">
        <v>108.21</v>
      </c>
      <c r="B10823" s="1">
        <v>-0.39736484</v>
      </c>
      <c r="C10823" s="1">
        <v>-7.5383568999999997E-2</v>
      </c>
      <c r="D10823" s="1">
        <v>0.11539343000000001</v>
      </c>
    </row>
    <row r="10824" spans="1:4" x14ac:dyDescent="0.15">
      <c r="A10824" s="1">
        <v>108.22</v>
      </c>
      <c r="B10824" s="1">
        <v>-0.39709359999999999</v>
      </c>
      <c r="C10824" s="1">
        <v>-6.9943690000000003E-2</v>
      </c>
      <c r="D10824" s="1">
        <v>0.11485563</v>
      </c>
    </row>
    <row r="10825" spans="1:4" x14ac:dyDescent="0.15">
      <c r="A10825" s="1">
        <v>108.23</v>
      </c>
      <c r="B10825" s="1">
        <v>-0.39659472000000001</v>
      </c>
      <c r="C10825" s="1">
        <v>-6.4671676999999997E-2</v>
      </c>
      <c r="D10825" s="1">
        <v>0.11388921</v>
      </c>
    </row>
    <row r="10826" spans="1:4" x14ac:dyDescent="0.15">
      <c r="A10826" s="1">
        <v>108.24</v>
      </c>
      <c r="B10826" s="1">
        <v>-0.39616584999999999</v>
      </c>
      <c r="C10826" s="1">
        <v>-5.9345742999999999E-2</v>
      </c>
      <c r="D10826" s="1">
        <v>0.11283546999999999</v>
      </c>
    </row>
    <row r="10827" spans="1:4" x14ac:dyDescent="0.15">
      <c r="A10827" s="1">
        <v>108.25</v>
      </c>
      <c r="B10827" s="1">
        <v>-0.39559986000000003</v>
      </c>
      <c r="C10827" s="1">
        <v>-5.3873850000000001E-2</v>
      </c>
      <c r="D10827" s="1">
        <v>0.11164341999999999</v>
      </c>
    </row>
    <row r="10828" spans="1:4" x14ac:dyDescent="0.15">
      <c r="A10828" s="1">
        <v>108.26</v>
      </c>
      <c r="B10828" s="1">
        <v>-0.39460719</v>
      </c>
      <c r="C10828" s="1">
        <v>-4.8257301000000002E-2</v>
      </c>
      <c r="D10828" s="1">
        <v>0.11007499</v>
      </c>
    </row>
    <row r="10829" spans="1:4" x14ac:dyDescent="0.15">
      <c r="A10829" s="1">
        <v>108.27</v>
      </c>
      <c r="B10829" s="1">
        <v>-0.39374654999999997</v>
      </c>
      <c r="C10829" s="1">
        <v>-4.2463466999999998E-2</v>
      </c>
      <c r="D10829" s="1">
        <v>0.10842859000000001</v>
      </c>
    </row>
    <row r="10830" spans="1:4" x14ac:dyDescent="0.15">
      <c r="A10830" s="1">
        <v>108.28</v>
      </c>
      <c r="B10830" s="1">
        <v>-0.39277986999999998</v>
      </c>
      <c r="C10830" s="1">
        <v>-3.6557316999999999E-2</v>
      </c>
      <c r="D10830" s="1">
        <v>0.10645982</v>
      </c>
    </row>
    <row r="10831" spans="1:4" x14ac:dyDescent="0.15">
      <c r="A10831" s="1">
        <v>108.29</v>
      </c>
      <c r="B10831" s="1">
        <v>-0.39205586999999997</v>
      </c>
      <c r="C10831" s="1">
        <v>-3.0422286999999999E-2</v>
      </c>
      <c r="D10831" s="1">
        <v>0.10411158</v>
      </c>
    </row>
    <row r="10832" spans="1:4" x14ac:dyDescent="0.15">
      <c r="A10832" s="1">
        <v>108.3</v>
      </c>
      <c r="B10832" s="1">
        <v>-0.39122087</v>
      </c>
      <c r="C10832" s="1">
        <v>-2.4378964999999999E-2</v>
      </c>
      <c r="D10832" s="1">
        <v>0.10185777</v>
      </c>
    </row>
    <row r="10833" spans="1:4" x14ac:dyDescent="0.15">
      <c r="A10833" s="1">
        <v>108.31</v>
      </c>
      <c r="B10833" s="1">
        <v>-0.38972789000000002</v>
      </c>
      <c r="C10833" s="1">
        <v>-1.8245783000000002E-2</v>
      </c>
      <c r="D10833" s="1">
        <v>9.9453199000000006E-2</v>
      </c>
    </row>
    <row r="10834" spans="1:4" x14ac:dyDescent="0.15">
      <c r="A10834" s="1">
        <v>108.32</v>
      </c>
      <c r="B10834" s="1">
        <v>-0.38842934000000001</v>
      </c>
      <c r="C10834" s="1">
        <v>-1.2340729999999999E-2</v>
      </c>
      <c r="D10834" s="1">
        <v>9.6520866999999996E-2</v>
      </c>
    </row>
    <row r="10835" spans="1:4" x14ac:dyDescent="0.15">
      <c r="A10835" s="1">
        <v>108.33</v>
      </c>
      <c r="B10835" s="1">
        <v>-0.38678899999999999</v>
      </c>
      <c r="C10835" s="1">
        <v>-6.4575387999999999E-3</v>
      </c>
      <c r="D10835" s="1">
        <v>9.3312601999999994E-2</v>
      </c>
    </row>
    <row r="10836" spans="1:4" x14ac:dyDescent="0.15">
      <c r="A10836" s="1">
        <v>108.34</v>
      </c>
      <c r="B10836" s="1">
        <v>-0.38454840000000001</v>
      </c>
      <c r="C10836" s="1">
        <v>-1.8054245E-4</v>
      </c>
      <c r="D10836" s="1">
        <v>8.9815099999999995E-2</v>
      </c>
    </row>
    <row r="10837" spans="1:4" x14ac:dyDescent="0.15">
      <c r="A10837" s="1">
        <v>108.35</v>
      </c>
      <c r="B10837" s="1">
        <v>-0.38239469999999998</v>
      </c>
      <c r="C10837" s="1">
        <v>6.1012797000000001E-3</v>
      </c>
      <c r="D10837" s="1">
        <v>8.6074052999999998E-2</v>
      </c>
    </row>
    <row r="10838" spans="1:4" x14ac:dyDescent="0.15">
      <c r="A10838" s="1">
        <v>108.36</v>
      </c>
      <c r="B10838" s="1">
        <v>-0.37955478999999998</v>
      </c>
      <c r="C10838" s="1">
        <v>1.1976469E-2</v>
      </c>
      <c r="D10838" s="1">
        <v>8.2500280999999995E-2</v>
      </c>
    </row>
    <row r="10839" spans="1:4" x14ac:dyDescent="0.15">
      <c r="A10839" s="1">
        <v>108.37</v>
      </c>
      <c r="B10839" s="1">
        <v>-0.37656413</v>
      </c>
      <c r="C10839" s="1">
        <v>1.7906053000000002E-2</v>
      </c>
      <c r="D10839" s="1">
        <v>7.8596517000000005E-2</v>
      </c>
    </row>
    <row r="10840" spans="1:4" x14ac:dyDescent="0.15">
      <c r="A10840" s="1">
        <v>108.38</v>
      </c>
      <c r="B10840" s="1">
        <v>-0.37317671000000002</v>
      </c>
      <c r="C10840" s="1">
        <v>2.3881220000000002E-2</v>
      </c>
      <c r="D10840" s="1">
        <v>7.4725524000000002E-2</v>
      </c>
    </row>
    <row r="10841" spans="1:4" x14ac:dyDescent="0.15">
      <c r="A10841" s="1">
        <v>108.39</v>
      </c>
      <c r="B10841" s="1">
        <v>-0.36965042999999997</v>
      </c>
      <c r="C10841" s="1">
        <v>2.9716539E-2</v>
      </c>
      <c r="D10841" s="1">
        <v>7.0380571000000003E-2</v>
      </c>
    </row>
    <row r="10842" spans="1:4" x14ac:dyDescent="0.15">
      <c r="A10842" s="1">
        <v>108.4</v>
      </c>
      <c r="B10842" s="1">
        <v>-0.36607761999999999</v>
      </c>
      <c r="C10842" s="1">
        <v>3.5932115000000001E-2</v>
      </c>
      <c r="D10842" s="1">
        <v>6.5854445999999997E-2</v>
      </c>
    </row>
    <row r="10843" spans="1:4" x14ac:dyDescent="0.15">
      <c r="A10843" s="1">
        <v>108.41</v>
      </c>
      <c r="B10843" s="1">
        <v>-0.36189092</v>
      </c>
      <c r="C10843" s="1">
        <v>4.1764910000000002E-2</v>
      </c>
      <c r="D10843" s="1">
        <v>6.1040146000000003E-2</v>
      </c>
    </row>
    <row r="10844" spans="1:4" x14ac:dyDescent="0.15">
      <c r="A10844" s="1">
        <v>108.42</v>
      </c>
      <c r="B10844" s="1">
        <v>-0.35752003999999998</v>
      </c>
      <c r="C10844" s="1">
        <v>4.7765331000000001E-2</v>
      </c>
      <c r="D10844" s="1">
        <v>5.6372826000000001E-2</v>
      </c>
    </row>
    <row r="10845" spans="1:4" x14ac:dyDescent="0.15">
      <c r="A10845" s="1">
        <v>108.43</v>
      </c>
      <c r="B10845" s="1">
        <v>-0.35278175000000001</v>
      </c>
      <c r="C10845" s="1">
        <v>5.3665930000000001E-2</v>
      </c>
      <c r="D10845" s="1">
        <v>5.1580701999999999E-2</v>
      </c>
    </row>
    <row r="10846" spans="1:4" x14ac:dyDescent="0.15">
      <c r="A10846" s="1">
        <v>108.44</v>
      </c>
      <c r="B10846" s="1">
        <v>-0.34762943000000002</v>
      </c>
      <c r="C10846" s="1">
        <v>5.9618864000000001E-2</v>
      </c>
      <c r="D10846" s="1">
        <v>4.6905114999999997E-2</v>
      </c>
    </row>
    <row r="10847" spans="1:4" x14ac:dyDescent="0.15">
      <c r="A10847" s="1">
        <v>108.45</v>
      </c>
      <c r="B10847" s="1">
        <v>-0.34206189999999997</v>
      </c>
      <c r="C10847" s="1">
        <v>6.5563674000000002E-2</v>
      </c>
      <c r="D10847" s="1">
        <v>4.2013440999999999E-2</v>
      </c>
    </row>
    <row r="10848" spans="1:4" x14ac:dyDescent="0.15">
      <c r="A10848" s="1">
        <v>108.46</v>
      </c>
      <c r="B10848" s="1">
        <v>-0.33652481000000001</v>
      </c>
      <c r="C10848" s="1">
        <v>7.1468327999999998E-2</v>
      </c>
      <c r="D10848" s="1">
        <v>3.6814193000000002E-2</v>
      </c>
    </row>
    <row r="10849" spans="1:4" x14ac:dyDescent="0.15">
      <c r="A10849" s="1">
        <v>108.47</v>
      </c>
      <c r="B10849" s="1">
        <v>-0.33049962999999999</v>
      </c>
      <c r="C10849" s="1">
        <v>7.7486768999999997E-2</v>
      </c>
      <c r="D10849" s="1">
        <v>3.1581970000000001E-2</v>
      </c>
    </row>
    <row r="10850" spans="1:4" x14ac:dyDescent="0.15">
      <c r="A10850" s="1">
        <v>108.48</v>
      </c>
      <c r="B10850" s="1">
        <v>-0.32434560000000001</v>
      </c>
      <c r="C10850" s="1">
        <v>8.3061693000000006E-2</v>
      </c>
      <c r="D10850" s="1">
        <v>2.6484212E-2</v>
      </c>
    </row>
    <row r="10851" spans="1:4" x14ac:dyDescent="0.15">
      <c r="A10851" s="1">
        <v>108.49</v>
      </c>
      <c r="B10851" s="1">
        <v>-0.31757995999999999</v>
      </c>
      <c r="C10851" s="1">
        <v>8.8556671000000003E-2</v>
      </c>
      <c r="D10851" s="1">
        <v>2.1033050000000001E-2</v>
      </c>
    </row>
    <row r="10852" spans="1:4" x14ac:dyDescent="0.15">
      <c r="A10852" s="1">
        <v>108.5</v>
      </c>
      <c r="B10852" s="1">
        <v>-0.31044860000000002</v>
      </c>
      <c r="C10852" s="1">
        <v>9.3905524000000004E-2</v>
      </c>
      <c r="D10852" s="1">
        <v>1.5790793000000001E-2</v>
      </c>
    </row>
    <row r="10853" spans="1:4" x14ac:dyDescent="0.15">
      <c r="A10853" s="1">
        <v>108.51</v>
      </c>
      <c r="B10853" s="1">
        <v>-0.30292975</v>
      </c>
      <c r="C10853" s="1">
        <v>9.8890519999999996E-2</v>
      </c>
      <c r="D10853" s="1">
        <v>1.0217779999999999E-2</v>
      </c>
    </row>
    <row r="10854" spans="1:4" x14ac:dyDescent="0.15">
      <c r="A10854" s="1">
        <v>108.52</v>
      </c>
      <c r="B10854" s="1">
        <v>-0.29521702999999999</v>
      </c>
      <c r="C10854" s="1">
        <v>0.10387117999999999</v>
      </c>
      <c r="D10854" s="1">
        <v>4.8411742999999998E-3</v>
      </c>
    </row>
    <row r="10855" spans="1:4" x14ac:dyDescent="0.15">
      <c r="A10855" s="1">
        <v>108.53</v>
      </c>
      <c r="B10855" s="1">
        <v>-0.28705417</v>
      </c>
      <c r="C10855" s="1">
        <v>0.10912805</v>
      </c>
      <c r="D10855" s="1">
        <v>3.0867034000000001E-5</v>
      </c>
    </row>
    <row r="10856" spans="1:4" x14ac:dyDescent="0.15">
      <c r="A10856" s="1">
        <v>108.54</v>
      </c>
      <c r="B10856" s="1">
        <v>-0.27889576999999999</v>
      </c>
      <c r="C10856" s="1">
        <v>0.11398751999999999</v>
      </c>
      <c r="D10856" s="1">
        <v>-4.9870616999999999E-3</v>
      </c>
    </row>
    <row r="10857" spans="1:4" x14ac:dyDescent="0.15">
      <c r="A10857" s="1">
        <v>108.55</v>
      </c>
      <c r="B10857" s="1">
        <v>-0.27031957000000001</v>
      </c>
      <c r="C10857" s="1">
        <v>0.11850893</v>
      </c>
      <c r="D10857" s="1">
        <v>-1.0386675E-2</v>
      </c>
    </row>
    <row r="10858" spans="1:4" x14ac:dyDescent="0.15">
      <c r="A10858" s="1">
        <v>108.56</v>
      </c>
      <c r="B10858" s="1">
        <v>-0.26147515999999998</v>
      </c>
      <c r="C10858" s="1">
        <v>0.12298866</v>
      </c>
      <c r="D10858" s="1">
        <v>-1.5841845E-2</v>
      </c>
    </row>
    <row r="10859" spans="1:4" x14ac:dyDescent="0.15">
      <c r="A10859" s="1">
        <v>108.57</v>
      </c>
      <c r="B10859" s="1">
        <v>-0.25248053999999998</v>
      </c>
      <c r="C10859" s="1">
        <v>0.12704823000000001</v>
      </c>
      <c r="D10859" s="1">
        <v>-2.1436226999999999E-2</v>
      </c>
    </row>
    <row r="10860" spans="1:4" x14ac:dyDescent="0.15">
      <c r="A10860" s="1">
        <v>108.58</v>
      </c>
      <c r="B10860" s="1">
        <v>-0.24320339999999999</v>
      </c>
      <c r="C10860" s="1">
        <v>0.13090792000000001</v>
      </c>
      <c r="D10860" s="1">
        <v>-2.6572637E-2</v>
      </c>
    </row>
    <row r="10861" spans="1:4" x14ac:dyDescent="0.15">
      <c r="A10861" s="1">
        <v>108.59</v>
      </c>
      <c r="B10861" s="1">
        <v>-0.23353143000000001</v>
      </c>
      <c r="C10861" s="1">
        <v>0.13434414</v>
      </c>
      <c r="D10861" s="1">
        <v>-3.1486559999999997E-2</v>
      </c>
    </row>
    <row r="10862" spans="1:4" x14ac:dyDescent="0.15">
      <c r="A10862" s="1">
        <v>108.6</v>
      </c>
      <c r="B10862" s="1">
        <v>-0.22394307999999999</v>
      </c>
      <c r="C10862" s="1">
        <v>0.13773386000000001</v>
      </c>
      <c r="D10862" s="1">
        <v>-3.6298703000000002E-2</v>
      </c>
    </row>
    <row r="10863" spans="1:4" x14ac:dyDescent="0.15">
      <c r="A10863" s="1">
        <v>108.61</v>
      </c>
      <c r="B10863" s="1">
        <v>-0.21435029999999999</v>
      </c>
      <c r="C10863" s="1">
        <v>0.14090314000000001</v>
      </c>
      <c r="D10863" s="1">
        <v>-4.1425671999999997E-2</v>
      </c>
    </row>
    <row r="10864" spans="1:4" x14ac:dyDescent="0.15">
      <c r="A10864" s="1">
        <v>108.62</v>
      </c>
      <c r="B10864" s="1">
        <v>-0.20458290000000001</v>
      </c>
      <c r="C10864" s="1">
        <v>0.14384530000000001</v>
      </c>
      <c r="D10864" s="1">
        <v>-4.6410966999999997E-2</v>
      </c>
    </row>
    <row r="10865" spans="1:4" x14ac:dyDescent="0.15">
      <c r="A10865" s="1">
        <v>108.63</v>
      </c>
      <c r="B10865" s="1">
        <v>-0.19468015</v>
      </c>
      <c r="C10865" s="1">
        <v>0.1462302</v>
      </c>
      <c r="D10865" s="1">
        <v>-5.1374041000000002E-2</v>
      </c>
    </row>
    <row r="10866" spans="1:4" x14ac:dyDescent="0.15">
      <c r="A10866" s="1">
        <v>108.64</v>
      </c>
      <c r="B10866" s="1">
        <v>-0.18472042999999999</v>
      </c>
      <c r="C10866" s="1">
        <v>0.14836673</v>
      </c>
      <c r="D10866" s="1">
        <v>-5.6018509000000001E-2</v>
      </c>
    </row>
    <row r="10867" spans="1:4" x14ac:dyDescent="0.15">
      <c r="A10867" s="1">
        <v>108.65</v>
      </c>
      <c r="B10867" s="1">
        <v>-0.17502635999999999</v>
      </c>
      <c r="C10867" s="1">
        <v>0.15022483</v>
      </c>
      <c r="D10867" s="1">
        <v>-6.0824126999999999E-2</v>
      </c>
    </row>
    <row r="10868" spans="1:4" x14ac:dyDescent="0.15">
      <c r="A10868" s="1">
        <v>108.66</v>
      </c>
      <c r="B10868" s="1">
        <v>-0.16522107999999999</v>
      </c>
      <c r="C10868" s="1">
        <v>0.15154197999999999</v>
      </c>
      <c r="D10868" s="1">
        <v>-6.5506284999999997E-2</v>
      </c>
    </row>
    <row r="10869" spans="1:4" x14ac:dyDescent="0.15">
      <c r="A10869" s="1">
        <v>108.67</v>
      </c>
      <c r="B10869" s="1">
        <v>-0.15551002999999999</v>
      </c>
      <c r="C10869" s="1">
        <v>0.15263561</v>
      </c>
      <c r="D10869" s="1">
        <v>-7.0272603000000003E-2</v>
      </c>
    </row>
    <row r="10870" spans="1:4" x14ac:dyDescent="0.15">
      <c r="A10870" s="1">
        <v>108.68</v>
      </c>
      <c r="B10870" s="1">
        <v>-0.14568871</v>
      </c>
      <c r="C10870" s="1">
        <v>0.15322528999999999</v>
      </c>
      <c r="D10870" s="1">
        <v>-7.5122786999999996E-2</v>
      </c>
    </row>
    <row r="10871" spans="1:4" x14ac:dyDescent="0.15">
      <c r="A10871" s="1">
        <v>108.69</v>
      </c>
      <c r="B10871" s="1">
        <v>-0.13623821999999999</v>
      </c>
      <c r="C10871" s="1">
        <v>0.15346066</v>
      </c>
      <c r="D10871" s="1">
        <v>-8.0110490000000006E-2</v>
      </c>
    </row>
    <row r="10872" spans="1:4" x14ac:dyDescent="0.15">
      <c r="A10872" s="1">
        <v>108.7</v>
      </c>
      <c r="B10872" s="1">
        <v>-0.1271571</v>
      </c>
      <c r="C10872" s="1">
        <v>0.15382222000000001</v>
      </c>
      <c r="D10872" s="1">
        <v>-8.4635563999999996E-2</v>
      </c>
    </row>
    <row r="10873" spans="1:4" x14ac:dyDescent="0.15">
      <c r="A10873" s="1">
        <v>108.71</v>
      </c>
      <c r="B10873" s="1">
        <v>-0.11784788</v>
      </c>
      <c r="C10873" s="1">
        <v>0.15393633000000001</v>
      </c>
      <c r="D10873" s="1">
        <v>-8.8940814000000007E-2</v>
      </c>
    </row>
    <row r="10874" spans="1:4" x14ac:dyDescent="0.15">
      <c r="A10874" s="1">
        <v>108.72</v>
      </c>
      <c r="B10874" s="1">
        <v>-0.10836301</v>
      </c>
      <c r="C10874" s="1">
        <v>0.15393788</v>
      </c>
      <c r="D10874" s="1">
        <v>-9.3154522000000003E-2</v>
      </c>
    </row>
    <row r="10875" spans="1:4" x14ac:dyDescent="0.15">
      <c r="A10875" s="1">
        <v>108.73</v>
      </c>
      <c r="B10875" s="1">
        <v>-9.9055748999999998E-2</v>
      </c>
      <c r="C10875" s="1">
        <v>0.15378997</v>
      </c>
      <c r="D10875" s="1">
        <v>-9.7546350000000004E-2</v>
      </c>
    </row>
    <row r="10876" spans="1:4" x14ac:dyDescent="0.15">
      <c r="A10876" s="1">
        <v>108.74</v>
      </c>
      <c r="B10876" s="1">
        <v>-8.9942853000000003E-2</v>
      </c>
      <c r="C10876" s="1">
        <v>0.15331539999999999</v>
      </c>
      <c r="D10876" s="1">
        <v>-0.10145849999999999</v>
      </c>
    </row>
    <row r="10877" spans="1:4" x14ac:dyDescent="0.15">
      <c r="A10877" s="1">
        <v>108.75</v>
      </c>
      <c r="B10877" s="1">
        <v>-8.0874541999999994E-2</v>
      </c>
      <c r="C10877" s="1">
        <v>0.15255030999999999</v>
      </c>
      <c r="D10877" s="1">
        <v>-0.10513502</v>
      </c>
    </row>
    <row r="10878" spans="1:4" x14ac:dyDescent="0.15">
      <c r="A10878" s="1">
        <v>108.76</v>
      </c>
      <c r="B10878" s="1">
        <v>-7.2388390999999996E-2</v>
      </c>
      <c r="C10878" s="1">
        <v>0.15144869</v>
      </c>
      <c r="D10878" s="1">
        <v>-0.10900348</v>
      </c>
    </row>
    <row r="10879" spans="1:4" x14ac:dyDescent="0.15">
      <c r="A10879" s="1">
        <v>108.77</v>
      </c>
      <c r="B10879" s="1">
        <v>-6.4167428999999998E-2</v>
      </c>
      <c r="C10879" s="1">
        <v>0.15023185</v>
      </c>
      <c r="D10879" s="1">
        <v>-0.11350101</v>
      </c>
    </row>
    <row r="10880" spans="1:4" x14ac:dyDescent="0.15">
      <c r="A10880" s="1">
        <v>108.78</v>
      </c>
      <c r="B10880" s="1">
        <v>-5.5963736E-2</v>
      </c>
      <c r="C10880" s="1">
        <v>0.14873243999999999</v>
      </c>
      <c r="D10880" s="1">
        <v>-0.11731339</v>
      </c>
    </row>
    <row r="10881" spans="1:4" x14ac:dyDescent="0.15">
      <c r="A10881" s="1">
        <v>108.79</v>
      </c>
      <c r="B10881" s="1">
        <v>-4.7557884000000002E-2</v>
      </c>
      <c r="C10881" s="1">
        <v>0.14682609999999999</v>
      </c>
      <c r="D10881" s="1">
        <v>-0.12113408000000001</v>
      </c>
    </row>
    <row r="10882" spans="1:4" x14ac:dyDescent="0.15">
      <c r="A10882" s="1">
        <v>108.8</v>
      </c>
      <c r="B10882" s="1">
        <v>-3.9138667000000002E-2</v>
      </c>
      <c r="C10882" s="1">
        <v>0.14480086</v>
      </c>
      <c r="D10882" s="1">
        <v>-0.12435381</v>
      </c>
    </row>
    <row r="10883" spans="1:4" x14ac:dyDescent="0.15">
      <c r="A10883" s="1">
        <v>108.81</v>
      </c>
      <c r="B10883" s="1">
        <v>-3.1045003000000002E-2</v>
      </c>
      <c r="C10883" s="1">
        <v>0.14205887</v>
      </c>
      <c r="D10883" s="1">
        <v>-0.12767471999999999</v>
      </c>
    </row>
    <row r="10884" spans="1:4" x14ac:dyDescent="0.15">
      <c r="A10884" s="1">
        <v>108.82</v>
      </c>
      <c r="B10884" s="1">
        <v>-2.3541236E-2</v>
      </c>
      <c r="C10884" s="1">
        <v>0.13940000999999999</v>
      </c>
      <c r="D10884" s="1">
        <v>-0.13076294999999999</v>
      </c>
    </row>
    <row r="10885" spans="1:4" x14ac:dyDescent="0.15">
      <c r="A10885" s="1">
        <v>108.83</v>
      </c>
      <c r="B10885" s="1">
        <v>-1.6791075999999999E-2</v>
      </c>
      <c r="C10885" s="1">
        <v>0.13654295999999999</v>
      </c>
      <c r="D10885" s="1">
        <v>-0.13422524999999999</v>
      </c>
    </row>
    <row r="10886" spans="1:4" x14ac:dyDescent="0.15">
      <c r="A10886" s="1">
        <v>108.84</v>
      </c>
      <c r="B10886" s="1">
        <v>-1.0052225E-2</v>
      </c>
      <c r="C10886" s="1">
        <v>0.13392972</v>
      </c>
      <c r="D10886" s="1">
        <v>-0.13768674</v>
      </c>
    </row>
    <row r="10887" spans="1:4" x14ac:dyDescent="0.15">
      <c r="A10887" s="1">
        <v>108.85</v>
      </c>
      <c r="B10887" s="1">
        <v>-3.3941993999999998E-3</v>
      </c>
      <c r="C10887" s="1">
        <v>0.13077969</v>
      </c>
      <c r="D10887" s="1">
        <v>-0.14115574</v>
      </c>
    </row>
    <row r="10888" spans="1:4" x14ac:dyDescent="0.15">
      <c r="A10888" s="1">
        <v>108.86</v>
      </c>
      <c r="B10888" s="1">
        <v>3.3643213000000001E-3</v>
      </c>
      <c r="C10888" s="1">
        <v>0.12749614000000001</v>
      </c>
      <c r="D10888" s="1">
        <v>-0.14410614999999999</v>
      </c>
    </row>
    <row r="10889" spans="1:4" x14ac:dyDescent="0.15">
      <c r="A10889" s="1">
        <v>108.87</v>
      </c>
      <c r="B10889" s="1">
        <v>9.7709770000000001E-3</v>
      </c>
      <c r="C10889" s="1">
        <v>0.12366459</v>
      </c>
      <c r="D10889" s="1">
        <v>-0.14707744</v>
      </c>
    </row>
    <row r="10890" spans="1:4" x14ac:dyDescent="0.15">
      <c r="A10890" s="1">
        <v>108.88</v>
      </c>
      <c r="B10890" s="1">
        <v>1.5668628E-2</v>
      </c>
      <c r="C10890" s="1">
        <v>0.11933252</v>
      </c>
      <c r="D10890" s="1">
        <v>-0.14990679000000001</v>
      </c>
    </row>
    <row r="10891" spans="1:4" x14ac:dyDescent="0.15">
      <c r="A10891" s="1">
        <v>108.89</v>
      </c>
      <c r="B10891" s="1">
        <v>2.1334651E-2</v>
      </c>
      <c r="C10891" s="1">
        <v>0.11508452</v>
      </c>
      <c r="D10891" s="1">
        <v>-0.15288335</v>
      </c>
    </row>
    <row r="10892" spans="1:4" x14ac:dyDescent="0.15">
      <c r="A10892" s="1">
        <v>108.9</v>
      </c>
      <c r="B10892" s="1">
        <v>2.650303E-2</v>
      </c>
      <c r="C10892" s="1">
        <v>0.11068138</v>
      </c>
      <c r="D10892" s="1">
        <v>-0.15572032</v>
      </c>
    </row>
    <row r="10893" spans="1:4" x14ac:dyDescent="0.15">
      <c r="A10893" s="1">
        <v>108.91</v>
      </c>
      <c r="B10893" s="1">
        <v>3.1203311000000001E-2</v>
      </c>
      <c r="C10893" s="1">
        <v>0.10605062</v>
      </c>
      <c r="D10893" s="1">
        <v>-0.15867434</v>
      </c>
    </row>
    <row r="10894" spans="1:4" x14ac:dyDescent="0.15">
      <c r="A10894" s="1">
        <v>108.92</v>
      </c>
      <c r="B10894" s="1">
        <v>3.5615709000000002E-2</v>
      </c>
      <c r="C10894" s="1">
        <v>0.10140961</v>
      </c>
      <c r="D10894" s="1">
        <v>-0.1616667</v>
      </c>
    </row>
    <row r="10895" spans="1:4" x14ac:dyDescent="0.15">
      <c r="A10895" s="1">
        <v>108.93</v>
      </c>
      <c r="B10895" s="1">
        <v>3.9846609999999998E-2</v>
      </c>
      <c r="C10895" s="1">
        <v>9.6270861999999999E-2</v>
      </c>
      <c r="D10895" s="1">
        <v>-0.16485461000000001</v>
      </c>
    </row>
    <row r="10896" spans="1:4" x14ac:dyDescent="0.15">
      <c r="A10896" s="1">
        <v>108.94</v>
      </c>
      <c r="B10896" s="1">
        <v>4.4117345000000002E-2</v>
      </c>
      <c r="C10896" s="1">
        <v>9.1166659999999997E-2</v>
      </c>
      <c r="D10896" s="1">
        <v>-0.16749977999999999</v>
      </c>
    </row>
    <row r="10897" spans="1:4" x14ac:dyDescent="0.15">
      <c r="A10897" s="1">
        <v>108.95</v>
      </c>
      <c r="B10897" s="1">
        <v>4.8385279000000003E-2</v>
      </c>
      <c r="C10897" s="1">
        <v>8.5747875000000001E-2</v>
      </c>
      <c r="D10897" s="1">
        <v>-0.17012517999999999</v>
      </c>
    </row>
    <row r="10898" spans="1:4" x14ac:dyDescent="0.15">
      <c r="A10898" s="1">
        <v>108.96</v>
      </c>
      <c r="B10898" s="1">
        <v>5.2407178999999998E-2</v>
      </c>
      <c r="C10898" s="1">
        <v>8.0455314999999999E-2</v>
      </c>
      <c r="D10898" s="1">
        <v>-0.17297128000000001</v>
      </c>
    </row>
    <row r="10899" spans="1:4" x14ac:dyDescent="0.15">
      <c r="A10899" s="1">
        <v>108.97</v>
      </c>
      <c r="B10899" s="1">
        <v>5.5683153999999999E-2</v>
      </c>
      <c r="C10899" s="1">
        <v>7.5119946000000007E-2</v>
      </c>
      <c r="D10899" s="1">
        <v>-0.17605972</v>
      </c>
    </row>
    <row r="10900" spans="1:4" x14ac:dyDescent="0.15">
      <c r="A10900" s="1">
        <v>108.98</v>
      </c>
      <c r="B10900" s="1">
        <v>5.8716788999999998E-2</v>
      </c>
      <c r="C10900" s="1">
        <v>6.9514913999999997E-2</v>
      </c>
      <c r="D10900" s="1">
        <v>-0.17844381000000001</v>
      </c>
    </row>
    <row r="10901" spans="1:4" x14ac:dyDescent="0.15">
      <c r="A10901" s="1">
        <v>108.99</v>
      </c>
      <c r="B10901" s="1">
        <v>6.1628356000000002E-2</v>
      </c>
      <c r="C10901" s="1">
        <v>6.3503899000000003E-2</v>
      </c>
      <c r="D10901" s="1">
        <v>-0.18124054000000001</v>
      </c>
    </row>
    <row r="10902" spans="1:4" x14ac:dyDescent="0.15">
      <c r="A10902" s="1">
        <v>109</v>
      </c>
      <c r="B10902" s="1">
        <v>6.4311569999999998E-2</v>
      </c>
      <c r="C10902" s="1">
        <v>5.7464228999999999E-2</v>
      </c>
      <c r="D10902" s="1">
        <v>-0.1835244</v>
      </c>
    </row>
    <row r="10903" spans="1:4" x14ac:dyDescent="0.15">
      <c r="A10903" s="1">
        <v>109.01</v>
      </c>
      <c r="B10903" s="1">
        <v>6.6990479000000006E-2</v>
      </c>
      <c r="C10903" s="1">
        <v>5.1041023999999997E-2</v>
      </c>
      <c r="D10903" s="1">
        <v>-0.18607551</v>
      </c>
    </row>
    <row r="10904" spans="1:4" x14ac:dyDescent="0.15">
      <c r="A10904" s="1">
        <v>109.02</v>
      </c>
      <c r="B10904" s="1">
        <v>6.9017837999999998E-2</v>
      </c>
      <c r="C10904" s="1">
        <v>4.4298652000000001E-2</v>
      </c>
      <c r="D10904" s="1">
        <v>-0.18860521999999999</v>
      </c>
    </row>
    <row r="10905" spans="1:4" x14ac:dyDescent="0.15">
      <c r="A10905" s="1">
        <v>109.03</v>
      </c>
      <c r="B10905" s="1">
        <v>7.1024373000000002E-2</v>
      </c>
      <c r="C10905" s="1">
        <v>3.7605346999999997E-2</v>
      </c>
      <c r="D10905" s="1">
        <v>-0.1911651</v>
      </c>
    </row>
    <row r="10906" spans="1:4" x14ac:dyDescent="0.15">
      <c r="A10906" s="1">
        <v>109.04</v>
      </c>
      <c r="B10906" s="1">
        <v>7.2852179000000003E-2</v>
      </c>
      <c r="C10906" s="1">
        <v>3.0769597999999999E-2</v>
      </c>
      <c r="D10906" s="1">
        <v>-0.19330744</v>
      </c>
    </row>
    <row r="10907" spans="1:4" x14ac:dyDescent="0.15">
      <c r="A10907" s="1">
        <v>109.05</v>
      </c>
      <c r="B10907" s="1">
        <v>7.4459321999999994E-2</v>
      </c>
      <c r="C10907" s="1">
        <v>2.3708146999999999E-2</v>
      </c>
      <c r="D10907" s="1">
        <v>-0.19576149000000001</v>
      </c>
    </row>
    <row r="10908" spans="1:4" x14ac:dyDescent="0.15">
      <c r="A10908" s="1">
        <v>109.06</v>
      </c>
      <c r="B10908" s="1">
        <v>7.6188189000000003E-2</v>
      </c>
      <c r="C10908" s="1">
        <v>1.6613024000000001E-2</v>
      </c>
      <c r="D10908" s="1">
        <v>-0.19777096999999999</v>
      </c>
    </row>
    <row r="10909" spans="1:4" x14ac:dyDescent="0.15">
      <c r="A10909" s="1">
        <v>109.07</v>
      </c>
      <c r="B10909" s="1">
        <v>7.7661961000000002E-2</v>
      </c>
      <c r="C10909" s="1">
        <v>9.1869424999999998E-3</v>
      </c>
      <c r="D10909" s="1">
        <v>-0.19986962999999999</v>
      </c>
    </row>
    <row r="10910" spans="1:4" x14ac:dyDescent="0.15">
      <c r="A10910" s="1">
        <v>109.08</v>
      </c>
      <c r="B10910" s="1">
        <v>7.8926997999999998E-2</v>
      </c>
      <c r="C10910" s="1">
        <v>1.9863913000000002E-3</v>
      </c>
      <c r="D10910" s="1">
        <v>-0.20172693999999999</v>
      </c>
    </row>
    <row r="10911" spans="1:4" x14ac:dyDescent="0.15">
      <c r="A10911" s="1">
        <v>109.09</v>
      </c>
      <c r="B10911" s="1">
        <v>7.9851417999999993E-2</v>
      </c>
      <c r="C10911" s="1">
        <v>-5.5859441000000003E-3</v>
      </c>
      <c r="D10911" s="1">
        <v>-0.20398812</v>
      </c>
    </row>
    <row r="10912" spans="1:4" x14ac:dyDescent="0.15">
      <c r="A10912" s="1">
        <v>109.1</v>
      </c>
      <c r="B10912" s="1">
        <v>8.1179191999999997E-2</v>
      </c>
      <c r="C10912" s="1">
        <v>-1.3011152999999999E-2</v>
      </c>
      <c r="D10912" s="1">
        <v>-0.2060659</v>
      </c>
    </row>
    <row r="10913" spans="1:4" x14ac:dyDescent="0.15">
      <c r="A10913" s="1">
        <v>109.11</v>
      </c>
      <c r="B10913" s="1">
        <v>8.2301609999999997E-2</v>
      </c>
      <c r="C10913" s="1">
        <v>-2.0360843E-2</v>
      </c>
      <c r="D10913" s="1">
        <v>-0.20809875</v>
      </c>
    </row>
    <row r="10914" spans="1:4" x14ac:dyDescent="0.15">
      <c r="A10914" s="1">
        <v>109.12</v>
      </c>
      <c r="B10914" s="1">
        <v>8.3462085000000005E-2</v>
      </c>
      <c r="C10914" s="1">
        <v>-2.7623754E-2</v>
      </c>
      <c r="D10914" s="1">
        <v>-0.21005104999999999</v>
      </c>
    </row>
    <row r="10915" spans="1:4" x14ac:dyDescent="0.15">
      <c r="A10915" s="1">
        <v>109.13</v>
      </c>
      <c r="B10915" s="1">
        <v>8.4118069000000004E-2</v>
      </c>
      <c r="C10915" s="1">
        <v>-3.4996379000000001E-2</v>
      </c>
      <c r="D10915" s="1">
        <v>-0.21194465000000001</v>
      </c>
    </row>
    <row r="10916" spans="1:4" x14ac:dyDescent="0.15">
      <c r="A10916" s="1">
        <v>109.14</v>
      </c>
      <c r="B10916" s="1">
        <v>8.4635690999999999E-2</v>
      </c>
      <c r="C10916" s="1">
        <v>-4.2359207000000003E-2</v>
      </c>
      <c r="D10916" s="1">
        <v>-0.21367804000000001</v>
      </c>
    </row>
    <row r="10917" spans="1:4" x14ac:dyDescent="0.15">
      <c r="A10917" s="1">
        <v>109.15</v>
      </c>
      <c r="B10917" s="1">
        <v>8.4815919000000004E-2</v>
      </c>
      <c r="C10917" s="1">
        <v>-5.0136300000000002E-2</v>
      </c>
      <c r="D10917" s="1">
        <v>-0.21566215999999999</v>
      </c>
    </row>
    <row r="10918" spans="1:4" x14ac:dyDescent="0.15">
      <c r="A10918" s="1">
        <v>109.16</v>
      </c>
      <c r="B10918" s="1">
        <v>8.5211998999999997E-2</v>
      </c>
      <c r="C10918" s="1">
        <v>-5.7460443E-2</v>
      </c>
      <c r="D10918" s="1">
        <v>-0.21719226</v>
      </c>
    </row>
    <row r="10919" spans="1:4" x14ac:dyDescent="0.15">
      <c r="A10919" s="1">
        <v>109.17</v>
      </c>
      <c r="B10919" s="1">
        <v>8.5395062999999993E-2</v>
      </c>
      <c r="C10919" s="1">
        <v>-6.5047476000000007E-2</v>
      </c>
      <c r="D10919" s="1">
        <v>-0.21901211000000001</v>
      </c>
    </row>
    <row r="10920" spans="1:4" x14ac:dyDescent="0.15">
      <c r="A10920" s="1">
        <v>109.18</v>
      </c>
      <c r="B10920" s="1">
        <v>8.5810929999999994E-2</v>
      </c>
      <c r="C10920" s="1">
        <v>-7.2307537000000005E-2</v>
      </c>
      <c r="D10920" s="1">
        <v>-0.22059558000000001</v>
      </c>
    </row>
    <row r="10921" spans="1:4" x14ac:dyDescent="0.15">
      <c r="A10921" s="1">
        <v>109.19</v>
      </c>
      <c r="B10921" s="1">
        <v>8.5837265999999995E-2</v>
      </c>
      <c r="C10921" s="1">
        <v>-7.9339488E-2</v>
      </c>
      <c r="D10921" s="1">
        <v>-0.22213657000000001</v>
      </c>
    </row>
    <row r="10922" spans="1:4" x14ac:dyDescent="0.15">
      <c r="A10922" s="1">
        <v>109.2</v>
      </c>
      <c r="B10922" s="1">
        <v>8.6028278999999999E-2</v>
      </c>
      <c r="C10922" s="1">
        <v>-8.6279887999999999E-2</v>
      </c>
      <c r="D10922" s="1">
        <v>-0.22299852000000001</v>
      </c>
    </row>
    <row r="10923" spans="1:4" x14ac:dyDescent="0.15">
      <c r="A10923" s="1">
        <v>109.21</v>
      </c>
      <c r="B10923" s="1">
        <v>8.6281437000000002E-2</v>
      </c>
      <c r="C10923" s="1">
        <v>-9.3390938000000007E-2</v>
      </c>
      <c r="D10923" s="1">
        <v>-0.22427095</v>
      </c>
    </row>
    <row r="10924" spans="1:4" x14ac:dyDescent="0.15">
      <c r="A10924" s="1">
        <v>109.22</v>
      </c>
      <c r="B10924" s="1">
        <v>8.6526476000000005E-2</v>
      </c>
      <c r="C10924" s="1">
        <v>-0.10014863</v>
      </c>
      <c r="D10924" s="1">
        <v>-0.22516016</v>
      </c>
    </row>
    <row r="10925" spans="1:4" x14ac:dyDescent="0.15">
      <c r="A10925" s="1">
        <v>109.23</v>
      </c>
      <c r="B10925" s="1">
        <v>8.6230378999999996E-2</v>
      </c>
      <c r="C10925" s="1">
        <v>-0.10695898</v>
      </c>
      <c r="D10925" s="1">
        <v>-0.22633348</v>
      </c>
    </row>
    <row r="10926" spans="1:4" x14ac:dyDescent="0.15">
      <c r="A10926" s="1">
        <v>109.24</v>
      </c>
      <c r="B10926" s="1">
        <v>8.6152364999999995E-2</v>
      </c>
      <c r="C10926" s="1">
        <v>-0.11337264</v>
      </c>
      <c r="D10926" s="1">
        <v>-0.2265712</v>
      </c>
    </row>
    <row r="10927" spans="1:4" x14ac:dyDescent="0.15">
      <c r="A10927" s="1">
        <v>109.25</v>
      </c>
      <c r="B10927" s="1">
        <v>8.5936249000000006E-2</v>
      </c>
      <c r="C10927" s="1">
        <v>-0.12005597</v>
      </c>
      <c r="D10927" s="1">
        <v>-0.22693057999999999</v>
      </c>
    </row>
    <row r="10928" spans="1:4" x14ac:dyDescent="0.15">
      <c r="A10928" s="1">
        <v>109.26</v>
      </c>
      <c r="B10928" s="1">
        <v>8.5678971000000007E-2</v>
      </c>
      <c r="C10928" s="1">
        <v>-0.12621941</v>
      </c>
      <c r="D10928" s="1">
        <v>-0.22660601999999999</v>
      </c>
    </row>
    <row r="10929" spans="1:4" x14ac:dyDescent="0.15">
      <c r="A10929" s="1">
        <v>109.27</v>
      </c>
      <c r="B10929" s="1">
        <v>8.5129336E-2</v>
      </c>
      <c r="C10929" s="1">
        <v>-0.13228614</v>
      </c>
      <c r="D10929" s="1">
        <v>-0.22644280999999999</v>
      </c>
    </row>
    <row r="10930" spans="1:4" x14ac:dyDescent="0.15">
      <c r="A10930" s="1">
        <v>109.28</v>
      </c>
      <c r="B10930" s="1">
        <v>8.4700464000000003E-2</v>
      </c>
      <c r="C10930" s="1">
        <v>-0.13858619999999999</v>
      </c>
      <c r="D10930" s="1">
        <v>-0.22591401999999999</v>
      </c>
    </row>
    <row r="10931" spans="1:4" x14ac:dyDescent="0.15">
      <c r="A10931" s="1">
        <v>109.29</v>
      </c>
      <c r="B10931" s="1">
        <v>8.4204204000000005E-2</v>
      </c>
      <c r="C10931" s="1">
        <v>-0.14464815</v>
      </c>
      <c r="D10931" s="1">
        <v>-0.22522185</v>
      </c>
    </row>
    <row r="10932" spans="1:4" x14ac:dyDescent="0.15">
      <c r="A10932" s="1">
        <v>109.3</v>
      </c>
      <c r="B10932" s="1">
        <v>8.3714889000000001E-2</v>
      </c>
      <c r="C10932" s="1">
        <v>-0.15061973000000001</v>
      </c>
      <c r="D10932" s="1">
        <v>-0.22426755000000001</v>
      </c>
    </row>
    <row r="10933" spans="1:4" x14ac:dyDescent="0.15">
      <c r="A10933" s="1">
        <v>109.31</v>
      </c>
      <c r="B10933" s="1">
        <v>8.3419869999999993E-2</v>
      </c>
      <c r="C10933" s="1">
        <v>-0.15612276</v>
      </c>
      <c r="D10933" s="1">
        <v>-0.22300542000000001</v>
      </c>
    </row>
    <row r="10934" spans="1:4" x14ac:dyDescent="0.15">
      <c r="A10934" s="1">
        <v>109.32</v>
      </c>
      <c r="B10934" s="1">
        <v>8.2989389999999996E-2</v>
      </c>
      <c r="C10934" s="1">
        <v>-0.16106519999999999</v>
      </c>
      <c r="D10934" s="1">
        <v>-0.22114765</v>
      </c>
    </row>
    <row r="10935" spans="1:4" x14ac:dyDescent="0.15">
      <c r="A10935" s="1">
        <v>109.33</v>
      </c>
      <c r="B10935" s="1">
        <v>8.2160541000000004E-2</v>
      </c>
      <c r="C10935" s="1">
        <v>-0.16598937999999999</v>
      </c>
      <c r="D10935" s="1">
        <v>-0.21979401000000001</v>
      </c>
    </row>
    <row r="10936" spans="1:4" x14ac:dyDescent="0.15">
      <c r="A10936" s="1">
        <v>109.34</v>
      </c>
      <c r="B10936" s="1">
        <v>8.1254802000000001E-2</v>
      </c>
      <c r="C10936" s="1">
        <v>-0.17066542000000001</v>
      </c>
      <c r="D10936" s="1">
        <v>-0.21817877999999999</v>
      </c>
    </row>
    <row r="10937" spans="1:4" x14ac:dyDescent="0.15">
      <c r="A10937" s="1">
        <v>109.35</v>
      </c>
      <c r="B10937" s="1">
        <v>8.0278721999999997E-2</v>
      </c>
      <c r="C10937" s="1">
        <v>-0.17513206000000001</v>
      </c>
      <c r="D10937" s="1">
        <v>-0.21648816000000001</v>
      </c>
    </row>
    <row r="10938" spans="1:4" x14ac:dyDescent="0.15">
      <c r="A10938" s="1">
        <v>109.36</v>
      </c>
      <c r="B10938" s="1">
        <v>7.9416477999999999E-2</v>
      </c>
      <c r="C10938" s="1">
        <v>-0.17915766</v>
      </c>
      <c r="D10938" s="1">
        <v>-0.21411541000000001</v>
      </c>
    </row>
    <row r="10939" spans="1:4" x14ac:dyDescent="0.15">
      <c r="A10939" s="1">
        <v>109.37</v>
      </c>
      <c r="B10939" s="1">
        <v>7.8277133999999998E-2</v>
      </c>
      <c r="C10939" s="1">
        <v>-0.18305144000000001</v>
      </c>
      <c r="D10939" s="1">
        <v>-0.21132026000000001</v>
      </c>
    </row>
    <row r="10940" spans="1:4" x14ac:dyDescent="0.15">
      <c r="A10940" s="1">
        <v>109.38</v>
      </c>
      <c r="B10940" s="1">
        <v>7.7091564000000001E-2</v>
      </c>
      <c r="C10940" s="1">
        <v>-0.18641166000000001</v>
      </c>
      <c r="D10940" s="1">
        <v>-0.2080699</v>
      </c>
    </row>
    <row r="10941" spans="1:4" x14ac:dyDescent="0.15">
      <c r="A10941" s="1">
        <v>109.39</v>
      </c>
      <c r="B10941" s="1">
        <v>7.5546718999999998E-2</v>
      </c>
      <c r="C10941" s="1">
        <v>-0.18989782999999999</v>
      </c>
      <c r="D10941" s="1">
        <v>-0.20543116</v>
      </c>
    </row>
    <row r="10942" spans="1:4" x14ac:dyDescent="0.15">
      <c r="A10942" s="1">
        <v>109.4</v>
      </c>
      <c r="B10942" s="1">
        <v>7.3639474999999996E-2</v>
      </c>
      <c r="C10942" s="1">
        <v>-0.19268685999999999</v>
      </c>
      <c r="D10942" s="1">
        <v>-0.20217557999999999</v>
      </c>
    </row>
    <row r="10943" spans="1:4" x14ac:dyDescent="0.15">
      <c r="A10943" s="1">
        <v>109.41</v>
      </c>
      <c r="B10943" s="1">
        <v>7.1964029999999998E-2</v>
      </c>
      <c r="C10943" s="1">
        <v>-0.19528237000000001</v>
      </c>
      <c r="D10943" s="1">
        <v>-0.19921338999999999</v>
      </c>
    </row>
    <row r="10944" spans="1:4" x14ac:dyDescent="0.15">
      <c r="A10944" s="1">
        <v>109.42</v>
      </c>
      <c r="B10944" s="1">
        <v>7.0325697000000006E-2</v>
      </c>
      <c r="C10944" s="1">
        <v>-0.19774833999999999</v>
      </c>
      <c r="D10944" s="1">
        <v>-0.19550695000000001</v>
      </c>
    </row>
    <row r="10945" spans="1:4" x14ac:dyDescent="0.15">
      <c r="A10945" s="1">
        <v>109.43</v>
      </c>
      <c r="B10945" s="1">
        <v>6.8402332999999996E-2</v>
      </c>
      <c r="C10945" s="1">
        <v>-0.19956968</v>
      </c>
      <c r="D10945" s="1">
        <v>-0.19203048</v>
      </c>
    </row>
    <row r="10946" spans="1:4" x14ac:dyDescent="0.15">
      <c r="A10946" s="1">
        <v>109.44</v>
      </c>
      <c r="B10946" s="1">
        <v>6.6621473E-2</v>
      </c>
      <c r="C10946" s="1">
        <v>-0.20084447999999999</v>
      </c>
      <c r="D10946" s="1">
        <v>-0.18810141999999999</v>
      </c>
    </row>
    <row r="10947" spans="1:4" x14ac:dyDescent="0.15">
      <c r="A10947" s="1">
        <v>109.45</v>
      </c>
      <c r="B10947" s="1">
        <v>6.4710614999999999E-2</v>
      </c>
      <c r="C10947" s="1">
        <v>-0.20212537999999999</v>
      </c>
      <c r="D10947" s="1">
        <v>-0.18422411999999999</v>
      </c>
    </row>
    <row r="10948" spans="1:4" x14ac:dyDescent="0.15">
      <c r="A10948" s="1">
        <v>109.46</v>
      </c>
      <c r="B10948" s="1">
        <v>6.2928944000000001E-2</v>
      </c>
      <c r="C10948" s="1">
        <v>-0.20298958</v>
      </c>
      <c r="D10948" s="1">
        <v>-0.18033094999999999</v>
      </c>
    </row>
    <row r="10949" spans="1:4" x14ac:dyDescent="0.15">
      <c r="A10949" s="1">
        <v>109.47</v>
      </c>
      <c r="B10949" s="1">
        <v>6.1014046000000002E-2</v>
      </c>
      <c r="C10949" s="1">
        <v>-0.20346537000000001</v>
      </c>
      <c r="D10949" s="1">
        <v>-0.17666754000000001</v>
      </c>
    </row>
    <row r="10950" spans="1:4" x14ac:dyDescent="0.15">
      <c r="A10950" s="1">
        <v>109.48</v>
      </c>
      <c r="B10950" s="1">
        <v>5.9238813000000001E-2</v>
      </c>
      <c r="C10950" s="1">
        <v>-0.20353204999999999</v>
      </c>
      <c r="D10950" s="1">
        <v>-0.17269887</v>
      </c>
    </row>
    <row r="10951" spans="1:4" x14ac:dyDescent="0.15">
      <c r="A10951" s="1">
        <v>109.49</v>
      </c>
      <c r="B10951" s="1">
        <v>5.7314024999999998E-2</v>
      </c>
      <c r="C10951" s="1">
        <v>-0.20357649999999999</v>
      </c>
      <c r="D10951" s="1">
        <v>-0.16912142999999999</v>
      </c>
    </row>
    <row r="10952" spans="1:4" x14ac:dyDescent="0.15">
      <c r="A10952" s="1">
        <v>109.5</v>
      </c>
      <c r="B10952" s="1">
        <v>5.5553343999999998E-2</v>
      </c>
      <c r="C10952" s="1">
        <v>-0.20334561000000001</v>
      </c>
      <c r="D10952" s="1">
        <v>-0.16480802</v>
      </c>
    </row>
    <row r="10953" spans="1:4" x14ac:dyDescent="0.15">
      <c r="A10953" s="1">
        <v>109.51</v>
      </c>
      <c r="B10953" s="1">
        <v>5.3600350999999997E-2</v>
      </c>
      <c r="C10953" s="1">
        <v>-0.20306912999999999</v>
      </c>
      <c r="D10953" s="1">
        <v>-0.16083411</v>
      </c>
    </row>
    <row r="10954" spans="1:4" x14ac:dyDescent="0.15">
      <c r="A10954" s="1">
        <v>109.52</v>
      </c>
      <c r="B10954" s="1">
        <v>5.1995584999999997E-2</v>
      </c>
      <c r="C10954" s="1">
        <v>-0.20254753</v>
      </c>
      <c r="D10954" s="1">
        <v>-0.15678271999999999</v>
      </c>
    </row>
    <row r="10955" spans="1:4" x14ac:dyDescent="0.15">
      <c r="A10955" s="1">
        <v>109.53</v>
      </c>
      <c r="B10955" s="1">
        <v>5.0258398000000003E-2</v>
      </c>
      <c r="C10955" s="1">
        <v>-0.20181830000000001</v>
      </c>
      <c r="D10955" s="1">
        <v>-0.15292890000000001</v>
      </c>
    </row>
    <row r="10956" spans="1:4" x14ac:dyDescent="0.15">
      <c r="A10956" s="1">
        <v>109.54</v>
      </c>
      <c r="B10956" s="1">
        <v>4.8430038000000002E-2</v>
      </c>
      <c r="C10956" s="1">
        <v>-0.20076949999999999</v>
      </c>
      <c r="D10956" s="1">
        <v>-0.14889351000000001</v>
      </c>
    </row>
    <row r="10957" spans="1:4" x14ac:dyDescent="0.15">
      <c r="A10957" s="1">
        <v>109.55</v>
      </c>
      <c r="B10957" s="1">
        <v>4.6662647000000002E-2</v>
      </c>
      <c r="C10957" s="1">
        <v>-0.19997676</v>
      </c>
      <c r="D10957" s="1">
        <v>-0.14488567999999999</v>
      </c>
    </row>
    <row r="10958" spans="1:4" x14ac:dyDescent="0.15">
      <c r="A10958" s="1">
        <v>109.56</v>
      </c>
      <c r="B10958" s="1">
        <v>4.5251606999999999E-2</v>
      </c>
      <c r="C10958" s="1">
        <v>-0.19863805000000001</v>
      </c>
      <c r="D10958" s="1">
        <v>-0.14063733</v>
      </c>
    </row>
    <row r="10959" spans="1:4" x14ac:dyDescent="0.15">
      <c r="A10959" s="1">
        <v>109.57</v>
      </c>
      <c r="B10959" s="1">
        <v>4.3438066999999997E-2</v>
      </c>
      <c r="C10959" s="1">
        <v>-0.19715283</v>
      </c>
      <c r="D10959" s="1">
        <v>-0.13684165000000001</v>
      </c>
    </row>
    <row r="10960" spans="1:4" x14ac:dyDescent="0.15">
      <c r="A10960" s="1">
        <v>109.58</v>
      </c>
      <c r="B10960" s="1">
        <v>4.1807795000000002E-2</v>
      </c>
      <c r="C10960" s="1">
        <v>-0.19537092</v>
      </c>
      <c r="D10960" s="1">
        <v>-0.13275287</v>
      </c>
    </row>
    <row r="10961" spans="1:4" x14ac:dyDescent="0.15">
      <c r="A10961" s="1">
        <v>109.59</v>
      </c>
      <c r="B10961" s="1">
        <v>4.0193395999999999E-2</v>
      </c>
      <c r="C10961" s="1">
        <v>-0.19358853000000001</v>
      </c>
      <c r="D10961" s="1">
        <v>-0.12892712000000001</v>
      </c>
    </row>
    <row r="10962" spans="1:4" x14ac:dyDescent="0.15">
      <c r="A10962" s="1">
        <v>109.6</v>
      </c>
      <c r="B10962" s="1">
        <v>3.8874414000000003E-2</v>
      </c>
      <c r="C10962" s="1">
        <v>-0.19161075999999999</v>
      </c>
      <c r="D10962" s="1">
        <v>-0.12484993</v>
      </c>
    </row>
    <row r="10963" spans="1:4" x14ac:dyDescent="0.15">
      <c r="A10963" s="1">
        <v>109.61</v>
      </c>
      <c r="B10963" s="1">
        <v>3.7575506000000002E-2</v>
      </c>
      <c r="C10963" s="1">
        <v>-0.19004091000000001</v>
      </c>
      <c r="D10963" s="1">
        <v>-0.12113251999999999</v>
      </c>
    </row>
    <row r="10964" spans="1:4" x14ac:dyDescent="0.15">
      <c r="A10964" s="1">
        <v>109.62</v>
      </c>
      <c r="B10964" s="1">
        <v>3.6435806000000001E-2</v>
      </c>
      <c r="C10964" s="1">
        <v>-0.18810091000000001</v>
      </c>
      <c r="D10964" s="1">
        <v>-0.11746914</v>
      </c>
    </row>
    <row r="10965" spans="1:4" x14ac:dyDescent="0.15">
      <c r="A10965" s="1">
        <v>109.63</v>
      </c>
      <c r="B10965" s="1">
        <v>3.4948574000000003E-2</v>
      </c>
      <c r="C10965" s="1">
        <v>-0.18612577999999999</v>
      </c>
      <c r="D10965" s="1">
        <v>-0.11370302</v>
      </c>
    </row>
    <row r="10966" spans="1:4" x14ac:dyDescent="0.15">
      <c r="A10966" s="1">
        <v>109.64</v>
      </c>
      <c r="B10966" s="1">
        <v>3.3619958999999998E-2</v>
      </c>
      <c r="C10966" s="1">
        <v>-0.18410478</v>
      </c>
      <c r="D10966" s="1">
        <v>-0.10985084000000001</v>
      </c>
    </row>
    <row r="10967" spans="1:4" x14ac:dyDescent="0.15">
      <c r="A10967" s="1">
        <v>109.65</v>
      </c>
      <c r="B10967" s="1">
        <v>3.2310901000000003E-2</v>
      </c>
      <c r="C10967" s="1">
        <v>-0.18194927999999999</v>
      </c>
      <c r="D10967" s="1">
        <v>-0.10610459</v>
      </c>
    </row>
    <row r="10968" spans="1:4" x14ac:dyDescent="0.15">
      <c r="A10968" s="1">
        <v>109.66</v>
      </c>
      <c r="B10968" s="1">
        <v>3.1303684999999998E-2</v>
      </c>
      <c r="C10968" s="1">
        <v>-0.17986181000000001</v>
      </c>
      <c r="D10968" s="1">
        <v>-0.10249813000000001</v>
      </c>
    </row>
    <row r="10969" spans="1:4" x14ac:dyDescent="0.15">
      <c r="A10969" s="1">
        <v>109.67</v>
      </c>
      <c r="B10969" s="1">
        <v>3.0164244999999999E-2</v>
      </c>
      <c r="C10969" s="1">
        <v>-0.17813532000000001</v>
      </c>
      <c r="D10969" s="1">
        <v>-9.9389686000000005E-2</v>
      </c>
    </row>
    <row r="10970" spans="1:4" x14ac:dyDescent="0.15">
      <c r="A10970" s="1">
        <v>109.68</v>
      </c>
      <c r="B10970" s="1">
        <v>2.9085606E-2</v>
      </c>
      <c r="C10970" s="1">
        <v>-0.17601544999999999</v>
      </c>
      <c r="D10970" s="1">
        <v>-9.5520283999999997E-2</v>
      </c>
    </row>
    <row r="10971" spans="1:4" x14ac:dyDescent="0.15">
      <c r="A10971" s="1">
        <v>109.69</v>
      </c>
      <c r="B10971" s="1">
        <v>2.8252888E-2</v>
      </c>
      <c r="C10971" s="1">
        <v>-0.17394254000000001</v>
      </c>
      <c r="D10971" s="1">
        <v>-9.2046907999999997E-2</v>
      </c>
    </row>
    <row r="10972" spans="1:4" x14ac:dyDescent="0.15">
      <c r="A10972" s="1">
        <v>109.7</v>
      </c>
      <c r="B10972" s="1">
        <v>2.7846215000000001E-2</v>
      </c>
      <c r="C10972" s="1">
        <v>-0.17175431999999999</v>
      </c>
      <c r="D10972" s="1">
        <v>-8.8389802000000003E-2</v>
      </c>
    </row>
    <row r="10973" spans="1:4" x14ac:dyDescent="0.15">
      <c r="A10973" s="1">
        <v>109.71</v>
      </c>
      <c r="B10973" s="1">
        <v>2.7573839999999999E-2</v>
      </c>
      <c r="C10973" s="1">
        <v>-0.17027590000000001</v>
      </c>
      <c r="D10973" s="1">
        <v>-8.5209842999999993E-2</v>
      </c>
    </row>
    <row r="10974" spans="1:4" x14ac:dyDescent="0.15">
      <c r="A10974" s="1">
        <v>109.72</v>
      </c>
      <c r="B10974" s="1">
        <v>2.7845027000000001E-2</v>
      </c>
      <c r="C10974" s="1">
        <v>-0.16811470000000001</v>
      </c>
      <c r="D10974" s="1">
        <v>-8.1966026999999997E-2</v>
      </c>
    </row>
    <row r="10975" spans="1:4" x14ac:dyDescent="0.15">
      <c r="A10975" s="1">
        <v>109.73</v>
      </c>
      <c r="B10975" s="1">
        <v>2.7860986000000001E-2</v>
      </c>
      <c r="C10975" s="1">
        <v>-0.16587031999999999</v>
      </c>
      <c r="D10975" s="1">
        <v>-7.9621348999999994E-2</v>
      </c>
    </row>
    <row r="10976" spans="1:4" x14ac:dyDescent="0.15">
      <c r="A10976" s="1">
        <v>109.74</v>
      </c>
      <c r="B10976" s="1">
        <v>2.8204934000000001E-2</v>
      </c>
      <c r="C10976" s="1">
        <v>-0.16344562000000001</v>
      </c>
      <c r="D10976" s="1">
        <v>-7.6917790999999999E-2</v>
      </c>
    </row>
    <row r="10977" spans="1:4" x14ac:dyDescent="0.15">
      <c r="A10977" s="1">
        <v>109.75</v>
      </c>
      <c r="B10977" s="1">
        <v>2.8742938999999999E-2</v>
      </c>
      <c r="C10977" s="1">
        <v>-0.16134592</v>
      </c>
      <c r="D10977" s="1">
        <v>-7.4159418000000005E-2</v>
      </c>
    </row>
    <row r="10978" spans="1:4" x14ac:dyDescent="0.15">
      <c r="A10978" s="1">
        <v>109.76</v>
      </c>
      <c r="B10978" s="1">
        <v>2.9677043E-2</v>
      </c>
      <c r="C10978" s="1">
        <v>-0.15941032999999999</v>
      </c>
      <c r="D10978" s="1">
        <v>-7.0978921E-2</v>
      </c>
    </row>
    <row r="10979" spans="1:4" x14ac:dyDescent="0.15">
      <c r="A10979" s="1">
        <v>109.77</v>
      </c>
      <c r="B10979" s="1">
        <v>3.0862092000000001E-2</v>
      </c>
      <c r="C10979" s="1">
        <v>-0.15782287</v>
      </c>
      <c r="D10979" s="1">
        <v>-6.8073532000000006E-2</v>
      </c>
    </row>
    <row r="10980" spans="1:4" x14ac:dyDescent="0.15">
      <c r="A10980" s="1">
        <v>109.78</v>
      </c>
      <c r="B10980" s="1">
        <v>3.2235465999999997E-2</v>
      </c>
      <c r="C10980" s="1">
        <v>-0.15585942</v>
      </c>
      <c r="D10980" s="1">
        <v>-6.5052082999999997E-2</v>
      </c>
    </row>
    <row r="10981" spans="1:4" x14ac:dyDescent="0.15">
      <c r="A10981" s="1">
        <v>109.79</v>
      </c>
      <c r="B10981" s="1">
        <v>3.3818019999999997E-2</v>
      </c>
      <c r="C10981" s="1">
        <v>-0.15403284</v>
      </c>
      <c r="D10981" s="1">
        <v>-6.2480266E-2</v>
      </c>
    </row>
    <row r="10982" spans="1:4" x14ac:dyDescent="0.15">
      <c r="A10982" s="1">
        <v>109.8</v>
      </c>
      <c r="B10982" s="1">
        <v>3.6016584999999997E-2</v>
      </c>
      <c r="C10982" s="1">
        <v>-0.15230621999999999</v>
      </c>
      <c r="D10982" s="1">
        <v>-5.9625441000000001E-2</v>
      </c>
    </row>
    <row r="10983" spans="1:4" x14ac:dyDescent="0.15">
      <c r="A10983" s="1">
        <v>109.81</v>
      </c>
      <c r="B10983" s="1">
        <v>3.8275666999999999E-2</v>
      </c>
      <c r="C10983" s="1">
        <v>-0.15059806000000001</v>
      </c>
      <c r="D10983" s="1">
        <v>-5.6878968000000002E-2</v>
      </c>
    </row>
    <row r="10984" spans="1:4" x14ac:dyDescent="0.15">
      <c r="A10984" s="1">
        <v>109.82</v>
      </c>
      <c r="B10984" s="1">
        <v>4.0519117E-2</v>
      </c>
      <c r="C10984" s="1">
        <v>-0.14901697999999999</v>
      </c>
      <c r="D10984" s="1">
        <v>-5.3818044000000002E-2</v>
      </c>
    </row>
    <row r="10985" spans="1:4" x14ac:dyDescent="0.15">
      <c r="A10985" s="1">
        <v>109.83</v>
      </c>
      <c r="B10985" s="1">
        <v>4.3093369999999999E-2</v>
      </c>
      <c r="C10985" s="1">
        <v>-0.14751402</v>
      </c>
      <c r="D10985" s="1">
        <v>-5.1282200999999999E-2</v>
      </c>
    </row>
    <row r="10986" spans="1:4" x14ac:dyDescent="0.15">
      <c r="A10986" s="1">
        <v>109.84</v>
      </c>
      <c r="B10986" s="1">
        <v>4.5867329999999998E-2</v>
      </c>
      <c r="C10986" s="1">
        <v>-0.14597068999999999</v>
      </c>
      <c r="D10986" s="1">
        <v>-4.8378872000000003E-2</v>
      </c>
    </row>
    <row r="10987" spans="1:4" x14ac:dyDescent="0.15">
      <c r="A10987" s="1">
        <v>109.85</v>
      </c>
      <c r="B10987" s="1">
        <v>4.8647325999999998E-2</v>
      </c>
      <c r="C10987" s="1">
        <v>-0.14506774</v>
      </c>
      <c r="D10987" s="1">
        <v>-4.5821033999999997E-2</v>
      </c>
    </row>
    <row r="10988" spans="1:4" x14ac:dyDescent="0.15">
      <c r="A10988" s="1">
        <v>109.86</v>
      </c>
      <c r="B10988" s="1">
        <v>5.1925415000000003E-2</v>
      </c>
      <c r="C10988" s="1">
        <v>-0.14366962</v>
      </c>
      <c r="D10988" s="1">
        <v>-4.2819830000000003E-2</v>
      </c>
    </row>
    <row r="10989" spans="1:4" x14ac:dyDescent="0.15">
      <c r="A10989" s="1">
        <v>109.87</v>
      </c>
      <c r="B10989" s="1">
        <v>5.5293861E-2</v>
      </c>
      <c r="C10989" s="1">
        <v>-0.14249437000000001</v>
      </c>
      <c r="D10989" s="1">
        <v>-3.9750937E-2</v>
      </c>
    </row>
    <row r="10990" spans="1:4" x14ac:dyDescent="0.15">
      <c r="A10990" s="1">
        <v>109.88</v>
      </c>
      <c r="B10990" s="1">
        <v>5.9235530000000002E-2</v>
      </c>
      <c r="C10990" s="1">
        <v>-0.14134306999999999</v>
      </c>
      <c r="D10990" s="1">
        <v>-3.6270554000000003E-2</v>
      </c>
    </row>
    <row r="10991" spans="1:4" x14ac:dyDescent="0.15">
      <c r="A10991" s="1">
        <v>109.89</v>
      </c>
      <c r="B10991" s="1">
        <v>6.2905405999999997E-2</v>
      </c>
      <c r="C10991" s="1">
        <v>-0.14030878999999999</v>
      </c>
      <c r="D10991" s="1">
        <v>-3.3041784999999997E-2</v>
      </c>
    </row>
    <row r="10992" spans="1:4" x14ac:dyDescent="0.15">
      <c r="A10992" s="1">
        <v>109.9</v>
      </c>
      <c r="B10992" s="1">
        <v>6.6895819999999995E-2</v>
      </c>
      <c r="C10992" s="1">
        <v>-0.13915188000000001</v>
      </c>
      <c r="D10992" s="1">
        <v>-2.9752615999999999E-2</v>
      </c>
    </row>
    <row r="10993" spans="1:4" x14ac:dyDescent="0.15">
      <c r="A10993" s="1">
        <v>109.91</v>
      </c>
      <c r="B10993" s="1">
        <v>7.1247084000000002E-2</v>
      </c>
      <c r="C10993" s="1">
        <v>-0.13799186999999999</v>
      </c>
      <c r="D10993" s="1">
        <v>-2.6597617E-2</v>
      </c>
    </row>
    <row r="10994" spans="1:4" x14ac:dyDescent="0.15">
      <c r="A10994" s="1">
        <v>109.92</v>
      </c>
      <c r="B10994" s="1">
        <v>7.5945251000000005E-2</v>
      </c>
      <c r="C10994" s="1">
        <v>-0.13644596000000001</v>
      </c>
      <c r="D10994" s="1">
        <v>-2.2858097000000001E-2</v>
      </c>
    </row>
    <row r="10995" spans="1:4" x14ac:dyDescent="0.15">
      <c r="A10995" s="1">
        <v>109.93</v>
      </c>
      <c r="B10995" s="1">
        <v>8.0186730999999997E-2</v>
      </c>
      <c r="C10995" s="1">
        <v>-0.13529082000000001</v>
      </c>
      <c r="D10995" s="1">
        <v>-1.9783486999999999E-2</v>
      </c>
    </row>
    <row r="10996" spans="1:4" x14ac:dyDescent="0.15">
      <c r="A10996" s="1">
        <v>109.94</v>
      </c>
      <c r="B10996" s="1">
        <v>8.4838524999999998E-2</v>
      </c>
      <c r="C10996" s="1">
        <v>-0.1341184</v>
      </c>
      <c r="D10996" s="1">
        <v>-1.6080455E-2</v>
      </c>
    </row>
    <row r="10997" spans="1:4" x14ac:dyDescent="0.15">
      <c r="A10997" s="1">
        <v>109.95</v>
      </c>
      <c r="B10997" s="1">
        <v>8.9598542000000003E-2</v>
      </c>
      <c r="C10997" s="1">
        <v>-0.13311439</v>
      </c>
      <c r="D10997" s="1">
        <v>-1.2627915999999999E-2</v>
      </c>
    </row>
    <row r="10998" spans="1:4" x14ac:dyDescent="0.15">
      <c r="A10998" s="1">
        <v>109.96</v>
      </c>
      <c r="B10998" s="1">
        <v>9.4865294000000003E-2</v>
      </c>
      <c r="C10998" s="1">
        <v>-0.13178487</v>
      </c>
      <c r="D10998" s="1">
        <v>-8.7833246999999993E-3</v>
      </c>
    </row>
    <row r="10999" spans="1:4" x14ac:dyDescent="0.15">
      <c r="A10999" s="1">
        <v>109.97</v>
      </c>
      <c r="B10999" s="1">
        <v>0.10011993</v>
      </c>
      <c r="C10999" s="1">
        <v>-0.13042527000000001</v>
      </c>
      <c r="D10999" s="1">
        <v>-5.4860782000000002E-3</v>
      </c>
    </row>
    <row r="11000" spans="1:4" x14ac:dyDescent="0.15">
      <c r="A11000" s="1">
        <v>109.98</v>
      </c>
      <c r="B11000" s="1">
        <v>0.10551067</v>
      </c>
      <c r="C11000" s="1">
        <v>-0.12893703000000001</v>
      </c>
      <c r="D11000" s="1">
        <v>-1.9656634E-3</v>
      </c>
    </row>
    <row r="11001" spans="1:4" x14ac:dyDescent="0.15">
      <c r="A11001" s="1">
        <v>109.99</v>
      </c>
      <c r="B11001" s="1">
        <v>0.110748</v>
      </c>
      <c r="C11001" s="1">
        <v>-0.12773312000000001</v>
      </c>
      <c r="D11001" s="1">
        <v>1.0251526999999999E-3</v>
      </c>
    </row>
    <row r="11002" spans="1:4" x14ac:dyDescent="0.15">
      <c r="A11002" s="1">
        <v>110</v>
      </c>
      <c r="B11002" s="1">
        <v>0.11625742999999999</v>
      </c>
      <c r="C11002" s="1">
        <v>-0.12660452999999999</v>
      </c>
      <c r="D11002" s="1">
        <v>4.4669072000000001E-3</v>
      </c>
    </row>
    <row r="11003" spans="1:4" x14ac:dyDescent="0.15">
      <c r="A11003" s="1">
        <v>110.01</v>
      </c>
      <c r="B11003" s="1">
        <v>0.1219881</v>
      </c>
      <c r="C11003" s="1">
        <v>-0.12553987999999999</v>
      </c>
      <c r="D11003" s="1">
        <v>8.0409100000000001E-3</v>
      </c>
    </row>
    <row r="11004" spans="1:4" x14ac:dyDescent="0.15">
      <c r="A11004" s="1">
        <v>110.02</v>
      </c>
      <c r="B11004" s="1">
        <v>0.12799977000000001</v>
      </c>
      <c r="C11004" s="1">
        <v>-0.12439765999999999</v>
      </c>
      <c r="D11004" s="1">
        <v>1.1660238E-2</v>
      </c>
    </row>
    <row r="11005" spans="1:4" x14ac:dyDescent="0.15">
      <c r="A11005" s="1">
        <v>110.03</v>
      </c>
      <c r="B11005" s="1">
        <v>0.13384778999999999</v>
      </c>
      <c r="C11005" s="1">
        <v>-0.12332455000000001</v>
      </c>
      <c r="D11005" s="1">
        <v>1.4695863999999999E-2</v>
      </c>
    </row>
    <row r="11006" spans="1:4" x14ac:dyDescent="0.15">
      <c r="A11006" s="1">
        <v>110.04</v>
      </c>
      <c r="B11006" s="1">
        <v>0.13986693</v>
      </c>
      <c r="C11006" s="1">
        <v>-0.12231018</v>
      </c>
      <c r="D11006" s="1">
        <v>1.7837146000000002E-2</v>
      </c>
    </row>
    <row r="11007" spans="1:4" x14ac:dyDescent="0.15">
      <c r="A11007" s="1">
        <v>110.05</v>
      </c>
      <c r="B11007" s="1">
        <v>0.14556916</v>
      </c>
      <c r="C11007" s="1">
        <v>-0.12160155</v>
      </c>
      <c r="D11007" s="1">
        <v>2.0725667999999999E-2</v>
      </c>
    </row>
    <row r="11008" spans="1:4" x14ac:dyDescent="0.15">
      <c r="A11008" s="1">
        <v>110.06</v>
      </c>
      <c r="B11008" s="1">
        <v>0.15134921000000001</v>
      </c>
      <c r="C11008" s="1">
        <v>-0.12059991</v>
      </c>
      <c r="D11008" s="1">
        <v>2.4016754000000001E-2</v>
      </c>
    </row>
    <row r="11009" spans="1:4" x14ac:dyDescent="0.15">
      <c r="A11009" s="1">
        <v>110.07</v>
      </c>
      <c r="B11009" s="1">
        <v>0.1573</v>
      </c>
      <c r="C11009" s="1">
        <v>-0.11948469</v>
      </c>
      <c r="D11009" s="1">
        <v>2.7277930999999998E-2</v>
      </c>
    </row>
    <row r="11010" spans="1:4" x14ac:dyDescent="0.15">
      <c r="A11010" s="1">
        <v>110.08</v>
      </c>
      <c r="B11010" s="1">
        <v>0.16309158000000001</v>
      </c>
      <c r="C11010" s="1">
        <v>-0.11862927</v>
      </c>
      <c r="D11010" s="1">
        <v>3.0582907999999999E-2</v>
      </c>
    </row>
    <row r="11011" spans="1:4" x14ac:dyDescent="0.15">
      <c r="A11011" s="1">
        <v>110.09</v>
      </c>
      <c r="B11011" s="1">
        <v>0.16865831000000001</v>
      </c>
      <c r="C11011" s="1">
        <v>-0.11822265999999999</v>
      </c>
      <c r="D11011" s="1">
        <v>3.3334972999999997E-2</v>
      </c>
    </row>
    <row r="11012" spans="1:4" x14ac:dyDescent="0.15">
      <c r="A11012" s="1">
        <v>110.1</v>
      </c>
      <c r="B11012" s="1">
        <v>0.17431372000000001</v>
      </c>
      <c r="C11012" s="1">
        <v>-0.11766372999999999</v>
      </c>
      <c r="D11012" s="1">
        <v>3.6128703999999998E-2</v>
      </c>
    </row>
    <row r="11013" spans="1:4" x14ac:dyDescent="0.15">
      <c r="A11013" s="1">
        <v>110.11</v>
      </c>
      <c r="B11013" s="1">
        <v>0.17990060999999999</v>
      </c>
      <c r="C11013" s="1">
        <v>-0.11695607</v>
      </c>
      <c r="D11013" s="1">
        <v>3.8914286999999999E-2</v>
      </c>
    </row>
    <row r="11014" spans="1:4" x14ac:dyDescent="0.15">
      <c r="A11014" s="1">
        <v>110.12</v>
      </c>
      <c r="B11014" s="1">
        <v>0.18553938</v>
      </c>
      <c r="C11014" s="1">
        <v>-0.11570161</v>
      </c>
      <c r="D11014" s="1">
        <v>4.1929642000000003E-2</v>
      </c>
    </row>
    <row r="11015" spans="1:4" x14ac:dyDescent="0.15">
      <c r="A11015" s="1">
        <v>110.13</v>
      </c>
      <c r="B11015" s="1">
        <v>0.19115208</v>
      </c>
      <c r="C11015" s="1">
        <v>-0.11470778</v>
      </c>
      <c r="D11015" s="1">
        <v>4.451422E-2</v>
      </c>
    </row>
    <row r="11016" spans="1:4" x14ac:dyDescent="0.15">
      <c r="A11016" s="1">
        <v>110.14</v>
      </c>
      <c r="B11016" s="1">
        <v>0.19664404999999999</v>
      </c>
      <c r="C11016" s="1">
        <v>-0.11361301</v>
      </c>
      <c r="D11016" s="1">
        <v>4.7224123999999999E-2</v>
      </c>
    </row>
    <row r="11017" spans="1:4" x14ac:dyDescent="0.15">
      <c r="A11017" s="1">
        <v>110.15</v>
      </c>
      <c r="B11017" s="1">
        <v>0.20191993</v>
      </c>
      <c r="C11017" s="1">
        <v>-0.11297831999999999</v>
      </c>
      <c r="D11017" s="1">
        <v>4.9604141999999997E-2</v>
      </c>
    </row>
    <row r="11018" spans="1:4" x14ac:dyDescent="0.15">
      <c r="A11018" s="1">
        <v>110.16</v>
      </c>
      <c r="B11018" s="1">
        <v>0.20724310000000001</v>
      </c>
      <c r="C11018" s="1">
        <v>-0.11188977</v>
      </c>
      <c r="D11018" s="1">
        <v>5.2528286E-2</v>
      </c>
    </row>
    <row r="11019" spans="1:4" x14ac:dyDescent="0.15">
      <c r="A11019" s="1">
        <v>110.17</v>
      </c>
      <c r="B11019" s="1">
        <v>0.21270765999999999</v>
      </c>
      <c r="C11019" s="1">
        <v>-0.1107744</v>
      </c>
      <c r="D11019" s="1">
        <v>5.5080245999999999E-2</v>
      </c>
    </row>
    <row r="11020" spans="1:4" x14ac:dyDescent="0.15">
      <c r="A11020" s="1">
        <v>110.18</v>
      </c>
      <c r="B11020" s="1">
        <v>0.21809936999999999</v>
      </c>
      <c r="C11020" s="1">
        <v>-0.10901982</v>
      </c>
      <c r="D11020" s="1">
        <v>5.7851000999999999E-2</v>
      </c>
    </row>
    <row r="11021" spans="1:4" x14ac:dyDescent="0.15">
      <c r="A11021" s="1">
        <v>110.19</v>
      </c>
      <c r="B11021" s="1">
        <v>0.22298826999999999</v>
      </c>
      <c r="C11021" s="1">
        <v>-0.10758229</v>
      </c>
      <c r="D11021" s="1">
        <v>5.9927757999999998E-2</v>
      </c>
    </row>
    <row r="11022" spans="1:4" x14ac:dyDescent="0.15">
      <c r="A11022" s="1">
        <v>110.2</v>
      </c>
      <c r="B11022" s="1">
        <v>0.22807350000000001</v>
      </c>
      <c r="C11022" s="1">
        <v>-0.1058967</v>
      </c>
      <c r="D11022" s="1">
        <v>6.2057173E-2</v>
      </c>
    </row>
    <row r="11023" spans="1:4" x14ac:dyDescent="0.15">
      <c r="A11023" s="1">
        <v>110.21</v>
      </c>
      <c r="B11023" s="1">
        <v>0.23313301</v>
      </c>
      <c r="C11023" s="1">
        <v>-0.10440558</v>
      </c>
      <c r="D11023" s="1">
        <v>6.3762714999999998E-2</v>
      </c>
    </row>
    <row r="11024" spans="1:4" x14ac:dyDescent="0.15">
      <c r="A11024" s="1">
        <v>110.22</v>
      </c>
      <c r="B11024" s="1">
        <v>0.23859660999999999</v>
      </c>
      <c r="C11024" s="1">
        <v>-0.10287776999999999</v>
      </c>
      <c r="D11024" s="1">
        <v>6.6287210999999999E-2</v>
      </c>
    </row>
    <row r="11025" spans="1:4" x14ac:dyDescent="0.15">
      <c r="A11025" s="1">
        <v>110.23</v>
      </c>
      <c r="B11025" s="1">
        <v>0.24353347</v>
      </c>
      <c r="C11025" s="1">
        <v>-0.10185055</v>
      </c>
      <c r="D11025" s="1">
        <v>6.8350965999999999E-2</v>
      </c>
    </row>
    <row r="11026" spans="1:4" x14ac:dyDescent="0.15">
      <c r="A11026" s="1">
        <v>110.24</v>
      </c>
      <c r="B11026" s="1">
        <v>0.24825208000000001</v>
      </c>
      <c r="C11026" s="1">
        <v>-0.10086738000000001</v>
      </c>
      <c r="D11026" s="1">
        <v>7.0661826999999997E-2</v>
      </c>
    </row>
    <row r="11027" spans="1:4" x14ac:dyDescent="0.15">
      <c r="A11027" s="1">
        <v>110.25</v>
      </c>
      <c r="B11027" s="1">
        <v>0.25292443999999997</v>
      </c>
      <c r="C11027" s="1">
        <v>-9.9789178000000006E-2</v>
      </c>
      <c r="D11027" s="1">
        <v>7.2425958999999998E-2</v>
      </c>
    </row>
    <row r="11028" spans="1:4" x14ac:dyDescent="0.15">
      <c r="A11028" s="1">
        <v>110.26</v>
      </c>
      <c r="B11028" s="1">
        <v>0.25767981000000001</v>
      </c>
      <c r="C11028" s="1">
        <v>-9.8600123999999997E-2</v>
      </c>
      <c r="D11028" s="1">
        <v>7.4422841000000003E-2</v>
      </c>
    </row>
    <row r="11029" spans="1:4" x14ac:dyDescent="0.15">
      <c r="A11029" s="1">
        <v>110.27</v>
      </c>
      <c r="B11029" s="1">
        <v>0.26221243</v>
      </c>
      <c r="C11029" s="1">
        <v>-9.7709396000000004E-2</v>
      </c>
      <c r="D11029" s="1">
        <v>7.5871649999999999E-2</v>
      </c>
    </row>
    <row r="11030" spans="1:4" x14ac:dyDescent="0.15">
      <c r="A11030" s="1">
        <v>110.28</v>
      </c>
      <c r="B11030" s="1">
        <v>0.26659337999999999</v>
      </c>
      <c r="C11030" s="1">
        <v>-9.6823039E-2</v>
      </c>
      <c r="D11030" s="1">
        <v>7.7701703999999996E-2</v>
      </c>
    </row>
    <row r="11031" spans="1:4" x14ac:dyDescent="0.15">
      <c r="A11031" s="1">
        <v>110.29</v>
      </c>
      <c r="B11031" s="1">
        <v>0.27100352999999999</v>
      </c>
      <c r="C11031" s="1">
        <v>-9.6243273000000004E-2</v>
      </c>
      <c r="D11031" s="1">
        <v>7.9196612999999999E-2</v>
      </c>
    </row>
    <row r="11032" spans="1:4" x14ac:dyDescent="0.15">
      <c r="A11032" s="1">
        <v>110.3</v>
      </c>
      <c r="B11032" s="1">
        <v>0.27536583999999997</v>
      </c>
      <c r="C11032" s="1">
        <v>-9.5523926999999995E-2</v>
      </c>
      <c r="D11032" s="1">
        <v>8.0985739000000001E-2</v>
      </c>
    </row>
    <row r="11033" spans="1:4" x14ac:dyDescent="0.15">
      <c r="A11033" s="1">
        <v>110.31</v>
      </c>
      <c r="B11033" s="1">
        <v>0.27994887000000002</v>
      </c>
      <c r="C11033" s="1">
        <v>-9.4892766000000003E-2</v>
      </c>
      <c r="D11033" s="1">
        <v>8.2534182999999997E-2</v>
      </c>
    </row>
    <row r="11034" spans="1:4" x14ac:dyDescent="0.15">
      <c r="A11034" s="1">
        <v>110.32</v>
      </c>
      <c r="B11034" s="1">
        <v>0.28439681999999999</v>
      </c>
      <c r="C11034" s="1">
        <v>-9.4223865000000004E-2</v>
      </c>
      <c r="D11034" s="1">
        <v>8.4129329000000003E-2</v>
      </c>
    </row>
    <row r="11035" spans="1:4" x14ac:dyDescent="0.15">
      <c r="A11035" s="1">
        <v>110.33</v>
      </c>
      <c r="B11035" s="1">
        <v>0.28841040000000001</v>
      </c>
      <c r="C11035" s="1">
        <v>-9.3509200000000001E-2</v>
      </c>
      <c r="D11035" s="1">
        <v>8.5630136999999995E-2</v>
      </c>
    </row>
    <row r="11036" spans="1:4" x14ac:dyDescent="0.15">
      <c r="A11036" s="1">
        <v>110.34</v>
      </c>
      <c r="B11036" s="1">
        <v>0.29254634000000002</v>
      </c>
      <c r="C11036" s="1">
        <v>-9.3298629999999994E-2</v>
      </c>
      <c r="D11036" s="1">
        <v>8.7634887999999994E-2</v>
      </c>
    </row>
    <row r="11037" spans="1:4" x14ac:dyDescent="0.15">
      <c r="A11037" s="1">
        <v>110.35</v>
      </c>
      <c r="B11037" s="1">
        <v>0.29664509</v>
      </c>
      <c r="C11037" s="1">
        <v>-9.3492847000000004E-2</v>
      </c>
      <c r="D11037" s="1">
        <v>8.9211970000000002E-2</v>
      </c>
    </row>
    <row r="11038" spans="1:4" x14ac:dyDescent="0.15">
      <c r="A11038" s="1">
        <v>110.36</v>
      </c>
      <c r="B11038" s="1">
        <v>0.30046591</v>
      </c>
      <c r="C11038" s="1">
        <v>-9.3511855000000005E-2</v>
      </c>
      <c r="D11038" s="1">
        <v>9.1398123999999997E-2</v>
      </c>
    </row>
    <row r="11039" spans="1:4" x14ac:dyDescent="0.15">
      <c r="A11039" s="1">
        <v>110.37</v>
      </c>
      <c r="B11039" s="1">
        <v>0.30400261000000001</v>
      </c>
      <c r="C11039" s="1">
        <v>-9.3718027999999995E-2</v>
      </c>
      <c r="D11039" s="1">
        <v>9.3041916000000002E-2</v>
      </c>
    </row>
    <row r="11040" spans="1:4" x14ac:dyDescent="0.15">
      <c r="A11040" s="1">
        <v>110.38</v>
      </c>
      <c r="B11040" s="1">
        <v>0.30777496999999998</v>
      </c>
      <c r="C11040" s="1">
        <v>-9.3575691000000003E-2</v>
      </c>
      <c r="D11040" s="1">
        <v>9.4785391999999996E-2</v>
      </c>
    </row>
    <row r="11041" spans="1:4" x14ac:dyDescent="0.15">
      <c r="A11041" s="1">
        <v>110.39</v>
      </c>
      <c r="B11041" s="1">
        <v>0.31099401999999998</v>
      </c>
      <c r="C11041" s="1">
        <v>-9.3564853000000003E-2</v>
      </c>
      <c r="D11041" s="1">
        <v>9.6603136000000006E-2</v>
      </c>
    </row>
    <row r="11042" spans="1:4" x14ac:dyDescent="0.15">
      <c r="A11042" s="1">
        <v>110.4</v>
      </c>
      <c r="B11042" s="1">
        <v>0.31423371</v>
      </c>
      <c r="C11042" s="1">
        <v>-9.3628019000000007E-2</v>
      </c>
      <c r="D11042" s="1">
        <v>9.8933225E-2</v>
      </c>
    </row>
    <row r="11043" spans="1:4" x14ac:dyDescent="0.15">
      <c r="A11043" s="1">
        <v>110.41</v>
      </c>
      <c r="B11043" s="1">
        <v>0.31723928000000001</v>
      </c>
      <c r="C11043" s="1">
        <v>-9.3909755999999997E-2</v>
      </c>
      <c r="D11043" s="1">
        <v>0.10067064000000001</v>
      </c>
    </row>
    <row r="11044" spans="1:4" x14ac:dyDescent="0.15">
      <c r="A11044" s="1">
        <v>110.42</v>
      </c>
      <c r="B11044" s="1">
        <v>0.31996743999999999</v>
      </c>
      <c r="C11044" s="1">
        <v>-9.4308900000000001E-2</v>
      </c>
      <c r="D11044" s="1">
        <v>0.10282081999999999</v>
      </c>
    </row>
    <row r="11045" spans="1:4" x14ac:dyDescent="0.15">
      <c r="A11045" s="1">
        <v>110.43</v>
      </c>
      <c r="B11045" s="1">
        <v>0.32251489999999999</v>
      </c>
      <c r="C11045" s="1">
        <v>-9.4612946000000003E-2</v>
      </c>
      <c r="D11045" s="1">
        <v>0.10459142</v>
      </c>
    </row>
    <row r="11046" spans="1:4" x14ac:dyDescent="0.15">
      <c r="A11046" s="1">
        <v>110.44</v>
      </c>
      <c r="B11046" s="1">
        <v>0.32483316000000001</v>
      </c>
      <c r="C11046" s="1">
        <v>-9.4617248000000001E-2</v>
      </c>
      <c r="D11046" s="1">
        <v>0.10673497999999999</v>
      </c>
    </row>
    <row r="11047" spans="1:4" x14ac:dyDescent="0.15">
      <c r="A11047" s="1">
        <v>110.45</v>
      </c>
      <c r="B11047" s="1">
        <v>0.32669187</v>
      </c>
      <c r="C11047" s="1">
        <v>-9.4827575999999997E-2</v>
      </c>
      <c r="D11047" s="1">
        <v>0.10838565999999999</v>
      </c>
    </row>
    <row r="11048" spans="1:4" x14ac:dyDescent="0.15">
      <c r="A11048" s="1">
        <v>110.46</v>
      </c>
      <c r="B11048" s="1">
        <v>0.32859723000000002</v>
      </c>
      <c r="C11048" s="1">
        <v>-9.4676370999999995E-2</v>
      </c>
      <c r="D11048" s="1">
        <v>0.11016519</v>
      </c>
    </row>
    <row r="11049" spans="1:4" x14ac:dyDescent="0.15">
      <c r="A11049" s="1">
        <v>110.47</v>
      </c>
      <c r="B11049" s="1">
        <v>0.33003348999999998</v>
      </c>
      <c r="C11049" s="1">
        <v>-9.4667227000000007E-2</v>
      </c>
      <c r="D11049" s="1">
        <v>0.11156112999999999</v>
      </c>
    </row>
    <row r="11050" spans="1:4" x14ac:dyDescent="0.15">
      <c r="A11050" s="1">
        <v>110.48</v>
      </c>
      <c r="B11050" s="1">
        <v>0.33114682000000001</v>
      </c>
      <c r="C11050" s="1">
        <v>-9.4728591000000001E-2</v>
      </c>
      <c r="D11050" s="1">
        <v>0.11294936</v>
      </c>
    </row>
    <row r="11051" spans="1:4" x14ac:dyDescent="0.15">
      <c r="A11051" s="1">
        <v>110.49</v>
      </c>
      <c r="B11051" s="1">
        <v>0.33175215000000002</v>
      </c>
      <c r="C11051" s="1">
        <v>-9.4898890999999999E-2</v>
      </c>
      <c r="D11051" s="1">
        <v>0.11450178</v>
      </c>
    </row>
    <row r="11052" spans="1:4" x14ac:dyDescent="0.15">
      <c r="A11052" s="1">
        <v>110.5</v>
      </c>
      <c r="B11052" s="1">
        <v>0.33249524000000003</v>
      </c>
      <c r="C11052" s="1">
        <v>-9.4793666999999998E-2</v>
      </c>
      <c r="D11052" s="1">
        <v>0.11649001</v>
      </c>
    </row>
    <row r="11053" spans="1:4" x14ac:dyDescent="0.15">
      <c r="A11053" s="1">
        <v>110.51</v>
      </c>
      <c r="B11053" s="1">
        <v>0.33250165999999998</v>
      </c>
      <c r="C11053" s="1">
        <v>-9.4503007E-2</v>
      </c>
      <c r="D11053" s="1">
        <v>0.11783583</v>
      </c>
    </row>
    <row r="11054" spans="1:4" x14ac:dyDescent="0.15">
      <c r="A11054" s="1">
        <v>110.52</v>
      </c>
      <c r="B11054" s="1">
        <v>0.33238925000000002</v>
      </c>
      <c r="C11054" s="1">
        <v>-9.3718549999999998E-2</v>
      </c>
      <c r="D11054" s="1">
        <v>0.11914171</v>
      </c>
    </row>
    <row r="11055" spans="1:4" x14ac:dyDescent="0.15">
      <c r="A11055" s="1">
        <v>110.53</v>
      </c>
      <c r="B11055" s="1">
        <v>0.33200849999999998</v>
      </c>
      <c r="C11055" s="1">
        <v>-9.3116709000000006E-2</v>
      </c>
      <c r="D11055" s="1">
        <v>0.12015389999999999</v>
      </c>
    </row>
    <row r="11056" spans="1:4" x14ac:dyDescent="0.15">
      <c r="A11056" s="1">
        <v>110.54</v>
      </c>
      <c r="B11056" s="1">
        <v>0.33155405999999998</v>
      </c>
      <c r="C11056" s="1">
        <v>-9.2408550000000006E-2</v>
      </c>
      <c r="D11056" s="1">
        <v>0.12169538000000001</v>
      </c>
    </row>
    <row r="11057" spans="1:4" x14ac:dyDescent="0.15">
      <c r="A11057" s="1">
        <v>110.55</v>
      </c>
      <c r="B11057" s="1">
        <v>0.33092115</v>
      </c>
      <c r="C11057" s="1">
        <v>-9.1627748999999994E-2</v>
      </c>
      <c r="D11057" s="1">
        <v>0.12284370999999999</v>
      </c>
    </row>
    <row r="11058" spans="1:4" x14ac:dyDescent="0.15">
      <c r="A11058" s="1">
        <v>110.56</v>
      </c>
      <c r="B11058" s="1">
        <v>0.32996766</v>
      </c>
      <c r="C11058" s="1">
        <v>-9.0613851999999995E-2</v>
      </c>
      <c r="D11058" s="1">
        <v>0.12451644000000001</v>
      </c>
    </row>
    <row r="11059" spans="1:4" x14ac:dyDescent="0.15">
      <c r="A11059" s="1">
        <v>110.57</v>
      </c>
      <c r="B11059" s="1">
        <v>0.3289822</v>
      </c>
      <c r="C11059" s="1">
        <v>-8.9525420999999994E-2</v>
      </c>
      <c r="D11059" s="1">
        <v>0.12577675999999999</v>
      </c>
    </row>
    <row r="11060" spans="1:4" x14ac:dyDescent="0.15">
      <c r="A11060" s="1">
        <v>110.58</v>
      </c>
      <c r="B11060" s="1">
        <v>0.32814155</v>
      </c>
      <c r="C11060" s="1">
        <v>-8.8227854999999994E-2</v>
      </c>
      <c r="D11060" s="1">
        <v>0.12683510000000001</v>
      </c>
    </row>
    <row r="11061" spans="1:4" x14ac:dyDescent="0.15">
      <c r="A11061" s="1">
        <v>110.59</v>
      </c>
      <c r="B11061" s="1">
        <v>0.32682721999999997</v>
      </c>
      <c r="C11061" s="1">
        <v>-8.6678214000000003E-2</v>
      </c>
      <c r="D11061" s="1">
        <v>0.12796387000000001</v>
      </c>
    </row>
    <row r="11062" spans="1:4" x14ac:dyDescent="0.15">
      <c r="A11062" s="1">
        <v>110.6</v>
      </c>
      <c r="B11062" s="1">
        <v>0.32531586000000001</v>
      </c>
      <c r="C11062" s="1">
        <v>-8.4731091999999994E-2</v>
      </c>
      <c r="D11062" s="1">
        <v>0.12927353999999999</v>
      </c>
    </row>
    <row r="11063" spans="1:4" x14ac:dyDescent="0.15">
      <c r="A11063" s="1">
        <v>110.61</v>
      </c>
      <c r="B11063" s="1">
        <v>0.32367127000000001</v>
      </c>
      <c r="C11063" s="1">
        <v>-8.2590189999999994E-2</v>
      </c>
      <c r="D11063" s="1">
        <v>0.13017349</v>
      </c>
    </row>
    <row r="11064" spans="1:4" x14ac:dyDescent="0.15">
      <c r="A11064" s="1">
        <v>110.62</v>
      </c>
      <c r="B11064" s="1">
        <v>0.32227649000000003</v>
      </c>
      <c r="C11064" s="1">
        <v>-8.0118523999999997E-2</v>
      </c>
      <c r="D11064" s="1">
        <v>0.13133259</v>
      </c>
    </row>
    <row r="11065" spans="1:4" x14ac:dyDescent="0.15">
      <c r="A11065" s="1">
        <v>110.63</v>
      </c>
      <c r="B11065" s="1">
        <v>0.32026816000000002</v>
      </c>
      <c r="C11065" s="1">
        <v>-7.7911917999999997E-2</v>
      </c>
      <c r="D11065" s="1">
        <v>0.13225904999999999</v>
      </c>
    </row>
    <row r="11066" spans="1:4" x14ac:dyDescent="0.15">
      <c r="A11066" s="1">
        <v>110.64</v>
      </c>
      <c r="B11066" s="1">
        <v>0.31849743000000003</v>
      </c>
      <c r="C11066" s="1">
        <v>-7.5036161000000004E-2</v>
      </c>
      <c r="D11066" s="1">
        <v>0.13339906000000001</v>
      </c>
    </row>
    <row r="11067" spans="1:4" x14ac:dyDescent="0.15">
      <c r="A11067" s="1">
        <v>110.65</v>
      </c>
      <c r="B11067" s="1">
        <v>0.31662875000000001</v>
      </c>
      <c r="C11067" s="1">
        <v>-7.1647261000000004E-2</v>
      </c>
      <c r="D11067" s="1">
        <v>0.13435048999999999</v>
      </c>
    </row>
    <row r="11068" spans="1:4" x14ac:dyDescent="0.15">
      <c r="A11068" s="1">
        <v>110.66</v>
      </c>
      <c r="B11068" s="1">
        <v>0.31437377999999999</v>
      </c>
      <c r="C11068" s="1">
        <v>-6.7834604000000007E-2</v>
      </c>
      <c r="D11068" s="1">
        <v>0.13534805</v>
      </c>
    </row>
    <row r="11069" spans="1:4" x14ac:dyDescent="0.15">
      <c r="A11069" s="1">
        <v>110.67</v>
      </c>
      <c r="B11069" s="1">
        <v>0.31160362000000003</v>
      </c>
      <c r="C11069" s="1">
        <v>-6.4051326000000006E-2</v>
      </c>
      <c r="D11069" s="1">
        <v>0.13594777999999999</v>
      </c>
    </row>
    <row r="11070" spans="1:4" x14ac:dyDescent="0.15">
      <c r="A11070" s="1">
        <v>110.68</v>
      </c>
      <c r="B11070" s="1">
        <v>0.30913462000000003</v>
      </c>
      <c r="C11070" s="1">
        <v>-5.9801607E-2</v>
      </c>
      <c r="D11070" s="1">
        <v>0.13679478</v>
      </c>
    </row>
    <row r="11071" spans="1:4" x14ac:dyDescent="0.15">
      <c r="A11071" s="1">
        <v>110.69</v>
      </c>
      <c r="B11071" s="1">
        <v>0.30609310000000001</v>
      </c>
      <c r="C11071" s="1">
        <v>-5.5362241999999999E-2</v>
      </c>
      <c r="D11071" s="1">
        <v>0.13742336999999999</v>
      </c>
    </row>
    <row r="11072" spans="1:4" x14ac:dyDescent="0.15">
      <c r="A11072" s="1">
        <v>110.7</v>
      </c>
      <c r="B11072" s="1">
        <v>0.30304647000000001</v>
      </c>
      <c r="C11072" s="1">
        <v>-5.0544773000000001E-2</v>
      </c>
      <c r="D11072" s="1">
        <v>0.13824732000000001</v>
      </c>
    </row>
    <row r="11073" spans="1:4" x14ac:dyDescent="0.15">
      <c r="A11073" s="1">
        <v>110.71</v>
      </c>
      <c r="B11073" s="1">
        <v>0.29997611000000002</v>
      </c>
      <c r="C11073" s="1">
        <v>-4.5332561E-2</v>
      </c>
      <c r="D11073" s="1">
        <v>0.13890658</v>
      </c>
    </row>
    <row r="11074" spans="1:4" x14ac:dyDescent="0.15">
      <c r="A11074" s="1">
        <v>110.72</v>
      </c>
      <c r="B11074" s="1">
        <v>0.29660001000000003</v>
      </c>
      <c r="C11074" s="1">
        <v>-3.9562247000000002E-2</v>
      </c>
      <c r="D11074" s="1">
        <v>0.13957591999999999</v>
      </c>
    </row>
    <row r="11075" spans="1:4" x14ac:dyDescent="0.15">
      <c r="A11075" s="1">
        <v>110.73</v>
      </c>
      <c r="B11075" s="1">
        <v>0.29301084999999999</v>
      </c>
      <c r="C11075" s="1">
        <v>-3.3567610999999997E-2</v>
      </c>
      <c r="D11075" s="1">
        <v>0.13989088999999999</v>
      </c>
    </row>
    <row r="11076" spans="1:4" x14ac:dyDescent="0.15">
      <c r="A11076" s="1">
        <v>110.74</v>
      </c>
      <c r="B11076" s="1">
        <v>0.28941771999999999</v>
      </c>
      <c r="C11076" s="1">
        <v>-2.7352818000000001E-2</v>
      </c>
      <c r="D11076" s="1">
        <v>0.14040419000000001</v>
      </c>
    </row>
    <row r="11077" spans="1:4" x14ac:dyDescent="0.15">
      <c r="A11077" s="1">
        <v>110.75</v>
      </c>
      <c r="B11077" s="1">
        <v>0.28530620000000001</v>
      </c>
      <c r="C11077" s="1">
        <v>-2.1205321999999999E-2</v>
      </c>
      <c r="D11077" s="1">
        <v>0.14077329</v>
      </c>
    </row>
    <row r="11078" spans="1:4" x14ac:dyDescent="0.15">
      <c r="A11078" s="1">
        <v>110.76</v>
      </c>
      <c r="B11078" s="1">
        <v>0.28137266</v>
      </c>
      <c r="C11078" s="1">
        <v>-1.494182E-2</v>
      </c>
      <c r="D11078" s="1">
        <v>0.14110502999999999</v>
      </c>
    </row>
    <row r="11079" spans="1:4" x14ac:dyDescent="0.15">
      <c r="A11079" s="1">
        <v>110.77</v>
      </c>
      <c r="B11079" s="1">
        <v>0.27736081000000001</v>
      </c>
      <c r="C11079" s="1">
        <v>-7.9689344000000006E-3</v>
      </c>
      <c r="D11079" s="1">
        <v>0.14130567999999999</v>
      </c>
    </row>
    <row r="11080" spans="1:4" x14ac:dyDescent="0.15">
      <c r="A11080" s="1">
        <v>110.78</v>
      </c>
      <c r="B11080" s="1">
        <v>0.27321803</v>
      </c>
      <c r="C11080" s="1">
        <v>-6.7712732000000005E-4</v>
      </c>
      <c r="D11080" s="1">
        <v>0.14155313999999999</v>
      </c>
    </row>
    <row r="11081" spans="1:4" x14ac:dyDescent="0.15">
      <c r="A11081" s="1">
        <v>110.79</v>
      </c>
      <c r="B11081" s="1">
        <v>0.26905326000000002</v>
      </c>
      <c r="C11081" s="1">
        <v>6.6247364999999997E-3</v>
      </c>
      <c r="D11081" s="1">
        <v>0.14134078999999999</v>
      </c>
    </row>
    <row r="11082" spans="1:4" x14ac:dyDescent="0.15">
      <c r="A11082" s="1">
        <v>110.8</v>
      </c>
      <c r="B11082" s="1">
        <v>0.26492937999999999</v>
      </c>
      <c r="C11082" s="1">
        <v>1.4421195E-2</v>
      </c>
      <c r="D11082" s="1">
        <v>0.14150604999999999</v>
      </c>
    </row>
    <row r="11083" spans="1:4" x14ac:dyDescent="0.15">
      <c r="A11083" s="1">
        <v>110.81</v>
      </c>
      <c r="B11083" s="1">
        <v>0.26077034999999998</v>
      </c>
      <c r="C11083" s="1">
        <v>2.2189134999999999E-2</v>
      </c>
      <c r="D11083" s="1">
        <v>0.14112067</v>
      </c>
    </row>
    <row r="11084" spans="1:4" x14ac:dyDescent="0.15">
      <c r="A11084" s="1">
        <v>110.82</v>
      </c>
      <c r="B11084" s="1">
        <v>0.25651170000000001</v>
      </c>
      <c r="C11084" s="1">
        <v>3.0277337000000001E-2</v>
      </c>
      <c r="D11084" s="1">
        <v>0.1411126</v>
      </c>
    </row>
    <row r="11085" spans="1:4" x14ac:dyDescent="0.15">
      <c r="A11085" s="1">
        <v>110.83</v>
      </c>
      <c r="B11085" s="1">
        <v>0.25198791999999998</v>
      </c>
      <c r="C11085" s="1">
        <v>3.8233672000000003E-2</v>
      </c>
      <c r="D11085" s="1">
        <v>0.14076659999999999</v>
      </c>
    </row>
    <row r="11086" spans="1:4" x14ac:dyDescent="0.15">
      <c r="A11086" s="1">
        <v>110.84</v>
      </c>
      <c r="B11086" s="1">
        <v>0.24757578</v>
      </c>
      <c r="C11086" s="1">
        <v>4.6136088999999998E-2</v>
      </c>
      <c r="D11086" s="1">
        <v>0.14063334999999999</v>
      </c>
    </row>
    <row r="11087" spans="1:4" x14ac:dyDescent="0.15">
      <c r="A11087" s="1">
        <v>110.85</v>
      </c>
      <c r="B11087" s="1">
        <v>0.24321214999999999</v>
      </c>
      <c r="C11087" s="1">
        <v>5.3887648000000003E-2</v>
      </c>
      <c r="D11087" s="1">
        <v>0.13977746999999999</v>
      </c>
    </row>
    <row r="11088" spans="1:4" x14ac:dyDescent="0.15">
      <c r="A11088" s="1">
        <v>110.86</v>
      </c>
      <c r="B11088" s="1">
        <v>0.23904460999999999</v>
      </c>
      <c r="C11088" s="1">
        <v>6.2114039000000003E-2</v>
      </c>
      <c r="D11088" s="1">
        <v>0.13930397</v>
      </c>
    </row>
    <row r="11089" spans="1:4" x14ac:dyDescent="0.15">
      <c r="A11089" s="1">
        <v>110.87</v>
      </c>
      <c r="B11089" s="1">
        <v>0.23430732000000001</v>
      </c>
      <c r="C11089" s="1">
        <v>7.0535718999999997E-2</v>
      </c>
      <c r="D11089" s="1">
        <v>0.13842576000000001</v>
      </c>
    </row>
    <row r="11090" spans="1:4" x14ac:dyDescent="0.15">
      <c r="A11090" s="1">
        <v>110.88</v>
      </c>
      <c r="B11090" s="1">
        <v>0.22975255999999999</v>
      </c>
      <c r="C11090" s="1">
        <v>7.9215699000000001E-2</v>
      </c>
      <c r="D11090" s="1">
        <v>0.13734941000000001</v>
      </c>
    </row>
    <row r="11091" spans="1:4" x14ac:dyDescent="0.15">
      <c r="A11091" s="1">
        <v>110.89</v>
      </c>
      <c r="B11091" s="1">
        <v>0.22538810000000001</v>
      </c>
      <c r="C11091" s="1">
        <v>8.7905879000000006E-2</v>
      </c>
      <c r="D11091" s="1">
        <v>0.13633421000000001</v>
      </c>
    </row>
    <row r="11092" spans="1:4" x14ac:dyDescent="0.15">
      <c r="A11092" s="1">
        <v>110.9</v>
      </c>
      <c r="B11092" s="1">
        <v>0.22136074</v>
      </c>
      <c r="C11092" s="1">
        <v>9.7063287999999998E-2</v>
      </c>
      <c r="D11092" s="1">
        <v>0.13552790000000001</v>
      </c>
    </row>
    <row r="11093" spans="1:4" x14ac:dyDescent="0.15">
      <c r="A11093" s="1">
        <v>110.91</v>
      </c>
      <c r="B11093" s="1">
        <v>0.21697499000000001</v>
      </c>
      <c r="C11093" s="1">
        <v>0.10613741</v>
      </c>
      <c r="D11093" s="1">
        <v>0.13426070000000001</v>
      </c>
    </row>
    <row r="11094" spans="1:4" x14ac:dyDescent="0.15">
      <c r="A11094" s="1">
        <v>110.92</v>
      </c>
      <c r="B11094" s="1">
        <v>0.21257518</v>
      </c>
      <c r="C11094" s="1">
        <v>0.1150186</v>
      </c>
      <c r="D11094" s="1">
        <v>0.13332816</v>
      </c>
    </row>
    <row r="11095" spans="1:4" x14ac:dyDescent="0.15">
      <c r="A11095" s="1">
        <v>110.93</v>
      </c>
      <c r="B11095" s="1">
        <v>0.20805077999999999</v>
      </c>
      <c r="C11095" s="1">
        <v>0.1241208</v>
      </c>
      <c r="D11095" s="1">
        <v>0.13192952999999999</v>
      </c>
    </row>
    <row r="11096" spans="1:4" x14ac:dyDescent="0.15">
      <c r="A11096" s="1">
        <v>110.94</v>
      </c>
      <c r="B11096" s="1">
        <v>0.20366191</v>
      </c>
      <c r="C11096" s="1">
        <v>0.13320936</v>
      </c>
      <c r="D11096" s="1">
        <v>0.13076726999999999</v>
      </c>
    </row>
    <row r="11097" spans="1:4" x14ac:dyDescent="0.15">
      <c r="A11097" s="1">
        <v>110.95</v>
      </c>
      <c r="B11097" s="1">
        <v>0.19925322000000001</v>
      </c>
      <c r="C11097" s="1">
        <v>0.14224247000000001</v>
      </c>
      <c r="D11097" s="1">
        <v>0.12960158999999999</v>
      </c>
    </row>
    <row r="11098" spans="1:4" x14ac:dyDescent="0.15">
      <c r="A11098" s="1">
        <v>110.96</v>
      </c>
      <c r="B11098" s="1">
        <v>0.19526130999999999</v>
      </c>
      <c r="C11098" s="1">
        <v>0.15140671999999999</v>
      </c>
      <c r="D11098" s="1">
        <v>0.12846088999999999</v>
      </c>
    </row>
    <row r="11099" spans="1:4" x14ac:dyDescent="0.15">
      <c r="A11099" s="1">
        <v>110.97</v>
      </c>
      <c r="B11099" s="1">
        <v>0.19093519</v>
      </c>
      <c r="C11099" s="1">
        <v>0.16011823</v>
      </c>
      <c r="D11099" s="1">
        <v>0.12688442999999999</v>
      </c>
    </row>
    <row r="11100" spans="1:4" x14ac:dyDescent="0.15">
      <c r="A11100" s="1">
        <v>110.98</v>
      </c>
      <c r="B11100" s="1">
        <v>0.18724129</v>
      </c>
      <c r="C11100" s="1">
        <v>0.16874083000000001</v>
      </c>
      <c r="D11100" s="1">
        <v>0.12578426000000001</v>
      </c>
    </row>
    <row r="11101" spans="1:4" x14ac:dyDescent="0.15">
      <c r="A11101" s="1">
        <v>110.99</v>
      </c>
      <c r="B11101" s="1">
        <v>0.18345766999999999</v>
      </c>
      <c r="C11101" s="1">
        <v>0.17738255999999999</v>
      </c>
      <c r="D11101" s="1">
        <v>0.12442509</v>
      </c>
    </row>
    <row r="11102" spans="1:4" x14ac:dyDescent="0.15">
      <c r="A11102" s="1">
        <v>111</v>
      </c>
      <c r="B11102" s="1">
        <v>0.17995694000000001</v>
      </c>
      <c r="C11102" s="1">
        <v>0.18584448000000001</v>
      </c>
      <c r="D11102" s="1">
        <v>0.12323856</v>
      </c>
    </row>
    <row r="11103" spans="1:4" x14ac:dyDescent="0.15">
      <c r="A11103" s="1">
        <v>111.01</v>
      </c>
      <c r="B11103" s="1">
        <v>0.17670457000000001</v>
      </c>
      <c r="C11103" s="1">
        <v>0.19416225000000001</v>
      </c>
      <c r="D11103" s="1">
        <v>0.12207991999999999</v>
      </c>
    </row>
    <row r="11104" spans="1:4" x14ac:dyDescent="0.15">
      <c r="A11104" s="1">
        <v>111.02</v>
      </c>
      <c r="B11104" s="1">
        <v>0.17353388</v>
      </c>
      <c r="C11104" s="1">
        <v>0.20230978999999999</v>
      </c>
      <c r="D11104" s="1">
        <v>0.12105630000000001</v>
      </c>
    </row>
    <row r="11105" spans="1:4" x14ac:dyDescent="0.15">
      <c r="A11105" s="1">
        <v>111.03</v>
      </c>
      <c r="B11105" s="1">
        <v>0.17018517</v>
      </c>
      <c r="C11105" s="1">
        <v>0.21035151999999999</v>
      </c>
      <c r="D11105" s="1">
        <v>0.11986065999999999</v>
      </c>
    </row>
    <row r="11106" spans="1:4" x14ac:dyDescent="0.15">
      <c r="A11106" s="1">
        <v>111.04</v>
      </c>
      <c r="B11106" s="1">
        <v>0.16733229999999999</v>
      </c>
      <c r="C11106" s="1">
        <v>0.21792981</v>
      </c>
      <c r="D11106" s="1">
        <v>0.1188724</v>
      </c>
    </row>
    <row r="11107" spans="1:4" x14ac:dyDescent="0.15">
      <c r="A11107" s="1">
        <v>111.05</v>
      </c>
      <c r="B11107" s="1">
        <v>0.16465331999999999</v>
      </c>
      <c r="C11107" s="1">
        <v>0.22494391999999999</v>
      </c>
      <c r="D11107" s="1">
        <v>0.11751763</v>
      </c>
    </row>
    <row r="11108" spans="1:4" x14ac:dyDescent="0.15">
      <c r="A11108" s="1">
        <v>111.06</v>
      </c>
      <c r="B11108" s="1">
        <v>0.16225883999999999</v>
      </c>
      <c r="C11108" s="1">
        <v>0.23194511000000001</v>
      </c>
      <c r="D11108" s="1">
        <v>0.11631498999999999</v>
      </c>
    </row>
    <row r="11109" spans="1:4" x14ac:dyDescent="0.15">
      <c r="A11109" s="1">
        <v>111.07</v>
      </c>
      <c r="B11109" s="1">
        <v>0.15973364000000001</v>
      </c>
      <c r="C11109" s="1">
        <v>0.23857065999999999</v>
      </c>
      <c r="D11109" s="1">
        <v>0.11517524</v>
      </c>
    </row>
    <row r="11110" spans="1:4" x14ac:dyDescent="0.15">
      <c r="A11110" s="1">
        <v>111.08</v>
      </c>
      <c r="B11110" s="1">
        <v>0.15729731</v>
      </c>
      <c r="C11110" s="1">
        <v>0.24474773</v>
      </c>
      <c r="D11110" s="1">
        <v>0.11412729000000001</v>
      </c>
    </row>
    <row r="11111" spans="1:4" x14ac:dyDescent="0.15">
      <c r="A11111" s="1">
        <v>111.09</v>
      </c>
      <c r="B11111" s="1">
        <v>0.15482092</v>
      </c>
      <c r="C11111" s="1">
        <v>0.25061359</v>
      </c>
      <c r="D11111" s="1">
        <v>0.11296022999999999</v>
      </c>
    </row>
    <row r="11112" spans="1:4" x14ac:dyDescent="0.15">
      <c r="A11112" s="1">
        <v>111.1</v>
      </c>
      <c r="B11112" s="1">
        <v>0.15219642999999999</v>
      </c>
      <c r="C11112" s="1">
        <v>0.25608647000000001</v>
      </c>
      <c r="D11112" s="1">
        <v>0.11192827</v>
      </c>
    </row>
    <row r="11113" spans="1:4" x14ac:dyDescent="0.15">
      <c r="A11113" s="1">
        <v>111.11</v>
      </c>
      <c r="B11113" s="1">
        <v>0.14964598000000001</v>
      </c>
      <c r="C11113" s="1">
        <v>0.26093473</v>
      </c>
      <c r="D11113" s="1">
        <v>0.11074064</v>
      </c>
    </row>
    <row r="11114" spans="1:4" x14ac:dyDescent="0.15">
      <c r="A11114" s="1">
        <v>111.12</v>
      </c>
      <c r="B11114" s="1">
        <v>0.14760211000000001</v>
      </c>
      <c r="C11114" s="1">
        <v>0.2658431</v>
      </c>
      <c r="D11114" s="1">
        <v>0.10984315</v>
      </c>
    </row>
    <row r="11115" spans="1:4" x14ac:dyDescent="0.15">
      <c r="A11115" s="1">
        <v>111.13</v>
      </c>
      <c r="B11115" s="1">
        <v>0.14535801000000001</v>
      </c>
      <c r="C11115" s="1">
        <v>0.27030051999999999</v>
      </c>
      <c r="D11115" s="1">
        <v>0.10901758</v>
      </c>
    </row>
    <row r="11116" spans="1:4" x14ac:dyDescent="0.15">
      <c r="A11116" s="1">
        <v>111.14</v>
      </c>
      <c r="B11116" s="1">
        <v>0.14326831000000001</v>
      </c>
      <c r="C11116" s="1">
        <v>0.27439628999999999</v>
      </c>
      <c r="D11116" s="1">
        <v>0.10825317</v>
      </c>
    </row>
    <row r="11117" spans="1:4" x14ac:dyDescent="0.15">
      <c r="A11117" s="1">
        <v>111.15</v>
      </c>
      <c r="B11117" s="1">
        <v>0.14093801</v>
      </c>
      <c r="C11117" s="1">
        <v>0.27804503000000003</v>
      </c>
      <c r="D11117" s="1">
        <v>0.10743034999999999</v>
      </c>
    </row>
    <row r="11118" spans="1:4" x14ac:dyDescent="0.15">
      <c r="A11118" s="1">
        <v>111.16</v>
      </c>
      <c r="B11118" s="1">
        <v>0.13830292</v>
      </c>
      <c r="C11118" s="1">
        <v>0.28173852999999999</v>
      </c>
      <c r="D11118" s="1">
        <v>0.10652391</v>
      </c>
    </row>
    <row r="11119" spans="1:4" x14ac:dyDescent="0.15">
      <c r="A11119" s="1">
        <v>111.17</v>
      </c>
      <c r="B11119" s="1">
        <v>0.13562996999999999</v>
      </c>
      <c r="C11119" s="1">
        <v>0.28494934</v>
      </c>
      <c r="D11119" s="1">
        <v>0.10547505</v>
      </c>
    </row>
    <row r="11120" spans="1:4" x14ac:dyDescent="0.15">
      <c r="A11120" s="1">
        <v>111.18</v>
      </c>
      <c r="B11120" s="1">
        <v>0.13320443000000001</v>
      </c>
      <c r="C11120" s="1">
        <v>0.28799793000000001</v>
      </c>
      <c r="D11120" s="1">
        <v>0.10479346</v>
      </c>
    </row>
    <row r="11121" spans="1:4" x14ac:dyDescent="0.15">
      <c r="A11121" s="1">
        <v>111.19</v>
      </c>
      <c r="B11121" s="1">
        <v>0.13084608</v>
      </c>
      <c r="C11121" s="1">
        <v>0.2906147</v>
      </c>
      <c r="D11121" s="1">
        <v>0.10388882000000001</v>
      </c>
    </row>
    <row r="11122" spans="1:4" x14ac:dyDescent="0.15">
      <c r="A11122" s="1">
        <v>111.2</v>
      </c>
      <c r="B11122" s="1">
        <v>0.12861621000000001</v>
      </c>
      <c r="C11122" s="1">
        <v>0.29314918000000001</v>
      </c>
      <c r="D11122" s="1">
        <v>0.10319465999999999</v>
      </c>
    </row>
    <row r="11123" spans="1:4" x14ac:dyDescent="0.15">
      <c r="A11123" s="1">
        <v>111.21</v>
      </c>
      <c r="B11123" s="1">
        <v>0.12615346999999999</v>
      </c>
      <c r="C11123" s="1">
        <v>0.29568029000000001</v>
      </c>
      <c r="D11123" s="1">
        <v>0.10227646</v>
      </c>
    </row>
    <row r="11124" spans="1:4" x14ac:dyDescent="0.15">
      <c r="A11124" s="1">
        <v>111.22</v>
      </c>
      <c r="B11124" s="1">
        <v>0.12429908000000001</v>
      </c>
      <c r="C11124" s="1">
        <v>0.29795453999999999</v>
      </c>
      <c r="D11124" s="1">
        <v>0.10173167</v>
      </c>
    </row>
    <row r="11125" spans="1:4" x14ac:dyDescent="0.15">
      <c r="A11125" s="1">
        <v>111.23</v>
      </c>
      <c r="B11125" s="1">
        <v>0.1220609</v>
      </c>
      <c r="C11125" s="1">
        <v>0.29964671999999998</v>
      </c>
      <c r="D11125" s="1">
        <v>0.10104551000000001</v>
      </c>
    </row>
    <row r="11126" spans="1:4" x14ac:dyDescent="0.15">
      <c r="A11126" s="1">
        <v>111.24</v>
      </c>
      <c r="B11126" s="1">
        <v>0.11985271</v>
      </c>
      <c r="C11126" s="1">
        <v>0.30114038999999998</v>
      </c>
      <c r="D11126" s="1">
        <v>0.10026777000000001</v>
      </c>
    </row>
    <row r="11127" spans="1:4" x14ac:dyDescent="0.15">
      <c r="A11127" s="1">
        <v>111.25</v>
      </c>
      <c r="B11127" s="1">
        <v>0.1180778</v>
      </c>
      <c r="C11127" s="1">
        <v>0.30238053999999998</v>
      </c>
      <c r="D11127" s="1">
        <v>9.9433034000000003E-2</v>
      </c>
    </row>
    <row r="11128" spans="1:4" x14ac:dyDescent="0.15">
      <c r="A11128" s="1">
        <v>111.26</v>
      </c>
      <c r="B11128" s="1">
        <v>0.11616451999999999</v>
      </c>
      <c r="C11128" s="1">
        <v>0.30361336</v>
      </c>
      <c r="D11128" s="1">
        <v>9.8665904999999998E-2</v>
      </c>
    </row>
    <row r="11129" spans="1:4" x14ac:dyDescent="0.15">
      <c r="A11129" s="1">
        <v>111.27</v>
      </c>
      <c r="B11129" s="1">
        <v>0.11436684</v>
      </c>
      <c r="C11129" s="1">
        <v>0.30437069999999999</v>
      </c>
      <c r="D11129" s="1">
        <v>9.7847330999999996E-2</v>
      </c>
    </row>
    <row r="11130" spans="1:4" x14ac:dyDescent="0.15">
      <c r="A11130" s="1">
        <v>111.28</v>
      </c>
      <c r="B11130" s="1">
        <v>0.11243363000000001</v>
      </c>
      <c r="C11130" s="1">
        <v>0.30513428999999997</v>
      </c>
      <c r="D11130" s="1">
        <v>9.6928603000000002E-2</v>
      </c>
    </row>
    <row r="11131" spans="1:4" x14ac:dyDescent="0.15">
      <c r="A11131" s="1">
        <v>111.29</v>
      </c>
      <c r="B11131" s="1">
        <v>0.11079934</v>
      </c>
      <c r="C11131" s="1">
        <v>0.30550774000000003</v>
      </c>
      <c r="D11131" s="1">
        <v>9.5897065000000004E-2</v>
      </c>
    </row>
    <row r="11132" spans="1:4" x14ac:dyDescent="0.15">
      <c r="A11132" s="1">
        <v>111.3</v>
      </c>
      <c r="B11132" s="1">
        <v>0.10905434999999999</v>
      </c>
      <c r="C11132" s="1">
        <v>0.30553889000000001</v>
      </c>
      <c r="D11132" s="1">
        <v>9.5176737999999997E-2</v>
      </c>
    </row>
    <row r="11133" spans="1:4" x14ac:dyDescent="0.15">
      <c r="A11133" s="1">
        <v>111.31</v>
      </c>
      <c r="B11133" s="1">
        <v>0.10736532999999999</v>
      </c>
      <c r="C11133" s="1">
        <v>0.30566397000000001</v>
      </c>
      <c r="D11133" s="1">
        <v>9.4446060999999998E-2</v>
      </c>
    </row>
    <row r="11134" spans="1:4" x14ac:dyDescent="0.15">
      <c r="A11134" s="1">
        <v>111.32</v>
      </c>
      <c r="B11134" s="1">
        <v>0.10566921</v>
      </c>
      <c r="C11134" s="1">
        <v>0.30557779000000002</v>
      </c>
      <c r="D11134" s="1">
        <v>9.3921930000000001E-2</v>
      </c>
    </row>
    <row r="11135" spans="1:4" x14ac:dyDescent="0.15">
      <c r="A11135" s="1">
        <v>111.33</v>
      </c>
      <c r="B11135" s="1">
        <v>0.10381246</v>
      </c>
      <c r="C11135" s="1">
        <v>0.30534763999999998</v>
      </c>
      <c r="D11135" s="1">
        <v>9.2987360000000005E-2</v>
      </c>
    </row>
    <row r="11136" spans="1:4" x14ac:dyDescent="0.15">
      <c r="A11136" s="1">
        <v>111.34</v>
      </c>
      <c r="B11136" s="1">
        <v>0.10190556000000001</v>
      </c>
      <c r="C11136" s="1">
        <v>0.30500856999999998</v>
      </c>
      <c r="D11136" s="1">
        <v>9.2193677000000002E-2</v>
      </c>
    </row>
    <row r="11137" spans="1:4" x14ac:dyDescent="0.15">
      <c r="A11137" s="1">
        <v>111.35</v>
      </c>
      <c r="B11137" s="1">
        <v>0.10027342</v>
      </c>
      <c r="C11137" s="1">
        <v>0.30430650999999997</v>
      </c>
      <c r="D11137" s="1">
        <v>9.0783491999999993E-2</v>
      </c>
    </row>
    <row r="11138" spans="1:4" x14ac:dyDescent="0.15">
      <c r="A11138" s="1">
        <v>111.36</v>
      </c>
      <c r="B11138" s="1">
        <v>9.8389132000000004E-2</v>
      </c>
      <c r="C11138" s="1">
        <v>0.30345549999999999</v>
      </c>
      <c r="D11138" s="1">
        <v>8.9489859000000005E-2</v>
      </c>
    </row>
    <row r="11139" spans="1:4" x14ac:dyDescent="0.15">
      <c r="A11139" s="1">
        <v>111.37</v>
      </c>
      <c r="B11139" s="1">
        <v>9.6385931999999994E-2</v>
      </c>
      <c r="C11139" s="1">
        <v>0.30254237</v>
      </c>
      <c r="D11139" s="1">
        <v>8.7935673000000006E-2</v>
      </c>
    </row>
    <row r="11140" spans="1:4" x14ac:dyDescent="0.15">
      <c r="A11140" s="1">
        <v>111.38</v>
      </c>
      <c r="B11140" s="1">
        <v>9.4241523999999993E-2</v>
      </c>
      <c r="C11140" s="1">
        <v>0.30103580000000002</v>
      </c>
      <c r="D11140" s="1">
        <v>8.6809362000000001E-2</v>
      </c>
    </row>
    <row r="11141" spans="1:4" x14ac:dyDescent="0.15">
      <c r="A11141" s="1">
        <v>111.39</v>
      </c>
      <c r="B11141" s="1">
        <v>9.1993231999999994E-2</v>
      </c>
      <c r="C11141" s="1">
        <v>0.29943142</v>
      </c>
      <c r="D11141" s="1">
        <v>8.5474030000000006E-2</v>
      </c>
    </row>
    <row r="11142" spans="1:4" x14ac:dyDescent="0.15">
      <c r="A11142" s="1">
        <v>111.4</v>
      </c>
      <c r="B11142" s="1">
        <v>9.0126721000000007E-2</v>
      </c>
      <c r="C11142" s="1">
        <v>0.29788343</v>
      </c>
      <c r="D11142" s="1">
        <v>8.4130500999999996E-2</v>
      </c>
    </row>
    <row r="11143" spans="1:4" x14ac:dyDescent="0.15">
      <c r="A11143" s="1">
        <v>111.41</v>
      </c>
      <c r="B11143" s="1">
        <v>8.7723020999999998E-2</v>
      </c>
      <c r="C11143" s="1">
        <v>0.29609927000000003</v>
      </c>
      <c r="D11143" s="1">
        <v>8.2623075000000004E-2</v>
      </c>
    </row>
    <row r="11144" spans="1:4" x14ac:dyDescent="0.15">
      <c r="A11144" s="1">
        <v>111.42</v>
      </c>
      <c r="B11144" s="1">
        <v>8.5267866999999997E-2</v>
      </c>
      <c r="C11144" s="1">
        <v>0.29424724000000002</v>
      </c>
      <c r="D11144" s="1">
        <v>8.1334075000000006E-2</v>
      </c>
    </row>
    <row r="11145" spans="1:4" x14ac:dyDescent="0.15">
      <c r="A11145" s="1">
        <v>111.43</v>
      </c>
      <c r="B11145" s="1">
        <v>8.2809760999999996E-2</v>
      </c>
      <c r="C11145" s="1">
        <v>0.29211575000000001</v>
      </c>
      <c r="D11145" s="1">
        <v>7.9648305000000003E-2</v>
      </c>
    </row>
    <row r="11146" spans="1:4" x14ac:dyDescent="0.15">
      <c r="A11146" s="1">
        <v>111.44</v>
      </c>
      <c r="B11146" s="1">
        <v>8.0172561000000003E-2</v>
      </c>
      <c r="C11146" s="1">
        <v>0.29027134999999998</v>
      </c>
      <c r="D11146" s="1">
        <v>7.8160849000000004E-2</v>
      </c>
    </row>
    <row r="11147" spans="1:4" x14ac:dyDescent="0.15">
      <c r="A11147" s="1">
        <v>111.45</v>
      </c>
      <c r="B11147" s="1">
        <v>7.7521326000000002E-2</v>
      </c>
      <c r="C11147" s="1">
        <v>0.28828365</v>
      </c>
      <c r="D11147" s="1">
        <v>7.6550856E-2</v>
      </c>
    </row>
    <row r="11148" spans="1:4" x14ac:dyDescent="0.15">
      <c r="A11148" s="1">
        <v>111.46</v>
      </c>
      <c r="B11148" s="1">
        <v>7.5061589999999997E-2</v>
      </c>
      <c r="C11148" s="1">
        <v>0.28567722000000001</v>
      </c>
      <c r="D11148" s="1">
        <v>7.4870266000000005E-2</v>
      </c>
    </row>
    <row r="11149" spans="1:4" x14ac:dyDescent="0.15">
      <c r="A11149" s="1">
        <v>111.47</v>
      </c>
      <c r="B11149" s="1">
        <v>7.2758404999999998E-2</v>
      </c>
      <c r="C11149" s="1">
        <v>0.28309230000000002</v>
      </c>
      <c r="D11149" s="1">
        <v>7.3088166999999996E-2</v>
      </c>
    </row>
    <row r="11150" spans="1:4" x14ac:dyDescent="0.15">
      <c r="A11150" s="1">
        <v>111.48</v>
      </c>
      <c r="B11150" s="1">
        <v>7.0343046000000006E-2</v>
      </c>
      <c r="C11150" s="1">
        <v>0.28009823</v>
      </c>
      <c r="D11150" s="1">
        <v>7.1459452000000007E-2</v>
      </c>
    </row>
    <row r="11151" spans="1:4" x14ac:dyDescent="0.15">
      <c r="A11151" s="1">
        <v>111.49</v>
      </c>
      <c r="B11151" s="1">
        <v>6.7483017000000006E-2</v>
      </c>
      <c r="C11151" s="1">
        <v>0.27681622</v>
      </c>
      <c r="D11151" s="1">
        <v>6.9516583000000007E-2</v>
      </c>
    </row>
    <row r="11152" spans="1:4" x14ac:dyDescent="0.15">
      <c r="A11152" s="1">
        <v>111.5</v>
      </c>
      <c r="B11152" s="1">
        <v>6.4747705000000003E-2</v>
      </c>
      <c r="C11152" s="1">
        <v>0.27351831999999998</v>
      </c>
      <c r="D11152" s="1">
        <v>6.7563285000000001E-2</v>
      </c>
    </row>
    <row r="11153" spans="1:4" x14ac:dyDescent="0.15">
      <c r="A11153" s="1">
        <v>111.51</v>
      </c>
      <c r="B11153" s="1">
        <v>6.1972322000000003E-2</v>
      </c>
      <c r="C11153" s="1">
        <v>0.27032646999999999</v>
      </c>
      <c r="D11153" s="1">
        <v>6.5311541000000001E-2</v>
      </c>
    </row>
    <row r="11154" spans="1:4" x14ac:dyDescent="0.15">
      <c r="A11154" s="1">
        <v>111.52</v>
      </c>
      <c r="B11154" s="1">
        <v>5.8944691E-2</v>
      </c>
      <c r="C11154" s="1">
        <v>0.26670505</v>
      </c>
      <c r="D11154" s="1">
        <v>6.3167332000000007E-2</v>
      </c>
    </row>
    <row r="11155" spans="1:4" x14ac:dyDescent="0.15">
      <c r="A11155" s="1">
        <v>111.53</v>
      </c>
      <c r="B11155" s="1">
        <v>5.5338733000000001E-2</v>
      </c>
      <c r="C11155" s="1">
        <v>0.26287379</v>
      </c>
      <c r="D11155" s="1">
        <v>6.0998512999999997E-2</v>
      </c>
    </row>
    <row r="11156" spans="1:4" x14ac:dyDescent="0.15">
      <c r="A11156" s="1">
        <v>111.54</v>
      </c>
      <c r="B11156" s="1">
        <v>5.1644150999999999E-2</v>
      </c>
      <c r="C11156" s="1">
        <v>0.25852317000000002</v>
      </c>
      <c r="D11156" s="1">
        <v>5.8639863E-2</v>
      </c>
    </row>
    <row r="11157" spans="1:4" x14ac:dyDescent="0.15">
      <c r="A11157" s="1">
        <v>111.55</v>
      </c>
      <c r="B11157" s="1">
        <v>4.7984943000000002E-2</v>
      </c>
      <c r="C11157" s="1">
        <v>0.25383895000000001</v>
      </c>
      <c r="D11157" s="1">
        <v>5.6352368999999999E-2</v>
      </c>
    </row>
    <row r="11158" spans="1:4" x14ac:dyDescent="0.15">
      <c r="A11158" s="1">
        <v>111.56</v>
      </c>
      <c r="B11158" s="1">
        <v>4.4107813000000003E-2</v>
      </c>
      <c r="C11158" s="1">
        <v>0.24911411</v>
      </c>
      <c r="D11158" s="1">
        <v>5.3717624999999998E-2</v>
      </c>
    </row>
    <row r="11159" spans="1:4" x14ac:dyDescent="0.15">
      <c r="A11159" s="1">
        <v>111.57</v>
      </c>
      <c r="B11159" s="1">
        <v>4.0271263000000002E-2</v>
      </c>
      <c r="C11159" s="1">
        <v>0.24406575</v>
      </c>
      <c r="D11159" s="1">
        <v>5.0972721999999998E-2</v>
      </c>
    </row>
    <row r="11160" spans="1:4" x14ac:dyDescent="0.15">
      <c r="A11160" s="1">
        <v>111.58</v>
      </c>
      <c r="B11160" s="1">
        <v>3.6330106000000001E-2</v>
      </c>
      <c r="C11160" s="1">
        <v>0.23913035999999999</v>
      </c>
      <c r="D11160" s="1">
        <v>4.8678831999999998E-2</v>
      </c>
    </row>
    <row r="11161" spans="1:4" x14ac:dyDescent="0.15">
      <c r="A11161" s="1">
        <v>111.59</v>
      </c>
      <c r="B11161" s="1">
        <v>3.1947281000000001E-2</v>
      </c>
      <c r="C11161" s="1">
        <v>0.23340505</v>
      </c>
      <c r="D11161" s="1">
        <v>4.5721407999999998E-2</v>
      </c>
    </row>
    <row r="11162" spans="1:4" x14ac:dyDescent="0.15">
      <c r="A11162" s="1">
        <v>111.6</v>
      </c>
      <c r="B11162" s="1">
        <v>2.7688101999999999E-2</v>
      </c>
      <c r="C11162" s="1">
        <v>0.22794928</v>
      </c>
      <c r="D11162" s="1">
        <v>4.2911447999999998E-2</v>
      </c>
    </row>
    <row r="11163" spans="1:4" x14ac:dyDescent="0.15">
      <c r="A11163" s="1">
        <v>111.61</v>
      </c>
      <c r="B11163" s="1">
        <v>2.3374817999999999E-2</v>
      </c>
      <c r="C11163" s="1">
        <v>0.22225494000000001</v>
      </c>
      <c r="D11163" s="1">
        <v>3.9814850999999998E-2</v>
      </c>
    </row>
    <row r="11164" spans="1:4" x14ac:dyDescent="0.15">
      <c r="A11164" s="1">
        <v>111.62</v>
      </c>
      <c r="B11164" s="1">
        <v>1.9055308999999999E-2</v>
      </c>
      <c r="C11164" s="1">
        <v>0.21604513</v>
      </c>
      <c r="D11164" s="1">
        <v>3.7184638999999998E-2</v>
      </c>
    </row>
    <row r="11165" spans="1:4" x14ac:dyDescent="0.15">
      <c r="A11165" s="1">
        <v>111.63</v>
      </c>
      <c r="B11165" s="1">
        <v>1.493162E-2</v>
      </c>
      <c r="C11165" s="1">
        <v>0.20974661999999999</v>
      </c>
      <c r="D11165" s="1">
        <v>3.4155043000000003E-2</v>
      </c>
    </row>
    <row r="11166" spans="1:4" x14ac:dyDescent="0.15">
      <c r="A11166" s="1">
        <v>111.64</v>
      </c>
      <c r="B11166" s="1">
        <v>1.0795235E-2</v>
      </c>
      <c r="C11166" s="1">
        <v>0.20316039999999999</v>
      </c>
      <c r="D11166" s="1">
        <v>3.0958965000000001E-2</v>
      </c>
    </row>
    <row r="11167" spans="1:4" x14ac:dyDescent="0.15">
      <c r="A11167" s="1">
        <v>111.65</v>
      </c>
      <c r="B11167" s="1">
        <v>6.6218149999999996E-3</v>
      </c>
      <c r="C11167" s="1">
        <v>0.19614498999999999</v>
      </c>
      <c r="D11167" s="1">
        <v>2.7601858E-2</v>
      </c>
    </row>
    <row r="11168" spans="1:4" x14ac:dyDescent="0.15">
      <c r="A11168" s="1">
        <v>111.66</v>
      </c>
      <c r="B11168" s="1">
        <v>2.5271043000000002E-3</v>
      </c>
      <c r="C11168" s="1">
        <v>0.18929392</v>
      </c>
      <c r="D11168" s="1">
        <v>2.4619702E-2</v>
      </c>
    </row>
    <row r="11169" spans="1:4" x14ac:dyDescent="0.15">
      <c r="A11169" s="1">
        <v>111.67</v>
      </c>
      <c r="B11169" s="1">
        <v>-1.6997039E-3</v>
      </c>
      <c r="C11169" s="1">
        <v>0.18218651</v>
      </c>
      <c r="D11169" s="1">
        <v>2.1445566999999999E-2</v>
      </c>
    </row>
    <row r="11170" spans="1:4" x14ac:dyDescent="0.15">
      <c r="A11170" s="1">
        <v>111.68</v>
      </c>
      <c r="B11170" s="1">
        <v>-5.6056863E-3</v>
      </c>
      <c r="C11170" s="1">
        <v>0.17483520999999999</v>
      </c>
      <c r="D11170" s="1">
        <v>1.82925E-2</v>
      </c>
    </row>
    <row r="11171" spans="1:4" x14ac:dyDescent="0.15">
      <c r="A11171" s="1">
        <v>111.69</v>
      </c>
      <c r="B11171" s="1">
        <v>-9.6753346999999996E-3</v>
      </c>
      <c r="C11171" s="1">
        <v>0.16710432</v>
      </c>
      <c r="D11171" s="1">
        <v>1.4763673E-2</v>
      </c>
    </row>
    <row r="11172" spans="1:4" x14ac:dyDescent="0.15">
      <c r="A11172" s="1">
        <v>111.7</v>
      </c>
      <c r="B11172" s="1">
        <v>-1.3481144E-2</v>
      </c>
      <c r="C11172" s="1">
        <v>0.15926844000000001</v>
      </c>
      <c r="D11172" s="1">
        <v>1.1599437000000001E-2</v>
      </c>
    </row>
    <row r="11173" spans="1:4" x14ac:dyDescent="0.15">
      <c r="A11173" s="1">
        <v>111.71</v>
      </c>
      <c r="B11173" s="1">
        <v>-1.7169526000000001E-2</v>
      </c>
      <c r="C11173" s="1">
        <v>0.15141826999999999</v>
      </c>
      <c r="D11173" s="1">
        <v>8.4616128000000006E-3</v>
      </c>
    </row>
    <row r="11174" spans="1:4" x14ac:dyDescent="0.15">
      <c r="A11174" s="1">
        <v>111.72</v>
      </c>
      <c r="B11174" s="1">
        <v>-2.0753771000000001E-2</v>
      </c>
      <c r="C11174" s="1">
        <v>0.14359406</v>
      </c>
      <c r="D11174" s="1">
        <v>5.4107301999999999E-3</v>
      </c>
    </row>
    <row r="11175" spans="1:4" x14ac:dyDescent="0.15">
      <c r="A11175" s="1">
        <v>111.73</v>
      </c>
      <c r="B11175" s="1">
        <v>-2.3922354999999999E-2</v>
      </c>
      <c r="C11175" s="1">
        <v>0.13573594999999999</v>
      </c>
      <c r="D11175" s="1">
        <v>2.2729851E-3</v>
      </c>
    </row>
    <row r="11176" spans="1:4" x14ac:dyDescent="0.15">
      <c r="A11176" s="1">
        <v>111.74</v>
      </c>
      <c r="B11176" s="1">
        <v>-2.7174644000000001E-2</v>
      </c>
      <c r="C11176" s="1">
        <v>0.12793115999999999</v>
      </c>
      <c r="D11176" s="1">
        <v>-7.8599941999999996E-4</v>
      </c>
    </row>
    <row r="11177" spans="1:4" x14ac:dyDescent="0.15">
      <c r="A11177" s="1">
        <v>111.75</v>
      </c>
      <c r="B11177" s="1">
        <v>-3.0426292000000001E-2</v>
      </c>
      <c r="C11177" s="1">
        <v>0.11992709999999999</v>
      </c>
      <c r="D11177" s="1">
        <v>-3.9144684000000001E-3</v>
      </c>
    </row>
    <row r="11178" spans="1:4" x14ac:dyDescent="0.15">
      <c r="A11178" s="1">
        <v>111.76</v>
      </c>
      <c r="B11178" s="1">
        <v>-3.3501673000000003E-2</v>
      </c>
      <c r="C11178" s="1">
        <v>0.11189823</v>
      </c>
      <c r="D11178" s="1">
        <v>-6.9827162999999996E-3</v>
      </c>
    </row>
    <row r="11179" spans="1:4" x14ac:dyDescent="0.15">
      <c r="A11179" s="1">
        <v>111.77</v>
      </c>
      <c r="B11179" s="1">
        <v>-3.6319482E-2</v>
      </c>
      <c r="C11179" s="1">
        <v>0.10411526</v>
      </c>
      <c r="D11179" s="1">
        <v>-1.0107748999999999E-2</v>
      </c>
    </row>
    <row r="11180" spans="1:4" x14ac:dyDescent="0.15">
      <c r="A11180" s="1">
        <v>111.78</v>
      </c>
      <c r="B11180" s="1">
        <v>-3.8587829999999997E-2</v>
      </c>
      <c r="C11180" s="1">
        <v>9.6339474999999994E-2</v>
      </c>
      <c r="D11180" s="1">
        <v>-1.3073377000000001E-2</v>
      </c>
    </row>
    <row r="11181" spans="1:4" x14ac:dyDescent="0.15">
      <c r="A11181" s="1">
        <v>111.79</v>
      </c>
      <c r="B11181" s="1">
        <v>-4.0602975999999999E-2</v>
      </c>
      <c r="C11181" s="1">
        <v>8.9058701000000004E-2</v>
      </c>
      <c r="D11181" s="1">
        <v>-1.5683501999999998E-2</v>
      </c>
    </row>
    <row r="11182" spans="1:4" x14ac:dyDescent="0.15">
      <c r="A11182" s="1">
        <v>111.8</v>
      </c>
      <c r="B11182" s="1">
        <v>-4.2422604000000003E-2</v>
      </c>
      <c r="C11182" s="1">
        <v>8.1628290000000006E-2</v>
      </c>
      <c r="D11182" s="1">
        <v>-1.8161377999999999E-2</v>
      </c>
    </row>
    <row r="11183" spans="1:4" x14ac:dyDescent="0.15">
      <c r="A11183" s="1">
        <v>111.81</v>
      </c>
      <c r="B11183" s="1">
        <v>-4.4289968999999998E-2</v>
      </c>
      <c r="C11183" s="1">
        <v>7.4252644000000007E-2</v>
      </c>
      <c r="D11183" s="1">
        <v>-2.0625023999999999E-2</v>
      </c>
    </row>
    <row r="11184" spans="1:4" x14ac:dyDescent="0.15">
      <c r="A11184" s="1">
        <v>111.82</v>
      </c>
      <c r="B11184" s="1">
        <v>-4.6149818000000002E-2</v>
      </c>
      <c r="C11184" s="1">
        <v>6.7016170999999999E-2</v>
      </c>
      <c r="D11184" s="1">
        <v>-2.3153680999999999E-2</v>
      </c>
    </row>
    <row r="11185" spans="1:4" x14ac:dyDescent="0.15">
      <c r="A11185" s="1">
        <v>111.83</v>
      </c>
      <c r="B11185" s="1">
        <v>-4.7875097999999998E-2</v>
      </c>
      <c r="C11185" s="1">
        <v>5.9951475999999997E-2</v>
      </c>
      <c r="D11185" s="1">
        <v>-2.5439725999999999E-2</v>
      </c>
    </row>
    <row r="11186" spans="1:4" x14ac:dyDescent="0.15">
      <c r="A11186" s="1">
        <v>111.84</v>
      </c>
      <c r="B11186" s="1">
        <v>-4.9271029000000001E-2</v>
      </c>
      <c r="C11186" s="1">
        <v>5.3025111999999999E-2</v>
      </c>
      <c r="D11186" s="1">
        <v>-2.7789029E-2</v>
      </c>
    </row>
    <row r="11187" spans="1:4" x14ac:dyDescent="0.15">
      <c r="A11187" s="1">
        <v>111.85</v>
      </c>
      <c r="B11187" s="1">
        <v>-5.0353227E-2</v>
      </c>
      <c r="C11187" s="1">
        <v>4.6353034000000001E-2</v>
      </c>
      <c r="D11187" s="1">
        <v>-3.0123278999999999E-2</v>
      </c>
    </row>
    <row r="11188" spans="1:4" x14ac:dyDescent="0.15">
      <c r="A11188" s="1">
        <v>111.86</v>
      </c>
      <c r="B11188" s="1">
        <v>-5.1170401999999997E-2</v>
      </c>
      <c r="C11188" s="1">
        <v>4.0390752000000002E-2</v>
      </c>
      <c r="D11188" s="1">
        <v>-3.2435436999999998E-2</v>
      </c>
    </row>
    <row r="11189" spans="1:4" x14ac:dyDescent="0.15">
      <c r="A11189" s="1">
        <v>111.87</v>
      </c>
      <c r="B11189" s="1">
        <v>-5.1592409999999998E-2</v>
      </c>
      <c r="C11189" s="1">
        <v>3.4737380999999998E-2</v>
      </c>
      <c r="D11189" s="1">
        <v>-3.4815669E-2</v>
      </c>
    </row>
    <row r="11190" spans="1:4" x14ac:dyDescent="0.15">
      <c r="A11190" s="1">
        <v>111.88</v>
      </c>
      <c r="B11190" s="1">
        <v>-5.2092034000000002E-2</v>
      </c>
      <c r="C11190" s="1">
        <v>2.8980914999999999E-2</v>
      </c>
      <c r="D11190" s="1">
        <v>-3.6953365000000002E-2</v>
      </c>
    </row>
    <row r="11191" spans="1:4" x14ac:dyDescent="0.15">
      <c r="A11191" s="1">
        <v>111.89</v>
      </c>
      <c r="B11191" s="1">
        <v>-5.2600668000000003E-2</v>
      </c>
      <c r="C11191" s="1">
        <v>2.3566805E-2</v>
      </c>
      <c r="D11191" s="1">
        <v>-3.9147227E-2</v>
      </c>
    </row>
    <row r="11192" spans="1:4" x14ac:dyDescent="0.15">
      <c r="A11192" s="1">
        <v>111.9</v>
      </c>
      <c r="B11192" s="1">
        <v>-5.2803248999999997E-2</v>
      </c>
      <c r="C11192" s="1">
        <v>1.8782228000000002E-2</v>
      </c>
      <c r="D11192" s="1">
        <v>-4.1351381E-2</v>
      </c>
    </row>
    <row r="11193" spans="1:4" x14ac:dyDescent="0.15">
      <c r="A11193" s="1">
        <v>111.91</v>
      </c>
      <c r="B11193" s="1">
        <v>-5.2492361000000001E-2</v>
      </c>
      <c r="C11193" s="1">
        <v>1.4513282000000001E-2</v>
      </c>
      <c r="D11193" s="1">
        <v>-4.3366136E-2</v>
      </c>
    </row>
    <row r="11194" spans="1:4" x14ac:dyDescent="0.15">
      <c r="A11194" s="1">
        <v>111.92</v>
      </c>
      <c r="B11194" s="1">
        <v>-5.1904827000000001E-2</v>
      </c>
      <c r="C11194" s="1">
        <v>1.0292106000000001E-2</v>
      </c>
      <c r="D11194" s="1">
        <v>-4.5254830000000003E-2</v>
      </c>
    </row>
    <row r="11195" spans="1:4" x14ac:dyDescent="0.15">
      <c r="A11195" s="1">
        <v>111.93</v>
      </c>
      <c r="B11195" s="1">
        <v>-5.1037051E-2</v>
      </c>
      <c r="C11195" s="1">
        <v>6.4244128999999999E-3</v>
      </c>
      <c r="D11195" s="1">
        <v>-4.6944633999999999E-2</v>
      </c>
    </row>
    <row r="11196" spans="1:4" x14ac:dyDescent="0.15">
      <c r="A11196" s="1">
        <v>111.94</v>
      </c>
      <c r="B11196" s="1">
        <v>-4.9784404999999997E-2</v>
      </c>
      <c r="C11196" s="1">
        <v>2.9018181000000001E-3</v>
      </c>
      <c r="D11196" s="1">
        <v>-4.8785418999999997E-2</v>
      </c>
    </row>
    <row r="11197" spans="1:4" x14ac:dyDescent="0.15">
      <c r="A11197" s="1">
        <v>111.95</v>
      </c>
      <c r="B11197" s="1">
        <v>-4.8493278000000001E-2</v>
      </c>
      <c r="C11197" s="1">
        <v>-5.7198082999999997E-4</v>
      </c>
      <c r="D11197" s="1">
        <v>-5.1045931000000003E-2</v>
      </c>
    </row>
    <row r="11198" spans="1:4" x14ac:dyDescent="0.15">
      <c r="A11198" s="1">
        <v>111.96</v>
      </c>
      <c r="B11198" s="1">
        <v>-4.6817533000000001E-2</v>
      </c>
      <c r="C11198" s="1">
        <v>-3.5052702000000001E-3</v>
      </c>
      <c r="D11198" s="1">
        <v>-5.3077952999999997E-2</v>
      </c>
    </row>
    <row r="11199" spans="1:4" x14ac:dyDescent="0.15">
      <c r="A11199" s="1">
        <v>111.97</v>
      </c>
      <c r="B11199" s="1">
        <v>-4.4852463000000002E-2</v>
      </c>
      <c r="C11199" s="1">
        <v>-6.0952825000000002E-3</v>
      </c>
      <c r="D11199" s="1">
        <v>-5.4773068000000001E-2</v>
      </c>
    </row>
    <row r="11200" spans="1:4" x14ac:dyDescent="0.15">
      <c r="A11200" s="1">
        <v>111.98</v>
      </c>
      <c r="B11200" s="1">
        <v>-4.2747423999999999E-2</v>
      </c>
      <c r="C11200" s="1">
        <v>-8.8097673999999997E-3</v>
      </c>
      <c r="D11200" s="1">
        <v>-5.635859E-2</v>
      </c>
    </row>
    <row r="11201" spans="1:4" x14ac:dyDescent="0.15">
      <c r="A11201" s="1">
        <v>111.99</v>
      </c>
      <c r="B11201" s="1">
        <v>-4.0350688000000003E-2</v>
      </c>
      <c r="C11201" s="1">
        <v>-1.1157345000000001E-2</v>
      </c>
      <c r="D11201" s="1">
        <v>-5.7881385E-2</v>
      </c>
    </row>
    <row r="11202" spans="1:4" x14ac:dyDescent="0.15">
      <c r="A11202" s="1">
        <v>112</v>
      </c>
      <c r="B11202" s="1">
        <v>-3.7690705999999997E-2</v>
      </c>
      <c r="C11202" s="1">
        <v>-1.3018576E-2</v>
      </c>
      <c r="D11202" s="1">
        <v>-5.9661781999999997E-2</v>
      </c>
    </row>
    <row r="11203" spans="1:4" x14ac:dyDescent="0.15">
      <c r="A11203" s="1">
        <v>112.01</v>
      </c>
      <c r="B11203" s="1">
        <v>-3.5262142000000003E-2</v>
      </c>
      <c r="C11203" s="1">
        <v>-1.4606543E-2</v>
      </c>
      <c r="D11203" s="1">
        <v>-6.1353929000000001E-2</v>
      </c>
    </row>
    <row r="11204" spans="1:4" x14ac:dyDescent="0.15">
      <c r="A11204" s="1">
        <v>112.02</v>
      </c>
      <c r="B11204" s="1">
        <v>-3.2259636000000001E-2</v>
      </c>
      <c r="C11204" s="1">
        <v>-1.5869779000000001E-2</v>
      </c>
      <c r="D11204" s="1">
        <v>-6.3095789999999999E-2</v>
      </c>
    </row>
    <row r="11205" spans="1:4" x14ac:dyDescent="0.15">
      <c r="A11205" s="1">
        <v>112.03</v>
      </c>
      <c r="B11205" s="1">
        <v>-2.9351997000000001E-2</v>
      </c>
      <c r="C11205" s="1">
        <v>-1.6964904999999999E-2</v>
      </c>
      <c r="D11205" s="1">
        <v>-6.4815221000000006E-2</v>
      </c>
    </row>
    <row r="11206" spans="1:4" x14ac:dyDescent="0.15">
      <c r="A11206" s="1">
        <v>112.04</v>
      </c>
      <c r="B11206" s="1">
        <v>-2.5816942999999998E-2</v>
      </c>
      <c r="C11206" s="1">
        <v>-1.8015493E-2</v>
      </c>
      <c r="D11206" s="1">
        <v>-6.6526191999999998E-2</v>
      </c>
    </row>
    <row r="11207" spans="1:4" x14ac:dyDescent="0.15">
      <c r="A11207" s="1">
        <v>112.05</v>
      </c>
      <c r="B11207" s="1">
        <v>-2.1858921E-2</v>
      </c>
      <c r="C11207" s="1">
        <v>-1.8476235000000001E-2</v>
      </c>
      <c r="D11207" s="1">
        <v>-6.8391482000000003E-2</v>
      </c>
    </row>
    <row r="11208" spans="1:4" x14ac:dyDescent="0.15">
      <c r="A11208" s="1">
        <v>112.06</v>
      </c>
      <c r="B11208" s="1">
        <v>-1.7655138000000001E-2</v>
      </c>
      <c r="C11208" s="1">
        <v>-1.8685553000000001E-2</v>
      </c>
      <c r="D11208" s="1">
        <v>-7.0457277999999998E-2</v>
      </c>
    </row>
    <row r="11209" spans="1:4" x14ac:dyDescent="0.15">
      <c r="A11209" s="1">
        <v>112.07</v>
      </c>
      <c r="B11209" s="1">
        <v>-1.2896655999999999E-2</v>
      </c>
      <c r="C11209" s="1">
        <v>-1.8642750999999999E-2</v>
      </c>
      <c r="D11209" s="1">
        <v>-7.2359954000000004E-2</v>
      </c>
    </row>
    <row r="11210" spans="1:4" x14ac:dyDescent="0.15">
      <c r="A11210" s="1">
        <v>112.08</v>
      </c>
      <c r="B11210" s="1">
        <v>-8.0072201000000003E-3</v>
      </c>
      <c r="C11210" s="1">
        <v>-1.7995400000000002E-2</v>
      </c>
      <c r="D11210" s="1">
        <v>-7.3991221999999995E-2</v>
      </c>
    </row>
    <row r="11211" spans="1:4" x14ac:dyDescent="0.15">
      <c r="A11211" s="1">
        <v>112.09</v>
      </c>
      <c r="B11211" s="1">
        <v>-3.3418787000000002E-3</v>
      </c>
      <c r="C11211" s="1">
        <v>-1.7365228E-2</v>
      </c>
      <c r="D11211" s="1">
        <v>-7.6080917999999997E-2</v>
      </c>
    </row>
    <row r="11212" spans="1:4" x14ac:dyDescent="0.15">
      <c r="A11212" s="1">
        <v>112.1</v>
      </c>
      <c r="B11212" s="1">
        <v>1.5874829E-3</v>
      </c>
      <c r="C11212" s="1">
        <v>-1.6070995000000001E-2</v>
      </c>
      <c r="D11212" s="1">
        <v>-7.8150444999999999E-2</v>
      </c>
    </row>
    <row r="11213" spans="1:4" x14ac:dyDescent="0.15">
      <c r="A11213" s="1">
        <v>112.11</v>
      </c>
      <c r="B11213" s="1">
        <v>7.3121821999999996E-3</v>
      </c>
      <c r="C11213" s="1">
        <v>-1.4002822999999999E-2</v>
      </c>
      <c r="D11213" s="1">
        <v>-7.9928678000000003E-2</v>
      </c>
    </row>
    <row r="11214" spans="1:4" x14ac:dyDescent="0.15">
      <c r="A11214" s="1">
        <v>112.12</v>
      </c>
      <c r="B11214" s="1">
        <v>1.3180409000000001E-2</v>
      </c>
      <c r="C11214" s="1">
        <v>-1.2050587999999999E-2</v>
      </c>
      <c r="D11214" s="1">
        <v>-8.2047994999999999E-2</v>
      </c>
    </row>
    <row r="11215" spans="1:4" x14ac:dyDescent="0.15">
      <c r="A11215" s="1">
        <v>112.13</v>
      </c>
      <c r="B11215" s="1">
        <v>1.9210624999999999E-2</v>
      </c>
      <c r="C11215" s="1">
        <v>-9.5271333000000007E-3</v>
      </c>
      <c r="D11215" s="1">
        <v>-8.4017321000000006E-2</v>
      </c>
    </row>
    <row r="11216" spans="1:4" x14ac:dyDescent="0.15">
      <c r="A11216" s="1">
        <v>112.14</v>
      </c>
      <c r="B11216" s="1">
        <v>2.4958348000000002E-2</v>
      </c>
      <c r="C11216" s="1">
        <v>-7.0956055999999998E-3</v>
      </c>
      <c r="D11216" s="1">
        <v>-8.6095706999999994E-2</v>
      </c>
    </row>
    <row r="11217" spans="1:4" x14ac:dyDescent="0.15">
      <c r="A11217" s="1">
        <v>112.15</v>
      </c>
      <c r="B11217" s="1">
        <v>3.1478824000000002E-2</v>
      </c>
      <c r="C11217" s="1">
        <v>-4.1875311999999996E-3</v>
      </c>
      <c r="D11217" s="1">
        <v>-8.8085463000000003E-2</v>
      </c>
    </row>
    <row r="11218" spans="1:4" x14ac:dyDescent="0.15">
      <c r="A11218" s="1">
        <v>112.16</v>
      </c>
      <c r="B11218" s="1">
        <v>3.8090108999999997E-2</v>
      </c>
      <c r="C11218" s="1">
        <v>-9.4504089999999995E-4</v>
      </c>
      <c r="D11218" s="1">
        <v>-9.0154954999999995E-2</v>
      </c>
    </row>
    <row r="11219" spans="1:4" x14ac:dyDescent="0.15">
      <c r="A11219" s="1">
        <v>112.17</v>
      </c>
      <c r="B11219" s="1">
        <v>4.5001027999999998E-2</v>
      </c>
      <c r="C11219" s="1">
        <v>2.9001919999999998E-3</v>
      </c>
      <c r="D11219" s="1">
        <v>-9.2138915000000002E-2</v>
      </c>
    </row>
    <row r="11220" spans="1:4" x14ac:dyDescent="0.15">
      <c r="A11220" s="1">
        <v>112.18</v>
      </c>
      <c r="B11220" s="1">
        <v>5.1930817999999997E-2</v>
      </c>
      <c r="C11220" s="1">
        <v>6.7958306000000003E-3</v>
      </c>
      <c r="D11220" s="1">
        <v>-9.4342182999999996E-2</v>
      </c>
    </row>
    <row r="11221" spans="1:4" x14ac:dyDescent="0.15">
      <c r="A11221" s="1">
        <v>112.19</v>
      </c>
      <c r="B11221" s="1">
        <v>5.9128869000000001E-2</v>
      </c>
      <c r="C11221" s="1">
        <v>1.0810475999999999E-2</v>
      </c>
      <c r="D11221" s="1">
        <v>-9.6567773999999995E-2</v>
      </c>
    </row>
    <row r="11222" spans="1:4" x14ac:dyDescent="0.15">
      <c r="A11222" s="1">
        <v>112.2</v>
      </c>
      <c r="B11222" s="1">
        <v>6.6508122000000003E-2</v>
      </c>
      <c r="C11222" s="1">
        <v>1.5398181E-2</v>
      </c>
      <c r="D11222" s="1">
        <v>-9.8516252999999998E-2</v>
      </c>
    </row>
    <row r="11223" spans="1:4" x14ac:dyDescent="0.15">
      <c r="A11223" s="1">
        <v>112.21</v>
      </c>
      <c r="B11223" s="1">
        <v>7.4369673999999997E-2</v>
      </c>
      <c r="C11223" s="1">
        <v>2.0083681999999999E-2</v>
      </c>
      <c r="D11223" s="1">
        <v>-0.10075667000000001</v>
      </c>
    </row>
    <row r="11224" spans="1:4" x14ac:dyDescent="0.15">
      <c r="A11224" s="1">
        <v>112.22</v>
      </c>
      <c r="B11224" s="1">
        <v>8.2189148000000004E-2</v>
      </c>
      <c r="C11224" s="1">
        <v>2.4641018000000001E-2</v>
      </c>
      <c r="D11224" s="1">
        <v>-0.10304457</v>
      </c>
    </row>
    <row r="11225" spans="1:4" x14ac:dyDescent="0.15">
      <c r="A11225" s="1">
        <v>112.23</v>
      </c>
      <c r="B11225" s="1">
        <v>9.0363488000000006E-2</v>
      </c>
      <c r="C11225" s="1">
        <v>2.8912035999999999E-2</v>
      </c>
      <c r="D11225" s="1">
        <v>-0.10559404</v>
      </c>
    </row>
    <row r="11226" spans="1:4" x14ac:dyDescent="0.15">
      <c r="A11226" s="1">
        <v>112.24</v>
      </c>
      <c r="B11226" s="1">
        <v>9.8347791000000004E-2</v>
      </c>
      <c r="C11226" s="1">
        <v>3.3770689E-2</v>
      </c>
      <c r="D11226" s="1">
        <v>-0.10801854</v>
      </c>
    </row>
    <row r="11227" spans="1:4" x14ac:dyDescent="0.15">
      <c r="A11227" s="1">
        <v>112.25</v>
      </c>
      <c r="B11227" s="1">
        <v>0.1065943</v>
      </c>
      <c r="C11227" s="1">
        <v>3.8976999999999998E-2</v>
      </c>
      <c r="D11227" s="1">
        <v>-0.1108164</v>
      </c>
    </row>
    <row r="11228" spans="1:4" x14ac:dyDescent="0.15">
      <c r="A11228" s="1">
        <v>112.26</v>
      </c>
      <c r="B11228" s="1">
        <v>0.11510887</v>
      </c>
      <c r="C11228" s="1">
        <v>4.4155539000000001E-2</v>
      </c>
      <c r="D11228" s="1">
        <v>-0.11376314</v>
      </c>
    </row>
    <row r="11229" spans="1:4" x14ac:dyDescent="0.15">
      <c r="A11229" s="1">
        <v>112.27</v>
      </c>
      <c r="B11229" s="1">
        <v>0.12381298</v>
      </c>
      <c r="C11229" s="1">
        <v>4.9768000999999999E-2</v>
      </c>
      <c r="D11229" s="1">
        <v>-0.1159056</v>
      </c>
    </row>
    <row r="11230" spans="1:4" x14ac:dyDescent="0.15">
      <c r="A11230" s="1">
        <v>112.28</v>
      </c>
      <c r="B11230" s="1">
        <v>0.1326155</v>
      </c>
      <c r="C11230" s="1">
        <v>5.4975622000000002E-2</v>
      </c>
      <c r="D11230" s="1">
        <v>-0.11839701</v>
      </c>
    </row>
    <row r="11231" spans="1:4" x14ac:dyDescent="0.15">
      <c r="A11231" s="1">
        <v>112.29</v>
      </c>
      <c r="B11231" s="1">
        <v>0.14162027999999999</v>
      </c>
      <c r="C11231" s="1">
        <v>6.1074362E-2</v>
      </c>
      <c r="D11231" s="1">
        <v>-0.12047098000000001</v>
      </c>
    </row>
    <row r="11232" spans="1:4" x14ac:dyDescent="0.15">
      <c r="A11232" s="1">
        <v>112.3</v>
      </c>
      <c r="B11232" s="1">
        <v>0.15073988999999999</v>
      </c>
      <c r="C11232" s="1">
        <v>6.7019786999999997E-2</v>
      </c>
      <c r="D11232" s="1">
        <v>-0.12257817999999999</v>
      </c>
    </row>
    <row r="11233" spans="1:4" x14ac:dyDescent="0.15">
      <c r="A11233" s="1">
        <v>112.31</v>
      </c>
      <c r="B11233" s="1">
        <v>0.15992108999999999</v>
      </c>
      <c r="C11233" s="1">
        <v>7.3045540000000006E-2</v>
      </c>
      <c r="D11233" s="1">
        <v>-0.12451302</v>
      </c>
    </row>
    <row r="11234" spans="1:4" x14ac:dyDescent="0.15">
      <c r="A11234" s="1">
        <v>112.32</v>
      </c>
      <c r="B11234" s="1">
        <v>0.16897724</v>
      </c>
      <c r="C11234" s="1">
        <v>7.8634613000000006E-2</v>
      </c>
      <c r="D11234" s="1">
        <v>-0.12678096</v>
      </c>
    </row>
    <row r="11235" spans="1:4" x14ac:dyDescent="0.15">
      <c r="A11235" s="1">
        <v>112.33</v>
      </c>
      <c r="B11235" s="1">
        <v>0.17834664</v>
      </c>
      <c r="C11235" s="1">
        <v>8.4642597999999999E-2</v>
      </c>
      <c r="D11235" s="1">
        <v>-0.12892401000000001</v>
      </c>
    </row>
    <row r="11236" spans="1:4" x14ac:dyDescent="0.15">
      <c r="A11236" s="1">
        <v>112.34</v>
      </c>
      <c r="B11236" s="1">
        <v>0.18758925000000001</v>
      </c>
      <c r="C11236" s="1">
        <v>9.0611628E-2</v>
      </c>
      <c r="D11236" s="1">
        <v>-0.13100648000000001</v>
      </c>
    </row>
    <row r="11237" spans="1:4" x14ac:dyDescent="0.15">
      <c r="A11237" s="1">
        <v>112.35</v>
      </c>
      <c r="B11237" s="1">
        <v>0.19690304</v>
      </c>
      <c r="C11237" s="1">
        <v>9.6993359000000001E-2</v>
      </c>
      <c r="D11237" s="1">
        <v>-0.13271358</v>
      </c>
    </row>
    <row r="11238" spans="1:4" x14ac:dyDescent="0.15">
      <c r="A11238" s="1">
        <v>112.36</v>
      </c>
      <c r="B11238" s="1">
        <v>0.20620251000000001</v>
      </c>
      <c r="C11238" s="1">
        <v>0.10371621</v>
      </c>
      <c r="D11238" s="1">
        <v>-0.13423213000000001</v>
      </c>
    </row>
    <row r="11239" spans="1:4" x14ac:dyDescent="0.15">
      <c r="A11239" s="1">
        <v>112.37</v>
      </c>
      <c r="B11239" s="1">
        <v>0.21532742999999999</v>
      </c>
      <c r="C11239" s="1">
        <v>0.11019518</v>
      </c>
      <c r="D11239" s="1">
        <v>-0.13590827</v>
      </c>
    </row>
    <row r="11240" spans="1:4" x14ac:dyDescent="0.15">
      <c r="A11240" s="1">
        <v>112.38</v>
      </c>
      <c r="B11240" s="1">
        <v>0.2244447</v>
      </c>
      <c r="C11240" s="1">
        <v>0.11668808999999999</v>
      </c>
      <c r="D11240" s="1">
        <v>-0.13707498000000001</v>
      </c>
    </row>
    <row r="11241" spans="1:4" x14ac:dyDescent="0.15">
      <c r="A11241" s="1">
        <v>112.39</v>
      </c>
      <c r="B11241" s="1">
        <v>0.23362262</v>
      </c>
      <c r="C11241" s="1">
        <v>0.12335776</v>
      </c>
      <c r="D11241" s="1">
        <v>-0.13838636000000001</v>
      </c>
    </row>
    <row r="11242" spans="1:4" x14ac:dyDescent="0.15">
      <c r="A11242" s="1">
        <v>112.4</v>
      </c>
      <c r="B11242" s="1">
        <v>0.24258848999999999</v>
      </c>
      <c r="C11242" s="1">
        <v>0.13019453</v>
      </c>
      <c r="D11242" s="1">
        <v>-0.13964698</v>
      </c>
    </row>
    <row r="11243" spans="1:4" x14ac:dyDescent="0.15">
      <c r="A11243" s="1">
        <v>112.41</v>
      </c>
      <c r="B11243" s="1">
        <v>0.25129275000000001</v>
      </c>
      <c r="C11243" s="1">
        <v>0.13687877000000001</v>
      </c>
      <c r="D11243" s="1">
        <v>-0.14089056</v>
      </c>
    </row>
    <row r="11244" spans="1:4" x14ac:dyDescent="0.15">
      <c r="A11244" s="1">
        <v>112.42</v>
      </c>
      <c r="B11244" s="1">
        <v>0.25972803</v>
      </c>
      <c r="C11244" s="1">
        <v>0.14342347</v>
      </c>
      <c r="D11244" s="1">
        <v>-0.14222528000000001</v>
      </c>
    </row>
    <row r="11245" spans="1:4" x14ac:dyDescent="0.15">
      <c r="A11245" s="1">
        <v>112.43</v>
      </c>
      <c r="B11245" s="1">
        <v>0.26848211</v>
      </c>
      <c r="C11245" s="1">
        <v>0.15052888</v>
      </c>
      <c r="D11245" s="1">
        <v>-0.14325778</v>
      </c>
    </row>
    <row r="11246" spans="1:4" x14ac:dyDescent="0.15">
      <c r="A11246" s="1">
        <v>112.44</v>
      </c>
      <c r="B11246" s="1">
        <v>0.27714466999999998</v>
      </c>
      <c r="C11246" s="1">
        <v>0.15728273000000001</v>
      </c>
      <c r="D11246" s="1">
        <v>-0.14456637</v>
      </c>
    </row>
    <row r="11247" spans="1:4" x14ac:dyDescent="0.15">
      <c r="A11247" s="1">
        <v>112.45</v>
      </c>
      <c r="B11247" s="1">
        <v>0.28567531000000002</v>
      </c>
      <c r="C11247" s="1">
        <v>0.16393838999999999</v>
      </c>
      <c r="D11247" s="1">
        <v>-0.14600168999999999</v>
      </c>
    </row>
    <row r="11248" spans="1:4" x14ac:dyDescent="0.15">
      <c r="A11248" s="1">
        <v>112.46</v>
      </c>
      <c r="B11248" s="1">
        <v>0.29418619000000001</v>
      </c>
      <c r="C11248" s="1">
        <v>0.17076089999999999</v>
      </c>
      <c r="D11248" s="1">
        <v>-0.14730248000000001</v>
      </c>
    </row>
    <row r="11249" spans="1:4" x14ac:dyDescent="0.15">
      <c r="A11249" s="1">
        <v>112.47</v>
      </c>
      <c r="B11249" s="1">
        <v>0.30262032999999999</v>
      </c>
      <c r="C11249" s="1">
        <v>0.17758753999999999</v>
      </c>
      <c r="D11249" s="1">
        <v>-0.14823632</v>
      </c>
    </row>
    <row r="11250" spans="1:4" x14ac:dyDescent="0.15">
      <c r="A11250" s="1">
        <v>112.48</v>
      </c>
      <c r="B11250" s="1">
        <v>0.31074448999999998</v>
      </c>
      <c r="C11250" s="1">
        <v>0.18449382</v>
      </c>
      <c r="D11250" s="1">
        <v>-0.14903447</v>
      </c>
    </row>
    <row r="11251" spans="1:4" x14ac:dyDescent="0.15">
      <c r="A11251" s="1">
        <v>112.49</v>
      </c>
      <c r="B11251" s="1">
        <v>0.31906994</v>
      </c>
      <c r="C11251" s="1">
        <v>0.19174469</v>
      </c>
      <c r="D11251" s="1">
        <v>-0.14986716</v>
      </c>
    </row>
    <row r="11252" spans="1:4" x14ac:dyDescent="0.15">
      <c r="A11252" s="1">
        <v>112.5</v>
      </c>
      <c r="B11252" s="1">
        <v>0.32706518000000001</v>
      </c>
      <c r="C11252" s="1">
        <v>0.19847498999999999</v>
      </c>
      <c r="D11252" s="1">
        <v>-0.15064287000000001</v>
      </c>
    </row>
    <row r="11253" spans="1:4" x14ac:dyDescent="0.15">
      <c r="A11253" s="1">
        <v>112.51</v>
      </c>
      <c r="B11253" s="1">
        <v>0.33502982999999997</v>
      </c>
      <c r="C11253" s="1">
        <v>0.20514604</v>
      </c>
      <c r="D11253" s="1">
        <v>-0.15164071000000001</v>
      </c>
    </row>
    <row r="11254" spans="1:4" x14ac:dyDescent="0.15">
      <c r="A11254" s="1">
        <v>112.52</v>
      </c>
      <c r="B11254" s="1">
        <v>0.34299332999999999</v>
      </c>
      <c r="C11254" s="1">
        <v>0.21195359999999999</v>
      </c>
      <c r="D11254" s="1">
        <v>-0.15262693999999999</v>
      </c>
    </row>
    <row r="11255" spans="1:4" x14ac:dyDescent="0.15">
      <c r="A11255" s="1">
        <v>112.53</v>
      </c>
      <c r="B11255" s="1">
        <v>0.35137963999999999</v>
      </c>
      <c r="C11255" s="1">
        <v>0.21880421</v>
      </c>
      <c r="D11255" s="1">
        <v>-0.15343090000000001</v>
      </c>
    </row>
    <row r="11256" spans="1:4" x14ac:dyDescent="0.15">
      <c r="A11256" s="1">
        <v>112.54</v>
      </c>
      <c r="B11256" s="1">
        <v>0.35929467999999998</v>
      </c>
      <c r="C11256" s="1">
        <v>0.22556556999999999</v>
      </c>
      <c r="D11256" s="1">
        <v>-0.15409091999999999</v>
      </c>
    </row>
    <row r="11257" spans="1:4" x14ac:dyDescent="0.15">
      <c r="A11257" s="1">
        <v>112.55</v>
      </c>
      <c r="B11257" s="1">
        <v>0.36750554000000002</v>
      </c>
      <c r="C11257" s="1">
        <v>0.23245756000000001</v>
      </c>
      <c r="D11257" s="1">
        <v>-0.15471909</v>
      </c>
    </row>
    <row r="11258" spans="1:4" x14ac:dyDescent="0.15">
      <c r="A11258" s="1">
        <v>112.56</v>
      </c>
      <c r="B11258" s="1">
        <v>0.37533008000000001</v>
      </c>
      <c r="C11258" s="1">
        <v>0.23906604000000001</v>
      </c>
      <c r="D11258" s="1">
        <v>-0.15543684999999999</v>
      </c>
    </row>
    <row r="11259" spans="1:4" x14ac:dyDescent="0.15">
      <c r="A11259" s="1">
        <v>112.57</v>
      </c>
      <c r="B11259" s="1">
        <v>0.38314832999999998</v>
      </c>
      <c r="C11259" s="1">
        <v>0.24552225999999999</v>
      </c>
      <c r="D11259" s="1">
        <v>-0.15600068</v>
      </c>
    </row>
    <row r="11260" spans="1:4" x14ac:dyDescent="0.15">
      <c r="A11260" s="1">
        <v>112.58</v>
      </c>
      <c r="B11260" s="1">
        <v>0.39075568999999999</v>
      </c>
      <c r="C11260" s="1">
        <v>0.25131695999999998</v>
      </c>
      <c r="D11260" s="1">
        <v>-0.15692639</v>
      </c>
    </row>
    <row r="11261" spans="1:4" x14ac:dyDescent="0.15">
      <c r="A11261" s="1">
        <v>112.59</v>
      </c>
      <c r="B11261" s="1">
        <v>0.39793696000000001</v>
      </c>
      <c r="C11261" s="1">
        <v>0.25710522000000002</v>
      </c>
      <c r="D11261" s="1">
        <v>-0.15753518</v>
      </c>
    </row>
    <row r="11262" spans="1:4" x14ac:dyDescent="0.15">
      <c r="A11262" s="1">
        <v>112.6</v>
      </c>
      <c r="B11262" s="1">
        <v>0.40469442999999999</v>
      </c>
      <c r="C11262" s="1">
        <v>0.26271411</v>
      </c>
      <c r="D11262" s="1">
        <v>-0.15805621</v>
      </c>
    </row>
    <row r="11263" spans="1:4" x14ac:dyDescent="0.15">
      <c r="A11263" s="1">
        <v>112.61</v>
      </c>
      <c r="B11263" s="1">
        <v>0.41158075999999999</v>
      </c>
      <c r="C11263" s="1">
        <v>0.26796334999999999</v>
      </c>
      <c r="D11263" s="1">
        <v>-0.15856584000000001</v>
      </c>
    </row>
    <row r="11264" spans="1:4" x14ac:dyDescent="0.15">
      <c r="A11264" s="1">
        <v>112.62</v>
      </c>
      <c r="B11264" s="1">
        <v>0.41853589000000002</v>
      </c>
      <c r="C11264" s="1">
        <v>0.27315682000000002</v>
      </c>
      <c r="D11264" s="1">
        <v>-0.15894179</v>
      </c>
    </row>
    <row r="11265" spans="1:4" x14ac:dyDescent="0.15">
      <c r="A11265" s="1">
        <v>112.63</v>
      </c>
      <c r="B11265" s="1">
        <v>0.42552505000000002</v>
      </c>
      <c r="C11265" s="1">
        <v>0.27781886</v>
      </c>
      <c r="D11265" s="1">
        <v>-0.15923182</v>
      </c>
    </row>
    <row r="11266" spans="1:4" x14ac:dyDescent="0.15">
      <c r="A11266" s="1">
        <v>112.64</v>
      </c>
      <c r="B11266" s="1">
        <v>0.43164562000000001</v>
      </c>
      <c r="C11266" s="1">
        <v>0.28214824999999999</v>
      </c>
      <c r="D11266" s="1">
        <v>-0.15983338</v>
      </c>
    </row>
    <row r="11267" spans="1:4" x14ac:dyDescent="0.15">
      <c r="A11267" s="1">
        <v>112.65</v>
      </c>
      <c r="B11267" s="1">
        <v>0.43759856000000003</v>
      </c>
      <c r="C11267" s="1">
        <v>0.28642830000000002</v>
      </c>
      <c r="D11267" s="1">
        <v>-0.16015314</v>
      </c>
    </row>
    <row r="11268" spans="1:4" x14ac:dyDescent="0.15">
      <c r="A11268" s="1">
        <v>112.66</v>
      </c>
      <c r="B11268" s="1">
        <v>0.44352999999999998</v>
      </c>
      <c r="C11268" s="1">
        <v>0.29041727000000001</v>
      </c>
      <c r="D11268" s="1">
        <v>-0.16033174</v>
      </c>
    </row>
    <row r="11269" spans="1:4" x14ac:dyDescent="0.15">
      <c r="A11269" s="1">
        <v>112.67</v>
      </c>
      <c r="B11269" s="1">
        <v>0.449212</v>
      </c>
      <c r="C11269" s="1">
        <v>0.29445540999999997</v>
      </c>
      <c r="D11269" s="1">
        <v>-0.16081082999999999</v>
      </c>
    </row>
    <row r="11270" spans="1:4" x14ac:dyDescent="0.15">
      <c r="A11270" s="1">
        <v>112.68</v>
      </c>
      <c r="B11270" s="1">
        <v>0.45444105000000001</v>
      </c>
      <c r="C11270" s="1">
        <v>0.29784821</v>
      </c>
      <c r="D11270" s="1">
        <v>-0.16170796000000001</v>
      </c>
    </row>
    <row r="11271" spans="1:4" x14ac:dyDescent="0.15">
      <c r="A11271" s="1">
        <v>112.69</v>
      </c>
      <c r="B11271" s="1">
        <v>0.45970864</v>
      </c>
      <c r="C11271" s="1">
        <v>0.30076067000000001</v>
      </c>
      <c r="D11271" s="1">
        <v>-0.16248180000000001</v>
      </c>
    </row>
    <row r="11272" spans="1:4" x14ac:dyDescent="0.15">
      <c r="A11272" s="1">
        <v>112.7</v>
      </c>
      <c r="B11272" s="1">
        <v>0.46460153999999998</v>
      </c>
      <c r="C11272" s="1">
        <v>0.30315509000000002</v>
      </c>
      <c r="D11272" s="1">
        <v>-0.16319961999999999</v>
      </c>
    </row>
    <row r="11273" spans="1:4" x14ac:dyDescent="0.15">
      <c r="A11273" s="1">
        <v>112.71</v>
      </c>
      <c r="B11273" s="1">
        <v>0.46973831999999999</v>
      </c>
      <c r="C11273" s="1">
        <v>0.30586922999999999</v>
      </c>
      <c r="D11273" s="1">
        <v>-0.16363479</v>
      </c>
    </row>
    <row r="11274" spans="1:4" x14ac:dyDescent="0.15">
      <c r="A11274" s="1">
        <v>112.72</v>
      </c>
      <c r="B11274" s="1">
        <v>0.47439616000000001</v>
      </c>
      <c r="C11274" s="1">
        <v>0.30788756</v>
      </c>
      <c r="D11274" s="1">
        <v>-0.16419980000000001</v>
      </c>
    </row>
    <row r="11275" spans="1:4" x14ac:dyDescent="0.15">
      <c r="A11275" s="1">
        <v>112.73</v>
      </c>
      <c r="B11275" s="1">
        <v>0.47877957999999998</v>
      </c>
      <c r="C11275" s="1">
        <v>0.30938270000000001</v>
      </c>
      <c r="D11275" s="1">
        <v>-0.16468031</v>
      </c>
    </row>
    <row r="11276" spans="1:4" x14ac:dyDescent="0.15">
      <c r="A11276" s="1">
        <v>112.74</v>
      </c>
      <c r="B11276" s="1">
        <v>0.48321373000000001</v>
      </c>
      <c r="C11276" s="1">
        <v>0.31061835999999998</v>
      </c>
      <c r="D11276" s="1">
        <v>-0.16508295000000001</v>
      </c>
    </row>
    <row r="11277" spans="1:4" x14ac:dyDescent="0.15">
      <c r="A11277" s="1">
        <v>112.75</v>
      </c>
      <c r="B11277" s="1">
        <v>0.48733792999999997</v>
      </c>
      <c r="C11277" s="1">
        <v>0.31192494999999998</v>
      </c>
      <c r="D11277" s="1">
        <v>-0.16535271000000001</v>
      </c>
    </row>
    <row r="11278" spans="1:4" x14ac:dyDescent="0.15">
      <c r="A11278" s="1">
        <v>112.76</v>
      </c>
      <c r="B11278" s="1">
        <v>0.49106714000000001</v>
      </c>
      <c r="C11278" s="1">
        <v>0.31263532999999999</v>
      </c>
      <c r="D11278" s="1">
        <v>-0.16596229000000001</v>
      </c>
    </row>
    <row r="11279" spans="1:4" x14ac:dyDescent="0.15">
      <c r="A11279" s="1">
        <v>112.77</v>
      </c>
      <c r="B11279" s="1">
        <v>0.49477499000000003</v>
      </c>
      <c r="C11279" s="1">
        <v>0.31350139999999999</v>
      </c>
      <c r="D11279" s="1">
        <v>-0.16650524999999999</v>
      </c>
    </row>
    <row r="11280" spans="1:4" x14ac:dyDescent="0.15">
      <c r="A11280" s="1">
        <v>112.78</v>
      </c>
      <c r="B11280" s="1">
        <v>0.49820322</v>
      </c>
      <c r="C11280" s="1">
        <v>0.31379393</v>
      </c>
      <c r="D11280" s="1">
        <v>-0.16748753</v>
      </c>
    </row>
    <row r="11281" spans="1:4" x14ac:dyDescent="0.15">
      <c r="A11281" s="1">
        <v>112.79</v>
      </c>
      <c r="B11281" s="1">
        <v>0.50162041000000002</v>
      </c>
      <c r="C11281" s="1">
        <v>0.31398559999999998</v>
      </c>
      <c r="D11281" s="1">
        <v>-0.16789529</v>
      </c>
    </row>
    <row r="11282" spans="1:4" x14ac:dyDescent="0.15">
      <c r="A11282" s="1">
        <v>112.8</v>
      </c>
      <c r="B11282" s="1">
        <v>0.50470841</v>
      </c>
      <c r="C11282" s="1">
        <v>0.31381968999999998</v>
      </c>
      <c r="D11282" s="1">
        <v>-0.16826398000000001</v>
      </c>
    </row>
    <row r="11283" spans="1:4" x14ac:dyDescent="0.15">
      <c r="A11283" s="1">
        <v>112.81</v>
      </c>
      <c r="B11283" s="1">
        <v>0.50797999000000005</v>
      </c>
      <c r="C11283" s="1">
        <v>0.31374868</v>
      </c>
      <c r="D11283" s="1">
        <v>-0.16877265999999999</v>
      </c>
    </row>
    <row r="11284" spans="1:4" x14ac:dyDescent="0.15">
      <c r="A11284" s="1">
        <v>112.82</v>
      </c>
      <c r="B11284" s="1">
        <v>0.51097784999999996</v>
      </c>
      <c r="C11284" s="1">
        <v>0.31311408000000002</v>
      </c>
      <c r="D11284" s="1">
        <v>-0.16930432000000001</v>
      </c>
    </row>
    <row r="11285" spans="1:4" x14ac:dyDescent="0.15">
      <c r="A11285" s="1">
        <v>112.83</v>
      </c>
      <c r="B11285" s="1">
        <v>0.51374637999999995</v>
      </c>
      <c r="C11285" s="1">
        <v>0.31253317000000003</v>
      </c>
      <c r="D11285" s="1">
        <v>-0.16979311</v>
      </c>
    </row>
    <row r="11286" spans="1:4" x14ac:dyDescent="0.15">
      <c r="A11286" s="1">
        <v>112.84</v>
      </c>
      <c r="B11286" s="1">
        <v>0.51614207000000001</v>
      </c>
      <c r="C11286" s="1">
        <v>0.31167351999999998</v>
      </c>
      <c r="D11286" s="1">
        <v>-0.17032521</v>
      </c>
    </row>
    <row r="11287" spans="1:4" x14ac:dyDescent="0.15">
      <c r="A11287" s="1">
        <v>112.85</v>
      </c>
      <c r="B11287" s="1">
        <v>0.51827727000000001</v>
      </c>
      <c r="C11287" s="1">
        <v>0.31059245000000002</v>
      </c>
      <c r="D11287" s="1">
        <v>-0.17083127000000001</v>
      </c>
    </row>
    <row r="11288" spans="1:4" x14ac:dyDescent="0.15">
      <c r="A11288" s="1">
        <v>112.86</v>
      </c>
      <c r="B11288" s="1">
        <v>0.52020341999999997</v>
      </c>
      <c r="C11288" s="1">
        <v>0.30925337000000003</v>
      </c>
      <c r="D11288" s="1">
        <v>-0.17122101000000001</v>
      </c>
    </row>
    <row r="11289" spans="1:4" x14ac:dyDescent="0.15">
      <c r="A11289" s="1">
        <v>112.87</v>
      </c>
      <c r="B11289" s="1">
        <v>0.52218151999999995</v>
      </c>
      <c r="C11289" s="1">
        <v>0.30790921999999998</v>
      </c>
      <c r="D11289" s="1">
        <v>-0.17139151999999999</v>
      </c>
    </row>
    <row r="11290" spans="1:4" x14ac:dyDescent="0.15">
      <c r="A11290" s="1">
        <v>112.88</v>
      </c>
      <c r="B11290" s="1">
        <v>0.52418343000000001</v>
      </c>
      <c r="C11290" s="1">
        <v>0.30622863</v>
      </c>
      <c r="D11290" s="1">
        <v>-0.17148113000000001</v>
      </c>
    </row>
    <row r="11291" spans="1:4" x14ac:dyDescent="0.15">
      <c r="A11291" s="1">
        <v>112.89</v>
      </c>
      <c r="B11291" s="1">
        <v>0.52572454999999996</v>
      </c>
      <c r="C11291" s="1">
        <v>0.30475347000000003</v>
      </c>
      <c r="D11291" s="1">
        <v>-0.17145332999999999</v>
      </c>
    </row>
    <row r="11292" spans="1:4" x14ac:dyDescent="0.15">
      <c r="A11292" s="1">
        <v>112.9</v>
      </c>
      <c r="B11292" s="1">
        <v>0.52680000000000005</v>
      </c>
      <c r="C11292" s="1">
        <v>0.30296075</v>
      </c>
      <c r="D11292" s="1">
        <v>-0.17163976</v>
      </c>
    </row>
    <row r="11293" spans="1:4" x14ac:dyDescent="0.15">
      <c r="A11293" s="1">
        <v>112.91</v>
      </c>
      <c r="B11293" s="1">
        <v>0.52817601000000003</v>
      </c>
      <c r="C11293" s="1">
        <v>0.30110661</v>
      </c>
      <c r="D11293" s="1">
        <v>-0.17126938</v>
      </c>
    </row>
    <row r="11294" spans="1:4" x14ac:dyDescent="0.15">
      <c r="A11294" s="1">
        <v>112.92</v>
      </c>
      <c r="B11294" s="1">
        <v>0.52881553999999997</v>
      </c>
      <c r="C11294" s="1">
        <v>0.29908010000000002</v>
      </c>
      <c r="D11294" s="1">
        <v>-0.17094578999999999</v>
      </c>
    </row>
    <row r="11295" spans="1:4" x14ac:dyDescent="0.15">
      <c r="A11295" s="1">
        <v>112.93</v>
      </c>
      <c r="B11295" s="1">
        <v>0.52929800000000005</v>
      </c>
      <c r="C11295" s="1">
        <v>0.29671745999999999</v>
      </c>
      <c r="D11295" s="1">
        <v>-0.17034637</v>
      </c>
    </row>
    <row r="11296" spans="1:4" x14ac:dyDescent="0.15">
      <c r="A11296" s="1">
        <v>112.94</v>
      </c>
      <c r="B11296" s="1">
        <v>0.52958992000000005</v>
      </c>
      <c r="C11296" s="1">
        <v>0.29424040000000001</v>
      </c>
      <c r="D11296" s="1">
        <v>-0.16964294999999999</v>
      </c>
    </row>
    <row r="11297" spans="1:4" x14ac:dyDescent="0.15">
      <c r="A11297" s="1">
        <v>112.95</v>
      </c>
      <c r="B11297" s="1">
        <v>0.52956548000000003</v>
      </c>
      <c r="C11297" s="1">
        <v>0.29144400999999998</v>
      </c>
      <c r="D11297" s="1">
        <v>-0.16905355</v>
      </c>
    </row>
    <row r="11298" spans="1:4" x14ac:dyDescent="0.15">
      <c r="A11298" s="1">
        <v>112.96</v>
      </c>
      <c r="B11298" s="1">
        <v>0.52940540999999997</v>
      </c>
      <c r="C11298" s="1">
        <v>0.28843322999999998</v>
      </c>
      <c r="D11298" s="1">
        <v>-0.1685943</v>
      </c>
    </row>
    <row r="11299" spans="1:4" x14ac:dyDescent="0.15">
      <c r="A11299" s="1">
        <v>112.97</v>
      </c>
      <c r="B11299" s="1">
        <v>0.52897395000000003</v>
      </c>
      <c r="C11299" s="1">
        <v>0.28554853000000002</v>
      </c>
      <c r="D11299" s="1">
        <v>-0.16765962000000001</v>
      </c>
    </row>
    <row r="11300" spans="1:4" x14ac:dyDescent="0.15">
      <c r="A11300" s="1">
        <v>112.98</v>
      </c>
      <c r="B11300" s="1">
        <v>0.52813104</v>
      </c>
      <c r="C11300" s="1">
        <v>0.28252581999999998</v>
      </c>
      <c r="D11300" s="1">
        <v>-0.16654577000000001</v>
      </c>
    </row>
    <row r="11301" spans="1:4" x14ac:dyDescent="0.15">
      <c r="A11301" s="1">
        <v>112.99</v>
      </c>
      <c r="B11301" s="1">
        <v>0.52726925999999996</v>
      </c>
      <c r="C11301" s="1">
        <v>0.27955479999999999</v>
      </c>
      <c r="D11301" s="1">
        <v>-0.16515328000000001</v>
      </c>
    </row>
    <row r="11302" spans="1:4" x14ac:dyDescent="0.15">
      <c r="A11302" s="1">
        <v>113</v>
      </c>
      <c r="B11302" s="1">
        <v>0.52611803999999995</v>
      </c>
      <c r="C11302" s="1">
        <v>0.27598968000000001</v>
      </c>
      <c r="D11302" s="1">
        <v>-0.16378175</v>
      </c>
    </row>
    <row r="11303" spans="1:4" x14ac:dyDescent="0.15">
      <c r="A11303" s="1">
        <v>113.01</v>
      </c>
      <c r="B11303" s="1">
        <v>0.52496748999999998</v>
      </c>
      <c r="C11303" s="1">
        <v>0.27270546000000001</v>
      </c>
      <c r="D11303" s="1">
        <v>-0.16203827000000001</v>
      </c>
    </row>
    <row r="11304" spans="1:4" x14ac:dyDescent="0.15">
      <c r="A11304" s="1">
        <v>113.02</v>
      </c>
      <c r="B11304" s="1">
        <v>0.52337703999999996</v>
      </c>
      <c r="C11304" s="1">
        <v>0.26919429</v>
      </c>
      <c r="D11304" s="1">
        <v>-0.16053416000000001</v>
      </c>
    </row>
    <row r="11305" spans="1:4" x14ac:dyDescent="0.15">
      <c r="A11305" s="1">
        <v>113.03</v>
      </c>
      <c r="B11305" s="1">
        <v>0.52156168999999997</v>
      </c>
      <c r="C11305" s="1">
        <v>0.26588939</v>
      </c>
      <c r="D11305" s="1">
        <v>-0.15868550000000001</v>
      </c>
    </row>
    <row r="11306" spans="1:4" x14ac:dyDescent="0.15">
      <c r="A11306" s="1">
        <v>113.04</v>
      </c>
      <c r="B11306" s="1">
        <v>0.51953150000000003</v>
      </c>
      <c r="C11306" s="1">
        <v>0.26227250000000002</v>
      </c>
      <c r="D11306" s="1">
        <v>-0.15669828999999999</v>
      </c>
    </row>
    <row r="11307" spans="1:4" x14ac:dyDescent="0.15">
      <c r="A11307" s="1">
        <v>113.05</v>
      </c>
      <c r="B11307" s="1">
        <v>0.51742880000000002</v>
      </c>
      <c r="C11307" s="1">
        <v>0.25855652000000001</v>
      </c>
      <c r="D11307" s="1">
        <v>-0.15421287</v>
      </c>
    </row>
    <row r="11308" spans="1:4" x14ac:dyDescent="0.15">
      <c r="A11308" s="1">
        <v>113.06</v>
      </c>
      <c r="B11308" s="1">
        <v>0.51508648000000001</v>
      </c>
      <c r="C11308" s="1">
        <v>0.25497979999999998</v>
      </c>
      <c r="D11308" s="1">
        <v>-0.15175788000000001</v>
      </c>
    </row>
    <row r="11309" spans="1:4" x14ac:dyDescent="0.15">
      <c r="A11309" s="1">
        <v>113.07</v>
      </c>
      <c r="B11309" s="1">
        <v>0.51256610000000002</v>
      </c>
      <c r="C11309" s="1">
        <v>0.25147174999999999</v>
      </c>
      <c r="D11309" s="1">
        <v>-0.14900231999999999</v>
      </c>
    </row>
    <row r="11310" spans="1:4" x14ac:dyDescent="0.15">
      <c r="A11310" s="1">
        <v>113.08</v>
      </c>
      <c r="B11310" s="1">
        <v>0.50940823000000002</v>
      </c>
      <c r="C11310" s="1">
        <v>0.24782895999999999</v>
      </c>
      <c r="D11310" s="1">
        <v>-0.14620282000000001</v>
      </c>
    </row>
    <row r="11311" spans="1:4" x14ac:dyDescent="0.15">
      <c r="A11311" s="1">
        <v>113.09</v>
      </c>
      <c r="B11311" s="1">
        <v>0.50610336</v>
      </c>
      <c r="C11311" s="1">
        <v>0.24438327000000001</v>
      </c>
      <c r="D11311" s="1">
        <v>-0.14330334</v>
      </c>
    </row>
    <row r="11312" spans="1:4" x14ac:dyDescent="0.15">
      <c r="A11312" s="1">
        <v>113.1</v>
      </c>
      <c r="B11312" s="1">
        <v>0.50237871000000001</v>
      </c>
      <c r="C11312" s="1">
        <v>0.24054750999999999</v>
      </c>
      <c r="D11312" s="1">
        <v>-0.14053848999999999</v>
      </c>
    </row>
    <row r="11313" spans="1:4" x14ac:dyDescent="0.15">
      <c r="A11313" s="1">
        <v>113.11</v>
      </c>
      <c r="B11313" s="1">
        <v>0.49843113999999999</v>
      </c>
      <c r="C11313" s="1">
        <v>0.23692181000000001</v>
      </c>
      <c r="D11313" s="1">
        <v>-0.137491</v>
      </c>
    </row>
    <row r="11314" spans="1:4" x14ac:dyDescent="0.15">
      <c r="A11314" s="1">
        <v>113.12</v>
      </c>
      <c r="B11314" s="1">
        <v>0.49413296000000001</v>
      </c>
      <c r="C11314" s="1">
        <v>0.23313415000000001</v>
      </c>
      <c r="D11314" s="1">
        <v>-0.13449175999999999</v>
      </c>
    </row>
    <row r="11315" spans="1:4" x14ac:dyDescent="0.15">
      <c r="A11315" s="1">
        <v>113.13</v>
      </c>
      <c r="B11315" s="1">
        <v>0.48952132999999998</v>
      </c>
      <c r="C11315" s="1">
        <v>0.22945977000000001</v>
      </c>
      <c r="D11315" s="1">
        <v>-0.13170496000000001</v>
      </c>
    </row>
    <row r="11316" spans="1:4" x14ac:dyDescent="0.15">
      <c r="A11316" s="1">
        <v>113.14</v>
      </c>
      <c r="B11316" s="1">
        <v>0.48481693999999997</v>
      </c>
      <c r="C11316" s="1">
        <v>0.22585542</v>
      </c>
      <c r="D11316" s="1">
        <v>-0.12856195000000001</v>
      </c>
    </row>
    <row r="11317" spans="1:4" x14ac:dyDescent="0.15">
      <c r="A11317" s="1">
        <v>113.15</v>
      </c>
      <c r="B11317" s="1">
        <v>0.47963393999999998</v>
      </c>
      <c r="C11317" s="1">
        <v>0.22226816999999999</v>
      </c>
      <c r="D11317" s="1">
        <v>-0.12518043000000001</v>
      </c>
    </row>
    <row r="11318" spans="1:4" x14ac:dyDescent="0.15">
      <c r="A11318" s="1">
        <v>113.16</v>
      </c>
      <c r="B11318" s="1">
        <v>0.47392391</v>
      </c>
      <c r="C11318" s="1">
        <v>0.21807493</v>
      </c>
      <c r="D11318" s="1">
        <v>-0.1221139</v>
      </c>
    </row>
    <row r="11319" spans="1:4" x14ac:dyDescent="0.15">
      <c r="A11319" s="1">
        <v>113.17</v>
      </c>
      <c r="B11319" s="1">
        <v>0.46788788999999997</v>
      </c>
      <c r="C11319" s="1">
        <v>0.21432567999999999</v>
      </c>
      <c r="D11319" s="1">
        <v>-0.11903857</v>
      </c>
    </row>
    <row r="11320" spans="1:4" x14ac:dyDescent="0.15">
      <c r="A11320" s="1">
        <v>113.18</v>
      </c>
      <c r="B11320" s="1">
        <v>0.46120433999999999</v>
      </c>
      <c r="C11320" s="1">
        <v>0.21052309999999999</v>
      </c>
      <c r="D11320" s="1">
        <v>-0.11618356000000001</v>
      </c>
    </row>
    <row r="11321" spans="1:4" x14ac:dyDescent="0.15">
      <c r="A11321" s="1">
        <v>113.19</v>
      </c>
      <c r="B11321" s="1">
        <v>0.45444362999999999</v>
      </c>
      <c r="C11321" s="1">
        <v>0.20701459</v>
      </c>
      <c r="D11321" s="1">
        <v>-0.11275438</v>
      </c>
    </row>
    <row r="11322" spans="1:4" x14ac:dyDescent="0.15">
      <c r="A11322" s="1">
        <v>113.2</v>
      </c>
      <c r="B11322" s="1">
        <v>0.44713872999999998</v>
      </c>
      <c r="C11322" s="1">
        <v>0.20359348999999999</v>
      </c>
      <c r="D11322" s="1">
        <v>-0.10949178</v>
      </c>
    </row>
    <row r="11323" spans="1:4" x14ac:dyDescent="0.15">
      <c r="A11323" s="1">
        <v>113.21</v>
      </c>
      <c r="B11323" s="1">
        <v>0.43980708000000002</v>
      </c>
      <c r="C11323" s="1">
        <v>0.20018452</v>
      </c>
      <c r="D11323" s="1">
        <v>-0.10646849999999999</v>
      </c>
    </row>
    <row r="11324" spans="1:4" x14ac:dyDescent="0.15">
      <c r="A11324" s="1">
        <v>113.22</v>
      </c>
      <c r="B11324" s="1">
        <v>0.43171077000000002</v>
      </c>
      <c r="C11324" s="1">
        <v>0.19692908000000001</v>
      </c>
      <c r="D11324" s="1">
        <v>-0.1035676</v>
      </c>
    </row>
    <row r="11325" spans="1:4" x14ac:dyDescent="0.15">
      <c r="A11325" s="1">
        <v>113.23</v>
      </c>
      <c r="B11325" s="1">
        <v>0.42358782</v>
      </c>
      <c r="C11325" s="1">
        <v>0.19358099000000001</v>
      </c>
      <c r="D11325" s="1">
        <v>-0.10031112</v>
      </c>
    </row>
    <row r="11326" spans="1:4" x14ac:dyDescent="0.15">
      <c r="A11326" s="1">
        <v>113.24</v>
      </c>
      <c r="B11326" s="1">
        <v>0.41491670000000003</v>
      </c>
      <c r="C11326" s="1">
        <v>0.18988572000000001</v>
      </c>
      <c r="D11326" s="1">
        <v>-9.7260621000000005E-2</v>
      </c>
    </row>
    <row r="11327" spans="1:4" x14ac:dyDescent="0.15">
      <c r="A11327" s="1">
        <v>113.25</v>
      </c>
      <c r="B11327" s="1">
        <v>0.40627816</v>
      </c>
      <c r="C11327" s="1">
        <v>0.18660202000000001</v>
      </c>
      <c r="D11327" s="1">
        <v>-9.4032475000000004E-2</v>
      </c>
    </row>
    <row r="11328" spans="1:4" x14ac:dyDescent="0.15">
      <c r="A11328" s="1">
        <v>113.26</v>
      </c>
      <c r="B11328" s="1">
        <v>0.39740664999999997</v>
      </c>
      <c r="C11328" s="1">
        <v>0.18310666</v>
      </c>
      <c r="D11328" s="1">
        <v>-9.0955112000000005E-2</v>
      </c>
    </row>
    <row r="11329" spans="1:4" x14ac:dyDescent="0.15">
      <c r="A11329" s="1">
        <v>113.27</v>
      </c>
      <c r="B11329" s="1">
        <v>0.38811364999999998</v>
      </c>
      <c r="C11329" s="1">
        <v>0.17964735000000001</v>
      </c>
      <c r="D11329" s="1">
        <v>-8.7869833999999994E-2</v>
      </c>
    </row>
    <row r="11330" spans="1:4" x14ac:dyDescent="0.15">
      <c r="A11330" s="1">
        <v>113.28</v>
      </c>
      <c r="B11330" s="1">
        <v>0.37855275999999999</v>
      </c>
      <c r="C11330" s="1">
        <v>0.17579586999999999</v>
      </c>
      <c r="D11330" s="1">
        <v>-8.5141433000000002E-2</v>
      </c>
    </row>
    <row r="11331" spans="1:4" x14ac:dyDescent="0.15">
      <c r="A11331" s="1">
        <v>113.29</v>
      </c>
      <c r="B11331" s="1">
        <v>0.36910095999999998</v>
      </c>
      <c r="C11331" s="1">
        <v>0.17231161</v>
      </c>
      <c r="D11331" s="1">
        <v>-8.2219357000000007E-2</v>
      </c>
    </row>
    <row r="11332" spans="1:4" x14ac:dyDescent="0.15">
      <c r="A11332" s="1">
        <v>113.3</v>
      </c>
      <c r="B11332" s="1">
        <v>0.35873110000000002</v>
      </c>
      <c r="C11332" s="1">
        <v>0.16887574999999999</v>
      </c>
      <c r="D11332" s="1">
        <v>-7.9322220999999998E-2</v>
      </c>
    </row>
    <row r="11333" spans="1:4" x14ac:dyDescent="0.15">
      <c r="A11333" s="1">
        <v>113.31</v>
      </c>
      <c r="B11333" s="1">
        <v>0.34811834000000003</v>
      </c>
      <c r="C11333" s="1">
        <v>0.16537059000000001</v>
      </c>
      <c r="D11333" s="1">
        <v>-7.6165599E-2</v>
      </c>
    </row>
    <row r="11334" spans="1:4" x14ac:dyDescent="0.15">
      <c r="A11334" s="1">
        <v>113.32</v>
      </c>
      <c r="B11334" s="1">
        <v>0.33704773999999998</v>
      </c>
      <c r="C11334" s="1">
        <v>0.16147634</v>
      </c>
      <c r="D11334" s="1">
        <v>-7.3625093000000003E-2</v>
      </c>
    </row>
    <row r="11335" spans="1:4" x14ac:dyDescent="0.15">
      <c r="A11335" s="1">
        <v>113.33</v>
      </c>
      <c r="B11335" s="1">
        <v>0.32579960000000002</v>
      </c>
      <c r="C11335" s="1">
        <v>0.15716361000000001</v>
      </c>
      <c r="D11335" s="1">
        <v>-7.0986753E-2</v>
      </c>
    </row>
    <row r="11336" spans="1:4" x14ac:dyDescent="0.15">
      <c r="A11336" s="1">
        <v>113.34</v>
      </c>
      <c r="B11336" s="1">
        <v>0.31427081000000001</v>
      </c>
      <c r="C11336" s="1">
        <v>0.15272053999999999</v>
      </c>
      <c r="D11336" s="1">
        <v>-6.8563029999999997E-2</v>
      </c>
    </row>
    <row r="11337" spans="1:4" x14ac:dyDescent="0.15">
      <c r="A11337" s="1">
        <v>113.35</v>
      </c>
      <c r="B11337" s="1">
        <v>0.30274273000000002</v>
      </c>
      <c r="C11337" s="1">
        <v>0.14873328</v>
      </c>
      <c r="D11337" s="1">
        <v>-6.5916798999999998E-2</v>
      </c>
    </row>
    <row r="11338" spans="1:4" x14ac:dyDescent="0.15">
      <c r="A11338" s="1">
        <v>113.36</v>
      </c>
      <c r="B11338" s="1">
        <v>0.29090242999999999</v>
      </c>
      <c r="C11338" s="1">
        <v>0.14410632000000001</v>
      </c>
      <c r="D11338" s="1">
        <v>-6.3496422999999996E-2</v>
      </c>
    </row>
    <row r="11339" spans="1:4" x14ac:dyDescent="0.15">
      <c r="A11339" s="1">
        <v>113.37</v>
      </c>
      <c r="B11339" s="1">
        <v>0.27907766000000001</v>
      </c>
      <c r="C11339" s="1">
        <v>0.13945762</v>
      </c>
      <c r="D11339" s="1">
        <v>-6.0847356999999998E-2</v>
      </c>
    </row>
    <row r="11340" spans="1:4" x14ac:dyDescent="0.15">
      <c r="A11340" s="1">
        <v>113.38</v>
      </c>
      <c r="B11340" s="1">
        <v>0.26692687999999998</v>
      </c>
      <c r="C11340" s="1">
        <v>0.13421959999999999</v>
      </c>
      <c r="D11340" s="1">
        <v>-5.8430959999999997E-2</v>
      </c>
    </row>
    <row r="11341" spans="1:4" x14ac:dyDescent="0.15">
      <c r="A11341" s="1">
        <v>113.39</v>
      </c>
      <c r="B11341" s="1">
        <v>0.25467992</v>
      </c>
      <c r="C11341" s="1">
        <v>0.12921109</v>
      </c>
      <c r="D11341" s="1">
        <v>-5.5776424999999998E-2</v>
      </c>
    </row>
    <row r="11342" spans="1:4" x14ac:dyDescent="0.15">
      <c r="A11342" s="1">
        <v>113.4</v>
      </c>
      <c r="B11342" s="1">
        <v>0.24182703</v>
      </c>
      <c r="C11342" s="1">
        <v>0.12410642</v>
      </c>
      <c r="D11342" s="1">
        <v>-5.3369421E-2</v>
      </c>
    </row>
    <row r="11343" spans="1:4" x14ac:dyDescent="0.15">
      <c r="A11343" s="1">
        <v>113.41</v>
      </c>
      <c r="B11343" s="1">
        <v>0.22931154000000001</v>
      </c>
      <c r="C11343" s="1">
        <v>0.11872861</v>
      </c>
      <c r="D11343" s="1">
        <v>-5.0695084000000001E-2</v>
      </c>
    </row>
    <row r="11344" spans="1:4" x14ac:dyDescent="0.15">
      <c r="A11344" s="1">
        <v>113.42</v>
      </c>
      <c r="B11344" s="1">
        <v>0.21636135000000001</v>
      </c>
      <c r="C11344" s="1">
        <v>0.113136</v>
      </c>
      <c r="D11344" s="1">
        <v>-4.8431450000000001E-2</v>
      </c>
    </row>
    <row r="11345" spans="1:4" x14ac:dyDescent="0.15">
      <c r="A11345" s="1">
        <v>113.43</v>
      </c>
      <c r="B11345" s="1">
        <v>0.20348251000000001</v>
      </c>
      <c r="C11345" s="1">
        <v>0.10748396</v>
      </c>
      <c r="D11345" s="1">
        <v>-4.6114580000000002E-2</v>
      </c>
    </row>
    <row r="11346" spans="1:4" x14ac:dyDescent="0.15">
      <c r="A11346" s="1">
        <v>113.44</v>
      </c>
      <c r="B11346" s="1">
        <v>0.19038342</v>
      </c>
      <c r="C11346" s="1">
        <v>0.1015905</v>
      </c>
      <c r="D11346" s="1">
        <v>-4.3987850000000002E-2</v>
      </c>
    </row>
    <row r="11347" spans="1:4" x14ac:dyDescent="0.15">
      <c r="A11347" s="1">
        <v>113.45</v>
      </c>
      <c r="B11347" s="1">
        <v>0.17767843</v>
      </c>
      <c r="C11347" s="1">
        <v>9.5502425000000002E-2</v>
      </c>
      <c r="D11347" s="1">
        <v>-4.1651419000000002E-2</v>
      </c>
    </row>
    <row r="11348" spans="1:4" x14ac:dyDescent="0.15">
      <c r="A11348" s="1">
        <v>113.46</v>
      </c>
      <c r="B11348" s="1">
        <v>0.16465622999999999</v>
      </c>
      <c r="C11348" s="1">
        <v>8.9055800000000004E-2</v>
      </c>
      <c r="D11348" s="1">
        <v>-3.9536989000000002E-2</v>
      </c>
    </row>
    <row r="11349" spans="1:4" x14ac:dyDescent="0.15">
      <c r="A11349" s="1">
        <v>113.47</v>
      </c>
      <c r="B11349" s="1">
        <v>0.15148188000000001</v>
      </c>
      <c r="C11349" s="1">
        <v>8.2914993000000006E-2</v>
      </c>
      <c r="D11349" s="1">
        <v>-3.7183867000000002E-2</v>
      </c>
    </row>
    <row r="11350" spans="1:4" x14ac:dyDescent="0.15">
      <c r="A11350" s="1">
        <v>113.48</v>
      </c>
      <c r="B11350" s="1">
        <v>0.13857961999999999</v>
      </c>
      <c r="C11350" s="1">
        <v>7.6160253999999997E-2</v>
      </c>
      <c r="D11350" s="1">
        <v>-3.5198629000000002E-2</v>
      </c>
    </row>
    <row r="11351" spans="1:4" x14ac:dyDescent="0.15">
      <c r="A11351" s="1">
        <v>113.49</v>
      </c>
      <c r="B11351" s="1">
        <v>0.12539148</v>
      </c>
      <c r="C11351" s="1">
        <v>6.9364255999999999E-2</v>
      </c>
      <c r="D11351" s="1">
        <v>-3.3223792000000002E-2</v>
      </c>
    </row>
    <row r="11352" spans="1:4" x14ac:dyDescent="0.15">
      <c r="A11352" s="1">
        <v>113.5</v>
      </c>
      <c r="B11352" s="1">
        <v>0.11240076</v>
      </c>
      <c r="C11352" s="1">
        <v>6.2010409000000002E-2</v>
      </c>
      <c r="D11352" s="1">
        <v>-3.1232487E-2</v>
      </c>
    </row>
    <row r="11353" spans="1:4" x14ac:dyDescent="0.15">
      <c r="A11353" s="1">
        <v>113.51</v>
      </c>
      <c r="B11353" s="1">
        <v>9.9639433999999999E-2</v>
      </c>
      <c r="C11353" s="1">
        <v>5.4717666999999998E-2</v>
      </c>
      <c r="D11353" s="1">
        <v>-2.9017951E-2</v>
      </c>
    </row>
    <row r="11354" spans="1:4" x14ac:dyDescent="0.15">
      <c r="A11354" s="1">
        <v>113.52</v>
      </c>
      <c r="B11354" s="1">
        <v>8.6740863000000001E-2</v>
      </c>
      <c r="C11354" s="1">
        <v>4.7133379000000003E-2</v>
      </c>
      <c r="D11354" s="1">
        <v>-2.7249246000000001E-2</v>
      </c>
    </row>
    <row r="11355" spans="1:4" x14ac:dyDescent="0.15">
      <c r="A11355" s="1">
        <v>113.53</v>
      </c>
      <c r="B11355" s="1">
        <v>7.4108884E-2</v>
      </c>
      <c r="C11355" s="1">
        <v>3.9342013000000002E-2</v>
      </c>
      <c r="D11355" s="1">
        <v>-2.5298905E-2</v>
      </c>
    </row>
    <row r="11356" spans="1:4" x14ac:dyDescent="0.15">
      <c r="A11356" s="1">
        <v>113.54</v>
      </c>
      <c r="B11356" s="1">
        <v>6.1688712E-2</v>
      </c>
      <c r="C11356" s="1">
        <v>3.1279412999999999E-2</v>
      </c>
      <c r="D11356" s="1">
        <v>-2.3901157999999999E-2</v>
      </c>
    </row>
    <row r="11357" spans="1:4" x14ac:dyDescent="0.15">
      <c r="A11357" s="1">
        <v>113.55</v>
      </c>
      <c r="B11357" s="1">
        <v>4.9572379E-2</v>
      </c>
      <c r="C11357" s="1">
        <v>2.3217669999999999E-2</v>
      </c>
      <c r="D11357" s="1">
        <v>-2.1937468000000002E-2</v>
      </c>
    </row>
    <row r="11358" spans="1:4" x14ac:dyDescent="0.15">
      <c r="A11358" s="1">
        <v>113.56</v>
      </c>
      <c r="B11358" s="1">
        <v>3.7265399999999997E-2</v>
      </c>
      <c r="C11358" s="1">
        <v>1.4835248000000001E-2</v>
      </c>
      <c r="D11358" s="1">
        <v>-2.0318975E-2</v>
      </c>
    </row>
    <row r="11359" spans="1:4" x14ac:dyDescent="0.15">
      <c r="A11359" s="1">
        <v>113.57</v>
      </c>
      <c r="B11359" s="1">
        <v>2.5133176E-2</v>
      </c>
      <c r="C11359" s="1">
        <v>6.4839761999999999E-3</v>
      </c>
      <c r="D11359" s="1">
        <v>-1.8447917000000001E-2</v>
      </c>
    </row>
    <row r="11360" spans="1:4" x14ac:dyDescent="0.15">
      <c r="A11360" s="1">
        <v>113.58</v>
      </c>
      <c r="B11360" s="1">
        <v>1.306804E-2</v>
      </c>
      <c r="C11360" s="1">
        <v>-2.2231756000000002E-3</v>
      </c>
      <c r="D11360" s="1">
        <v>-1.6610461E-2</v>
      </c>
    </row>
    <row r="11361" spans="1:4" x14ac:dyDescent="0.15">
      <c r="A11361" s="1">
        <v>113.59</v>
      </c>
      <c r="B11361" s="1">
        <v>1.7129484999999999E-3</v>
      </c>
      <c r="C11361" s="1">
        <v>-1.0875921E-2</v>
      </c>
      <c r="D11361" s="1">
        <v>-1.4699426999999999E-2</v>
      </c>
    </row>
    <row r="11362" spans="1:4" x14ac:dyDescent="0.15">
      <c r="A11362" s="1">
        <v>113.6</v>
      </c>
      <c r="B11362" s="1">
        <v>-1.0288782999999999E-2</v>
      </c>
      <c r="C11362" s="1">
        <v>-1.9795422E-2</v>
      </c>
      <c r="D11362" s="1">
        <v>-1.3264875000000001E-2</v>
      </c>
    </row>
    <row r="11363" spans="1:4" x14ac:dyDescent="0.15">
      <c r="A11363" s="1">
        <v>113.61</v>
      </c>
      <c r="B11363" s="1">
        <v>-2.1579678000000001E-2</v>
      </c>
      <c r="C11363" s="1">
        <v>-2.8213142E-2</v>
      </c>
      <c r="D11363" s="1">
        <v>-1.1459264E-2</v>
      </c>
    </row>
    <row r="11364" spans="1:4" x14ac:dyDescent="0.15">
      <c r="A11364" s="1">
        <v>113.62</v>
      </c>
      <c r="B11364" s="1">
        <v>-3.2806596E-2</v>
      </c>
      <c r="C11364" s="1">
        <v>-3.7115250000000002E-2</v>
      </c>
      <c r="D11364" s="1">
        <v>-1.0054436E-2</v>
      </c>
    </row>
    <row r="11365" spans="1:4" x14ac:dyDescent="0.15">
      <c r="A11365" s="1">
        <v>113.63</v>
      </c>
      <c r="B11365" s="1">
        <v>-4.3760763000000001E-2</v>
      </c>
      <c r="C11365" s="1">
        <v>-4.5912163999999998E-2</v>
      </c>
      <c r="D11365" s="1">
        <v>-8.0757832000000005E-3</v>
      </c>
    </row>
    <row r="11366" spans="1:4" x14ac:dyDescent="0.15">
      <c r="A11366" s="1">
        <v>113.64</v>
      </c>
      <c r="B11366" s="1">
        <v>-5.4347773000000002E-2</v>
      </c>
      <c r="C11366" s="1">
        <v>-5.5074175000000003E-2</v>
      </c>
      <c r="D11366" s="1">
        <v>-6.4929182000000004E-3</v>
      </c>
    </row>
    <row r="11367" spans="1:4" x14ac:dyDescent="0.15">
      <c r="A11367" s="1">
        <v>113.65</v>
      </c>
      <c r="B11367" s="1">
        <v>-6.4607359000000003E-2</v>
      </c>
      <c r="C11367" s="1">
        <v>-6.4218520000000001E-2</v>
      </c>
      <c r="D11367" s="1">
        <v>-4.5557280000000002E-3</v>
      </c>
    </row>
    <row r="11368" spans="1:4" x14ac:dyDescent="0.15">
      <c r="A11368" s="1">
        <v>113.66</v>
      </c>
      <c r="B11368" s="1">
        <v>-7.5031001E-2</v>
      </c>
      <c r="C11368" s="1">
        <v>-7.3514748000000005E-2</v>
      </c>
      <c r="D11368" s="1">
        <v>-2.9503157E-3</v>
      </c>
    </row>
    <row r="11369" spans="1:4" x14ac:dyDescent="0.15">
      <c r="A11369" s="1">
        <v>113.67</v>
      </c>
      <c r="B11369" s="1">
        <v>-8.4593336000000005E-2</v>
      </c>
      <c r="C11369" s="1">
        <v>-8.2647577E-2</v>
      </c>
      <c r="D11369" s="1">
        <v>-1.0250807000000001E-3</v>
      </c>
    </row>
    <row r="11370" spans="1:4" x14ac:dyDescent="0.15">
      <c r="A11370" s="1">
        <v>113.68</v>
      </c>
      <c r="B11370" s="1">
        <v>-9.4355864999999997E-2</v>
      </c>
      <c r="C11370" s="1">
        <v>-9.1941884000000001E-2</v>
      </c>
      <c r="D11370" s="1">
        <v>5.7629868000000004E-4</v>
      </c>
    </row>
    <row r="11371" spans="1:4" x14ac:dyDescent="0.15">
      <c r="A11371" s="1">
        <v>113.69</v>
      </c>
      <c r="B11371" s="1">
        <v>-0.10370762</v>
      </c>
      <c r="C11371" s="1">
        <v>-0.10109284</v>
      </c>
      <c r="D11371" s="1">
        <v>2.6377825000000001E-3</v>
      </c>
    </row>
    <row r="11372" spans="1:4" x14ac:dyDescent="0.15">
      <c r="A11372" s="1">
        <v>113.7</v>
      </c>
      <c r="B11372" s="1">
        <v>-0.11297778</v>
      </c>
      <c r="C11372" s="1">
        <v>-0.11024146999999999</v>
      </c>
      <c r="D11372" s="1">
        <v>4.4889539999999999E-3</v>
      </c>
    </row>
    <row r="11373" spans="1:4" x14ac:dyDescent="0.15">
      <c r="A11373" s="1">
        <v>113.71</v>
      </c>
      <c r="B11373" s="1">
        <v>-0.12171948</v>
      </c>
      <c r="C11373" s="1">
        <v>-0.1191667</v>
      </c>
      <c r="D11373" s="1">
        <v>6.2888149000000001E-3</v>
      </c>
    </row>
    <row r="11374" spans="1:4" x14ac:dyDescent="0.15">
      <c r="A11374" s="1">
        <v>113.72</v>
      </c>
      <c r="B11374" s="1">
        <v>-0.13036811000000001</v>
      </c>
      <c r="C11374" s="1">
        <v>-0.12854623000000001</v>
      </c>
      <c r="D11374" s="1">
        <v>8.1443442000000005E-3</v>
      </c>
    </row>
    <row r="11375" spans="1:4" x14ac:dyDescent="0.15">
      <c r="A11375" s="1">
        <v>113.73</v>
      </c>
      <c r="B11375" s="1">
        <v>-0.13852086</v>
      </c>
      <c r="C11375" s="1">
        <v>-0.13759919000000001</v>
      </c>
      <c r="D11375" s="1">
        <v>1.0304779999999999E-2</v>
      </c>
    </row>
    <row r="11376" spans="1:4" x14ac:dyDescent="0.15">
      <c r="A11376" s="1">
        <v>113.74</v>
      </c>
      <c r="B11376" s="1">
        <v>-0.14651222</v>
      </c>
      <c r="C11376" s="1">
        <v>-0.14711113000000001</v>
      </c>
      <c r="D11376" s="1">
        <v>1.2338159E-2</v>
      </c>
    </row>
    <row r="11377" spans="1:4" x14ac:dyDescent="0.15">
      <c r="A11377" s="1">
        <v>113.75</v>
      </c>
      <c r="B11377" s="1">
        <v>-0.15435783</v>
      </c>
      <c r="C11377" s="1">
        <v>-0.15640967</v>
      </c>
      <c r="D11377" s="1">
        <v>1.4288907E-2</v>
      </c>
    </row>
    <row r="11378" spans="1:4" x14ac:dyDescent="0.15">
      <c r="A11378" s="1">
        <v>113.76</v>
      </c>
      <c r="B11378" s="1">
        <v>-0.16229325999999999</v>
      </c>
      <c r="C11378" s="1">
        <v>-0.16556845000000001</v>
      </c>
      <c r="D11378" s="1">
        <v>1.6277509999999999E-2</v>
      </c>
    </row>
    <row r="11379" spans="1:4" x14ac:dyDescent="0.15">
      <c r="A11379" s="1">
        <v>113.77</v>
      </c>
      <c r="B11379" s="1">
        <v>-0.16971486999999999</v>
      </c>
      <c r="C11379" s="1">
        <v>-0.17433214999999999</v>
      </c>
      <c r="D11379" s="1">
        <v>1.8621012999999999E-2</v>
      </c>
    </row>
    <row r="11380" spans="1:4" x14ac:dyDescent="0.15">
      <c r="A11380" s="1">
        <v>113.78</v>
      </c>
      <c r="B11380" s="1">
        <v>-0.17758951000000001</v>
      </c>
      <c r="C11380" s="1">
        <v>-0.18353792999999999</v>
      </c>
      <c r="D11380" s="1">
        <v>2.0853017000000001E-2</v>
      </c>
    </row>
    <row r="11381" spans="1:4" x14ac:dyDescent="0.15">
      <c r="A11381" s="1">
        <v>113.79</v>
      </c>
      <c r="B11381" s="1">
        <v>-0.18470189000000001</v>
      </c>
      <c r="C11381" s="1">
        <v>-0.19250998</v>
      </c>
      <c r="D11381" s="1">
        <v>2.3577368000000001E-2</v>
      </c>
    </row>
    <row r="11382" spans="1:4" x14ac:dyDescent="0.15">
      <c r="A11382" s="1">
        <v>113.8</v>
      </c>
      <c r="B11382" s="1">
        <v>-0.19192001</v>
      </c>
      <c r="C11382" s="1">
        <v>-0.20163345999999999</v>
      </c>
      <c r="D11382" s="1">
        <v>2.5897705E-2</v>
      </c>
    </row>
    <row r="11383" spans="1:4" x14ac:dyDescent="0.15">
      <c r="A11383" s="1">
        <v>113.81</v>
      </c>
      <c r="B11383" s="1">
        <v>-0.19854769999999999</v>
      </c>
      <c r="C11383" s="1">
        <v>-0.21080341</v>
      </c>
      <c r="D11383" s="1">
        <v>2.8792508000000001E-2</v>
      </c>
    </row>
    <row r="11384" spans="1:4" x14ac:dyDescent="0.15">
      <c r="A11384" s="1">
        <v>113.82</v>
      </c>
      <c r="B11384" s="1">
        <v>-0.20567693000000001</v>
      </c>
      <c r="C11384" s="1">
        <v>-0.22009992</v>
      </c>
      <c r="D11384" s="1">
        <v>3.1298012E-2</v>
      </c>
    </row>
    <row r="11385" spans="1:4" x14ac:dyDescent="0.15">
      <c r="A11385" s="1">
        <v>113.83</v>
      </c>
      <c r="B11385" s="1">
        <v>-0.21212565999999999</v>
      </c>
      <c r="C11385" s="1">
        <v>-0.22911245</v>
      </c>
      <c r="D11385" s="1">
        <v>3.4150209000000001E-2</v>
      </c>
    </row>
    <row r="11386" spans="1:4" x14ac:dyDescent="0.15">
      <c r="A11386" s="1">
        <v>113.84</v>
      </c>
      <c r="B11386" s="1">
        <v>-0.21920408999999999</v>
      </c>
      <c r="C11386" s="1">
        <v>-0.23805988</v>
      </c>
      <c r="D11386" s="1">
        <v>3.6679444999999998E-2</v>
      </c>
    </row>
    <row r="11387" spans="1:4" x14ac:dyDescent="0.15">
      <c r="A11387" s="1">
        <v>113.85</v>
      </c>
      <c r="B11387" s="1">
        <v>-0.22593719000000001</v>
      </c>
      <c r="C11387" s="1">
        <v>-0.24695012999999999</v>
      </c>
      <c r="D11387" s="1">
        <v>3.9515729999999999E-2</v>
      </c>
    </row>
    <row r="11388" spans="1:4" x14ac:dyDescent="0.15">
      <c r="A11388" s="1">
        <v>113.86</v>
      </c>
      <c r="B11388" s="1">
        <v>-0.23263707</v>
      </c>
      <c r="C11388" s="1">
        <v>-0.25577412999999999</v>
      </c>
      <c r="D11388" s="1">
        <v>4.2055716E-2</v>
      </c>
    </row>
    <row r="11389" spans="1:4" x14ac:dyDescent="0.15">
      <c r="A11389" s="1">
        <v>113.87</v>
      </c>
      <c r="B11389" s="1">
        <v>-0.2387455</v>
      </c>
      <c r="C11389" s="1">
        <v>-0.26430456000000002</v>
      </c>
      <c r="D11389" s="1">
        <v>4.4885750000000002E-2</v>
      </c>
    </row>
    <row r="11390" spans="1:4" x14ac:dyDescent="0.15">
      <c r="A11390" s="1">
        <v>113.88</v>
      </c>
      <c r="B11390" s="1">
        <v>-0.24495089</v>
      </c>
      <c r="C11390" s="1">
        <v>-0.27285794000000002</v>
      </c>
      <c r="D11390" s="1">
        <v>4.7422061000000001E-2</v>
      </c>
    </row>
    <row r="11391" spans="1:4" x14ac:dyDescent="0.15">
      <c r="A11391" s="1">
        <v>113.89</v>
      </c>
      <c r="B11391" s="1">
        <v>-0.25095139999999999</v>
      </c>
      <c r="C11391" s="1">
        <v>-0.28103263000000001</v>
      </c>
      <c r="D11391" s="1">
        <v>5.0371289999999999E-2</v>
      </c>
    </row>
    <row r="11392" spans="1:4" x14ac:dyDescent="0.15">
      <c r="A11392" s="1">
        <v>113.9</v>
      </c>
      <c r="B11392" s="1">
        <v>-0.25715737</v>
      </c>
      <c r="C11392" s="1">
        <v>-0.28945231999999999</v>
      </c>
      <c r="D11392" s="1">
        <v>5.3288228E-2</v>
      </c>
    </row>
    <row r="11393" spans="1:4" x14ac:dyDescent="0.15">
      <c r="A11393" s="1">
        <v>113.91</v>
      </c>
      <c r="B11393" s="1">
        <v>-0.26305985999999998</v>
      </c>
      <c r="C11393" s="1">
        <v>-0.29752972999999999</v>
      </c>
      <c r="D11393" s="1">
        <v>5.6220924999999998E-2</v>
      </c>
    </row>
    <row r="11394" spans="1:4" x14ac:dyDescent="0.15">
      <c r="A11394" s="1">
        <v>113.92</v>
      </c>
      <c r="B11394" s="1">
        <v>-0.26874109000000002</v>
      </c>
      <c r="C11394" s="1">
        <v>-0.30544339999999998</v>
      </c>
      <c r="D11394" s="1">
        <v>5.8892155000000002E-2</v>
      </c>
    </row>
    <row r="11395" spans="1:4" x14ac:dyDescent="0.15">
      <c r="A11395" s="1">
        <v>113.93</v>
      </c>
      <c r="B11395" s="1">
        <v>-0.27419819000000001</v>
      </c>
      <c r="C11395" s="1">
        <v>-0.31304456000000003</v>
      </c>
      <c r="D11395" s="1">
        <v>6.2181488E-2</v>
      </c>
    </row>
    <row r="11396" spans="1:4" x14ac:dyDescent="0.15">
      <c r="A11396" s="1">
        <v>113.94</v>
      </c>
      <c r="B11396" s="1">
        <v>-0.27944703999999998</v>
      </c>
      <c r="C11396" s="1">
        <v>-0.32058547999999998</v>
      </c>
      <c r="D11396" s="1">
        <v>6.5381687999999993E-2</v>
      </c>
    </row>
    <row r="11397" spans="1:4" x14ac:dyDescent="0.15">
      <c r="A11397" s="1">
        <v>113.95</v>
      </c>
      <c r="B11397" s="1">
        <v>-0.28435452999999999</v>
      </c>
      <c r="C11397" s="1">
        <v>-0.32732665999999999</v>
      </c>
      <c r="D11397" s="1">
        <v>6.8662212E-2</v>
      </c>
    </row>
    <row r="11398" spans="1:4" x14ac:dyDescent="0.15">
      <c r="A11398" s="1">
        <v>113.96</v>
      </c>
      <c r="B11398" s="1">
        <v>-0.28966048999999999</v>
      </c>
      <c r="C11398" s="1">
        <v>-0.33427380000000001</v>
      </c>
      <c r="D11398" s="1">
        <v>7.1355938999999993E-2</v>
      </c>
    </row>
    <row r="11399" spans="1:4" x14ac:dyDescent="0.15">
      <c r="A11399" s="1">
        <v>113.97</v>
      </c>
      <c r="B11399" s="1">
        <v>-0.29477435000000002</v>
      </c>
      <c r="C11399" s="1">
        <v>-0.34063368999999999</v>
      </c>
      <c r="D11399" s="1">
        <v>7.4146022000000006E-2</v>
      </c>
    </row>
    <row r="11400" spans="1:4" x14ac:dyDescent="0.15">
      <c r="A11400" s="1">
        <v>113.98</v>
      </c>
      <c r="B11400" s="1">
        <v>-0.29988688000000002</v>
      </c>
      <c r="C11400" s="1">
        <v>-0.34687999000000003</v>
      </c>
      <c r="D11400" s="1">
        <v>7.6704362999999998E-2</v>
      </c>
    </row>
    <row r="11401" spans="1:4" x14ac:dyDescent="0.15">
      <c r="A11401" s="1">
        <v>113.99</v>
      </c>
      <c r="B11401" s="1">
        <v>-0.30470130000000001</v>
      </c>
      <c r="C11401" s="1">
        <v>-0.35283299000000001</v>
      </c>
      <c r="D11401" s="1">
        <v>7.9752455999999999E-2</v>
      </c>
    </row>
    <row r="11402" spans="1:4" x14ac:dyDescent="0.15">
      <c r="A11402" s="1">
        <v>114</v>
      </c>
      <c r="B11402" s="1">
        <v>-0.30947606999999999</v>
      </c>
      <c r="C11402" s="1">
        <v>-0.35863803</v>
      </c>
      <c r="D11402" s="1">
        <v>8.3079507999999996E-2</v>
      </c>
    </row>
    <row r="11403" spans="1:4" x14ac:dyDescent="0.15">
      <c r="A11403" s="1">
        <v>114.01</v>
      </c>
      <c r="B11403" s="1">
        <v>-0.31414446000000001</v>
      </c>
      <c r="C11403" s="1">
        <v>-0.3638306</v>
      </c>
      <c r="D11403" s="1">
        <v>8.6096434999999999E-2</v>
      </c>
    </row>
    <row r="11404" spans="1:4" x14ac:dyDescent="0.15">
      <c r="A11404" s="1">
        <v>114.02</v>
      </c>
      <c r="B11404" s="1">
        <v>-0.31881779999999998</v>
      </c>
      <c r="C11404" s="1">
        <v>-0.36865220999999998</v>
      </c>
      <c r="D11404" s="1">
        <v>8.8828285000000007E-2</v>
      </c>
    </row>
    <row r="11405" spans="1:4" x14ac:dyDescent="0.15">
      <c r="A11405" s="1">
        <v>114.03</v>
      </c>
      <c r="B11405" s="1">
        <v>-0.32320332000000002</v>
      </c>
      <c r="C11405" s="1">
        <v>-0.37334946000000002</v>
      </c>
      <c r="D11405" s="1">
        <v>9.1893983999999998E-2</v>
      </c>
    </row>
    <row r="11406" spans="1:4" x14ac:dyDescent="0.15">
      <c r="A11406" s="1">
        <v>114.04</v>
      </c>
      <c r="B11406" s="1">
        <v>-0.32841302</v>
      </c>
      <c r="C11406" s="1">
        <v>-0.37832929999999998</v>
      </c>
      <c r="D11406" s="1">
        <v>9.4982443999999999E-2</v>
      </c>
    </row>
    <row r="11407" spans="1:4" x14ac:dyDescent="0.15">
      <c r="A11407" s="1">
        <v>114.05</v>
      </c>
      <c r="B11407" s="1">
        <v>-0.33339615</v>
      </c>
      <c r="C11407" s="1">
        <v>-0.38252809999999998</v>
      </c>
      <c r="D11407" s="1">
        <v>9.8067098000000005E-2</v>
      </c>
    </row>
    <row r="11408" spans="1:4" x14ac:dyDescent="0.15">
      <c r="A11408" s="1">
        <v>114.06</v>
      </c>
      <c r="B11408" s="1">
        <v>-0.33801975000000001</v>
      </c>
      <c r="C11408" s="1">
        <v>-0.38653583000000002</v>
      </c>
      <c r="D11408" s="1">
        <v>0.10088621</v>
      </c>
    </row>
    <row r="11409" spans="1:4" x14ac:dyDescent="0.15">
      <c r="A11409" s="1">
        <v>114.07</v>
      </c>
      <c r="B11409" s="1">
        <v>-0.34232287</v>
      </c>
      <c r="C11409" s="1">
        <v>-0.38984971000000002</v>
      </c>
      <c r="D11409" s="1">
        <v>0.10423636999999999</v>
      </c>
    </row>
    <row r="11410" spans="1:4" x14ac:dyDescent="0.15">
      <c r="A11410" s="1">
        <v>114.08</v>
      </c>
      <c r="B11410" s="1">
        <v>-0.34699934999999998</v>
      </c>
      <c r="C11410" s="1">
        <v>-0.39303234999999997</v>
      </c>
      <c r="D11410" s="1">
        <v>0.10714474</v>
      </c>
    </row>
    <row r="11411" spans="1:4" x14ac:dyDescent="0.15">
      <c r="A11411" s="1">
        <v>114.09</v>
      </c>
      <c r="B11411" s="1">
        <v>-0.35164252000000001</v>
      </c>
      <c r="C11411" s="1">
        <v>-0.39607768999999998</v>
      </c>
      <c r="D11411" s="1">
        <v>0.11068085</v>
      </c>
    </row>
    <row r="11412" spans="1:4" x14ac:dyDescent="0.15">
      <c r="A11412" s="1">
        <v>114.1</v>
      </c>
      <c r="B11412" s="1">
        <v>-0.35647172999999999</v>
      </c>
      <c r="C11412" s="1">
        <v>-0.39919353000000002</v>
      </c>
      <c r="D11412" s="1">
        <v>0.11363557000000001</v>
      </c>
    </row>
    <row r="11413" spans="1:4" x14ac:dyDescent="0.15">
      <c r="A11413" s="1">
        <v>114.11</v>
      </c>
      <c r="B11413" s="1">
        <v>-0.36107518</v>
      </c>
      <c r="C11413" s="1">
        <v>-0.40157605000000002</v>
      </c>
      <c r="D11413" s="1">
        <v>0.11676151999999999</v>
      </c>
    </row>
    <row r="11414" spans="1:4" x14ac:dyDescent="0.15">
      <c r="A11414" s="1">
        <v>114.12</v>
      </c>
      <c r="B11414" s="1">
        <v>-0.36594735</v>
      </c>
      <c r="C11414" s="1">
        <v>-0.40385869000000002</v>
      </c>
      <c r="D11414" s="1">
        <v>0.11960564</v>
      </c>
    </row>
    <row r="11415" spans="1:4" x14ac:dyDescent="0.15">
      <c r="A11415" s="1">
        <v>114.13</v>
      </c>
      <c r="B11415" s="1">
        <v>-0.37038035000000002</v>
      </c>
      <c r="C11415" s="1">
        <v>-0.40584853999999998</v>
      </c>
      <c r="D11415" s="1">
        <v>0.12271585</v>
      </c>
    </row>
    <row r="11416" spans="1:4" x14ac:dyDescent="0.15">
      <c r="A11416" s="1">
        <v>114.14</v>
      </c>
      <c r="B11416" s="1">
        <v>-0.37505349999999998</v>
      </c>
      <c r="C11416" s="1">
        <v>-0.40769302000000002</v>
      </c>
      <c r="D11416" s="1">
        <v>0.12571019999999999</v>
      </c>
    </row>
    <row r="11417" spans="1:4" x14ac:dyDescent="0.15">
      <c r="A11417" s="1">
        <v>114.15</v>
      </c>
      <c r="B11417" s="1">
        <v>-0.37967906000000001</v>
      </c>
      <c r="C11417" s="1">
        <v>-0.40902265999999998</v>
      </c>
      <c r="D11417" s="1">
        <v>0.12906334999999999</v>
      </c>
    </row>
    <row r="11418" spans="1:4" x14ac:dyDescent="0.15">
      <c r="A11418" s="1">
        <v>114.16</v>
      </c>
      <c r="B11418" s="1">
        <v>-0.38454586000000002</v>
      </c>
      <c r="C11418" s="1">
        <v>-0.41042137000000001</v>
      </c>
      <c r="D11418" s="1">
        <v>0.13169369</v>
      </c>
    </row>
    <row r="11419" spans="1:4" x14ac:dyDescent="0.15">
      <c r="A11419" s="1">
        <v>114.17</v>
      </c>
      <c r="B11419" s="1">
        <v>-0.38896960000000003</v>
      </c>
      <c r="C11419" s="1">
        <v>-0.41147355000000002</v>
      </c>
      <c r="D11419" s="1">
        <v>0.13454346</v>
      </c>
    </row>
    <row r="11420" spans="1:4" x14ac:dyDescent="0.15">
      <c r="A11420" s="1">
        <v>114.18</v>
      </c>
      <c r="B11420" s="1">
        <v>-0.39367616</v>
      </c>
      <c r="C11420" s="1">
        <v>-0.41254085000000001</v>
      </c>
      <c r="D11420" s="1">
        <v>0.1370421</v>
      </c>
    </row>
    <row r="11421" spans="1:4" x14ac:dyDescent="0.15">
      <c r="A11421" s="1">
        <v>114.19</v>
      </c>
      <c r="B11421" s="1">
        <v>-0.39801845000000002</v>
      </c>
      <c r="C11421" s="1">
        <v>-0.41331721999999999</v>
      </c>
      <c r="D11421" s="1">
        <v>0.14004644999999999</v>
      </c>
    </row>
    <row r="11422" spans="1:4" x14ac:dyDescent="0.15">
      <c r="A11422" s="1">
        <v>114.2</v>
      </c>
      <c r="B11422" s="1">
        <v>-0.40219263999999999</v>
      </c>
      <c r="C11422" s="1">
        <v>-0.41393454000000002</v>
      </c>
      <c r="D11422" s="1">
        <v>0.14276716</v>
      </c>
    </row>
    <row r="11423" spans="1:4" x14ac:dyDescent="0.15">
      <c r="A11423" s="1">
        <v>114.21</v>
      </c>
      <c r="B11423" s="1">
        <v>-0.40607437000000002</v>
      </c>
      <c r="C11423" s="1">
        <v>-0.41406058000000001</v>
      </c>
      <c r="D11423" s="1">
        <v>0.14554503999999999</v>
      </c>
    </row>
    <row r="11424" spans="1:4" x14ac:dyDescent="0.15">
      <c r="A11424" s="1">
        <v>114.22</v>
      </c>
      <c r="B11424" s="1">
        <v>-0.41007665999999998</v>
      </c>
      <c r="C11424" s="1">
        <v>-0.41421144999999998</v>
      </c>
      <c r="D11424" s="1">
        <v>0.14813308</v>
      </c>
    </row>
    <row r="11425" spans="1:4" x14ac:dyDescent="0.15">
      <c r="A11425" s="1">
        <v>114.23</v>
      </c>
      <c r="B11425" s="1">
        <v>-0.41427016999999999</v>
      </c>
      <c r="C11425" s="1">
        <v>-0.41421074000000002</v>
      </c>
      <c r="D11425" s="1">
        <v>0.15078554</v>
      </c>
    </row>
    <row r="11426" spans="1:4" x14ac:dyDescent="0.15">
      <c r="A11426" s="1">
        <v>114.24</v>
      </c>
      <c r="B11426" s="1">
        <v>-0.41884437000000002</v>
      </c>
      <c r="C11426" s="1">
        <v>-0.41426718000000001</v>
      </c>
      <c r="D11426" s="1">
        <v>0.15312323999999999</v>
      </c>
    </row>
    <row r="11427" spans="1:4" x14ac:dyDescent="0.15">
      <c r="A11427" s="1">
        <v>114.25</v>
      </c>
      <c r="B11427" s="1">
        <v>-0.42296355000000002</v>
      </c>
      <c r="C11427" s="1">
        <v>-0.41373799999999999</v>
      </c>
      <c r="D11427" s="1">
        <v>0.15603529999999999</v>
      </c>
    </row>
    <row r="11428" spans="1:4" x14ac:dyDescent="0.15">
      <c r="A11428" s="1">
        <v>114.26</v>
      </c>
      <c r="B11428" s="1">
        <v>-0.42735327000000001</v>
      </c>
      <c r="C11428" s="1">
        <v>-0.41332311999999999</v>
      </c>
      <c r="D11428" s="1">
        <v>0.15836865999999999</v>
      </c>
    </row>
    <row r="11429" spans="1:4" x14ac:dyDescent="0.15">
      <c r="A11429" s="1">
        <v>114.27</v>
      </c>
      <c r="B11429" s="1">
        <v>-0.43151062000000001</v>
      </c>
      <c r="C11429" s="1">
        <v>-0.41251567</v>
      </c>
      <c r="D11429" s="1">
        <v>0.16092914999999999</v>
      </c>
    </row>
    <row r="11430" spans="1:4" x14ac:dyDescent="0.15">
      <c r="A11430" s="1">
        <v>114.28</v>
      </c>
      <c r="B11430" s="1">
        <v>-0.43588652999999999</v>
      </c>
      <c r="C11430" s="1">
        <v>-0.41179322000000002</v>
      </c>
      <c r="D11430" s="1">
        <v>0.16295330999999999</v>
      </c>
    </row>
    <row r="11431" spans="1:4" x14ac:dyDescent="0.15">
      <c r="A11431" s="1">
        <v>114.29</v>
      </c>
      <c r="B11431" s="1">
        <v>-0.4399363</v>
      </c>
      <c r="C11431" s="1">
        <v>-0.41067998999999999</v>
      </c>
      <c r="D11431" s="1">
        <v>0.16546775999999999</v>
      </c>
    </row>
    <row r="11432" spans="1:4" x14ac:dyDescent="0.15">
      <c r="A11432" s="1">
        <v>114.3</v>
      </c>
      <c r="B11432" s="1">
        <v>-0.44391810999999998</v>
      </c>
      <c r="C11432" s="1">
        <v>-0.40978600999999998</v>
      </c>
      <c r="D11432" s="1">
        <v>0.16792658999999999</v>
      </c>
    </row>
    <row r="11433" spans="1:4" x14ac:dyDescent="0.15">
      <c r="A11433" s="1">
        <v>114.31</v>
      </c>
      <c r="B11433" s="1">
        <v>-0.44797800999999998</v>
      </c>
      <c r="C11433" s="1">
        <v>-0.40872859</v>
      </c>
      <c r="D11433" s="1">
        <v>0.17038278000000001</v>
      </c>
    </row>
    <row r="11434" spans="1:4" x14ac:dyDescent="0.15">
      <c r="A11434" s="1">
        <v>114.32</v>
      </c>
      <c r="B11434" s="1">
        <v>-0.45231846999999997</v>
      </c>
      <c r="C11434" s="1">
        <v>-0.40777450999999998</v>
      </c>
      <c r="D11434" s="1">
        <v>0.17253138000000001</v>
      </c>
    </row>
    <row r="11435" spans="1:4" x14ac:dyDescent="0.15">
      <c r="A11435" s="1">
        <v>114.33</v>
      </c>
      <c r="B11435" s="1">
        <v>-0.45653349999999998</v>
      </c>
      <c r="C11435" s="1">
        <v>-0.40691554000000002</v>
      </c>
      <c r="D11435" s="1">
        <v>0.17465030000000001</v>
      </c>
    </row>
    <row r="11436" spans="1:4" x14ac:dyDescent="0.15">
      <c r="A11436" s="1">
        <v>114.34</v>
      </c>
      <c r="B11436" s="1">
        <v>-0.46083100999999999</v>
      </c>
      <c r="C11436" s="1">
        <v>-0.40601094999999998</v>
      </c>
      <c r="D11436" s="1">
        <v>0.17679234999999999</v>
      </c>
    </row>
    <row r="11437" spans="1:4" x14ac:dyDescent="0.15">
      <c r="A11437" s="1">
        <v>114.35</v>
      </c>
      <c r="B11437" s="1">
        <v>-0.46509684000000001</v>
      </c>
      <c r="C11437" s="1">
        <v>-0.4046324</v>
      </c>
      <c r="D11437" s="1">
        <v>0.17916446</v>
      </c>
    </row>
    <row r="11438" spans="1:4" x14ac:dyDescent="0.15">
      <c r="A11438" s="1">
        <v>114.36</v>
      </c>
      <c r="B11438" s="1">
        <v>-0.46920492000000003</v>
      </c>
      <c r="C11438" s="1">
        <v>-0.40312618</v>
      </c>
      <c r="D11438" s="1">
        <v>0.18106372000000001</v>
      </c>
    </row>
    <row r="11439" spans="1:4" x14ac:dyDescent="0.15">
      <c r="A11439" s="1">
        <v>114.37</v>
      </c>
      <c r="B11439" s="1">
        <v>-0.47329539999999998</v>
      </c>
      <c r="C11439" s="1">
        <v>-0.40110854000000001</v>
      </c>
      <c r="D11439" s="1">
        <v>0.18330808000000001</v>
      </c>
    </row>
    <row r="11440" spans="1:4" x14ac:dyDescent="0.15">
      <c r="A11440" s="1">
        <v>114.38</v>
      </c>
      <c r="B11440" s="1">
        <v>-0.47742948000000002</v>
      </c>
      <c r="C11440" s="1">
        <v>-0.39913185000000001</v>
      </c>
      <c r="D11440" s="1">
        <v>0.18519501999999999</v>
      </c>
    </row>
    <row r="11441" spans="1:4" x14ac:dyDescent="0.15">
      <c r="A11441" s="1">
        <v>114.39</v>
      </c>
      <c r="B11441" s="1">
        <v>-0.48163199000000001</v>
      </c>
      <c r="C11441" s="1">
        <v>-0.39698804999999998</v>
      </c>
      <c r="D11441" s="1">
        <v>0.18759332000000001</v>
      </c>
    </row>
    <row r="11442" spans="1:4" x14ac:dyDescent="0.15">
      <c r="A11442" s="1">
        <v>114.4</v>
      </c>
      <c r="B11442" s="1">
        <v>-0.48615260999999999</v>
      </c>
      <c r="C11442" s="1">
        <v>-0.39491899000000003</v>
      </c>
      <c r="D11442" s="1">
        <v>0.18968936</v>
      </c>
    </row>
    <row r="11443" spans="1:4" x14ac:dyDescent="0.15">
      <c r="A11443" s="1">
        <v>114.41</v>
      </c>
      <c r="B11443" s="1">
        <v>-0.49047692999999998</v>
      </c>
      <c r="C11443" s="1">
        <v>-0.39224165</v>
      </c>
      <c r="D11443" s="1">
        <v>0.19189065999999999</v>
      </c>
    </row>
    <row r="11444" spans="1:4" x14ac:dyDescent="0.15">
      <c r="A11444" s="1">
        <v>114.42</v>
      </c>
      <c r="B11444" s="1">
        <v>-0.49499101000000001</v>
      </c>
      <c r="C11444" s="1">
        <v>-0.38983116000000001</v>
      </c>
      <c r="D11444" s="1">
        <v>0.19368969999999999</v>
      </c>
    </row>
    <row r="11445" spans="1:4" x14ac:dyDescent="0.15">
      <c r="A11445" s="1">
        <v>114.43</v>
      </c>
      <c r="B11445" s="1">
        <v>-0.49941993000000001</v>
      </c>
      <c r="C11445" s="1">
        <v>-0.38737072</v>
      </c>
      <c r="D11445" s="1">
        <v>0.19555054999999999</v>
      </c>
    </row>
    <row r="11446" spans="1:4" x14ac:dyDescent="0.15">
      <c r="A11446" s="1">
        <v>114.44</v>
      </c>
      <c r="B11446" s="1">
        <v>-0.50434955999999997</v>
      </c>
      <c r="C11446" s="1">
        <v>-0.38513661999999999</v>
      </c>
      <c r="D11446" s="1">
        <v>0.19730406</v>
      </c>
    </row>
    <row r="11447" spans="1:4" x14ac:dyDescent="0.15">
      <c r="A11447" s="1">
        <v>114.45</v>
      </c>
      <c r="B11447" s="1">
        <v>-0.50858387000000005</v>
      </c>
      <c r="C11447" s="1">
        <v>-0.38250466999999999</v>
      </c>
      <c r="D11447" s="1">
        <v>0.19972174000000001</v>
      </c>
    </row>
    <row r="11448" spans="1:4" x14ac:dyDescent="0.15">
      <c r="A11448" s="1">
        <v>114.46</v>
      </c>
      <c r="B11448" s="1">
        <v>-0.51308777000000005</v>
      </c>
      <c r="C11448" s="1">
        <v>-0.37994885</v>
      </c>
      <c r="D11448" s="1">
        <v>0.20179728999999999</v>
      </c>
    </row>
    <row r="11449" spans="1:4" x14ac:dyDescent="0.15">
      <c r="A11449" s="1">
        <v>114.47</v>
      </c>
      <c r="B11449" s="1">
        <v>-0.51760454</v>
      </c>
      <c r="C11449" s="1">
        <v>-0.37713868</v>
      </c>
      <c r="D11449" s="1">
        <v>0.20403647</v>
      </c>
    </row>
    <row r="11450" spans="1:4" x14ac:dyDescent="0.15">
      <c r="A11450" s="1">
        <v>114.48</v>
      </c>
      <c r="B11450" s="1">
        <v>-0.52222349000000001</v>
      </c>
      <c r="C11450" s="1">
        <v>-0.37477632999999999</v>
      </c>
      <c r="D11450" s="1">
        <v>0.20565599000000001</v>
      </c>
    </row>
    <row r="11451" spans="1:4" x14ac:dyDescent="0.15">
      <c r="A11451" s="1">
        <v>114.49</v>
      </c>
      <c r="B11451" s="1">
        <v>-0.52676062999999995</v>
      </c>
      <c r="C11451" s="1">
        <v>-0.37214014000000001</v>
      </c>
      <c r="D11451" s="1">
        <v>0.20736223000000001</v>
      </c>
    </row>
    <row r="11452" spans="1:4" x14ac:dyDescent="0.15">
      <c r="A11452" s="1">
        <v>114.5</v>
      </c>
      <c r="B11452" s="1">
        <v>-0.53123091</v>
      </c>
      <c r="C11452" s="1">
        <v>-0.36973419000000002</v>
      </c>
      <c r="D11452" s="1">
        <v>0.20889231999999999</v>
      </c>
    </row>
    <row r="11453" spans="1:4" x14ac:dyDescent="0.15">
      <c r="A11453" s="1">
        <v>114.51</v>
      </c>
      <c r="B11453" s="1">
        <v>-0.53533443000000003</v>
      </c>
      <c r="C11453" s="1">
        <v>-0.36713246999999999</v>
      </c>
      <c r="D11453" s="1">
        <v>0.21056248</v>
      </c>
    </row>
    <row r="11454" spans="1:4" x14ac:dyDescent="0.15">
      <c r="A11454" s="1">
        <v>114.52</v>
      </c>
      <c r="B11454" s="1">
        <v>-0.53897949000000001</v>
      </c>
      <c r="C11454" s="1">
        <v>-0.36468768000000001</v>
      </c>
      <c r="D11454" s="1">
        <v>0.21226607</v>
      </c>
    </row>
    <row r="11455" spans="1:4" x14ac:dyDescent="0.15">
      <c r="A11455" s="1">
        <v>114.53</v>
      </c>
      <c r="B11455" s="1">
        <v>-0.54253381000000001</v>
      </c>
      <c r="C11455" s="1">
        <v>-0.36224153999999997</v>
      </c>
      <c r="D11455" s="1">
        <v>0.21412522</v>
      </c>
    </row>
    <row r="11456" spans="1:4" x14ac:dyDescent="0.15">
      <c r="A11456" s="1">
        <v>114.54</v>
      </c>
      <c r="B11456" s="1">
        <v>-0.54660739999999997</v>
      </c>
      <c r="C11456" s="1">
        <v>-0.36022795000000002</v>
      </c>
      <c r="D11456" s="1">
        <v>0.21565724999999999</v>
      </c>
    </row>
    <row r="11457" spans="1:4" x14ac:dyDescent="0.15">
      <c r="A11457" s="1">
        <v>114.55</v>
      </c>
      <c r="B11457" s="1">
        <v>-0.55051419000000001</v>
      </c>
      <c r="C11457" s="1">
        <v>-0.35860933</v>
      </c>
      <c r="D11457" s="1">
        <v>0.2171797</v>
      </c>
    </row>
    <row r="11458" spans="1:4" x14ac:dyDescent="0.15">
      <c r="A11458" s="1">
        <v>114.56</v>
      </c>
      <c r="B11458" s="1">
        <v>-0.55425409999999997</v>
      </c>
      <c r="C11458" s="1">
        <v>-0.35713879999999998</v>
      </c>
      <c r="D11458" s="1">
        <v>0.21857494999999999</v>
      </c>
    </row>
    <row r="11459" spans="1:4" x14ac:dyDescent="0.15">
      <c r="A11459" s="1">
        <v>114.57</v>
      </c>
      <c r="B11459" s="1">
        <v>-0.55737607</v>
      </c>
      <c r="C11459" s="1">
        <v>-0.35520383</v>
      </c>
      <c r="D11459" s="1">
        <v>0.21999112000000001</v>
      </c>
    </row>
    <row r="11460" spans="1:4" x14ac:dyDescent="0.15">
      <c r="A11460" s="1">
        <v>114.58</v>
      </c>
      <c r="B11460" s="1">
        <v>-0.56015822000000004</v>
      </c>
      <c r="C11460" s="1">
        <v>-0.35389176</v>
      </c>
      <c r="D11460" s="1">
        <v>0.22099664999999999</v>
      </c>
    </row>
    <row r="11461" spans="1:4" x14ac:dyDescent="0.15">
      <c r="A11461" s="1">
        <v>114.59</v>
      </c>
      <c r="B11461" s="1">
        <v>-0.56263823000000002</v>
      </c>
      <c r="C11461" s="1">
        <v>-0.35268296999999998</v>
      </c>
      <c r="D11461" s="1">
        <v>0.22229665000000001</v>
      </c>
    </row>
    <row r="11462" spans="1:4" x14ac:dyDescent="0.15">
      <c r="A11462" s="1">
        <v>114.6</v>
      </c>
      <c r="B11462" s="1">
        <v>-0.56535175999999998</v>
      </c>
      <c r="C11462" s="1">
        <v>-0.35167209999999999</v>
      </c>
      <c r="D11462" s="1">
        <v>0.22328946999999999</v>
      </c>
    </row>
    <row r="11463" spans="1:4" x14ac:dyDescent="0.15">
      <c r="A11463" s="1">
        <v>114.61</v>
      </c>
      <c r="B11463" s="1">
        <v>-0.56766561999999998</v>
      </c>
      <c r="C11463" s="1">
        <v>-0.35039183000000002</v>
      </c>
      <c r="D11463" s="1">
        <v>0.22463532999999999</v>
      </c>
    </row>
    <row r="11464" spans="1:4" x14ac:dyDescent="0.15">
      <c r="A11464" s="1">
        <v>114.62</v>
      </c>
      <c r="B11464" s="1">
        <v>-0.57017165000000003</v>
      </c>
      <c r="C11464" s="1">
        <v>-0.34956045000000002</v>
      </c>
      <c r="D11464" s="1">
        <v>0.22532614000000001</v>
      </c>
    </row>
    <row r="11465" spans="1:4" x14ac:dyDescent="0.15">
      <c r="A11465" s="1">
        <v>114.63</v>
      </c>
      <c r="B11465" s="1">
        <v>-0.57258441999999998</v>
      </c>
      <c r="C11465" s="1">
        <v>-0.34857916</v>
      </c>
      <c r="D11465" s="1">
        <v>0.22611060999999999</v>
      </c>
    </row>
    <row r="11466" spans="1:4" x14ac:dyDescent="0.15">
      <c r="A11466" s="1">
        <v>114.64</v>
      </c>
      <c r="B11466" s="1">
        <v>-0.57464150000000003</v>
      </c>
      <c r="C11466" s="1">
        <v>-0.34807502000000001</v>
      </c>
      <c r="D11466" s="1">
        <v>0.22675918</v>
      </c>
    </row>
    <row r="11467" spans="1:4" x14ac:dyDescent="0.15">
      <c r="A11467" s="1">
        <v>114.65</v>
      </c>
      <c r="B11467" s="1">
        <v>-0.57600136000000002</v>
      </c>
      <c r="C11467" s="1">
        <v>-0.34723145999999999</v>
      </c>
      <c r="D11467" s="1">
        <v>0.22722886</v>
      </c>
    </row>
    <row r="11468" spans="1:4" x14ac:dyDescent="0.15">
      <c r="A11468" s="1">
        <v>114.66</v>
      </c>
      <c r="B11468" s="1">
        <v>-0.57760237999999997</v>
      </c>
      <c r="C11468" s="1">
        <v>-0.34683816000000001</v>
      </c>
      <c r="D11468" s="1">
        <v>0.22733529</v>
      </c>
    </row>
    <row r="11469" spans="1:4" x14ac:dyDescent="0.15">
      <c r="A11469" s="1">
        <v>114.67</v>
      </c>
      <c r="B11469" s="1">
        <v>-0.57908705000000005</v>
      </c>
      <c r="C11469" s="1">
        <v>-0.34637359000000001</v>
      </c>
      <c r="D11469" s="1">
        <v>0.22773135999999999</v>
      </c>
    </row>
    <row r="11470" spans="1:4" x14ac:dyDescent="0.15">
      <c r="A11470" s="1">
        <v>114.68</v>
      </c>
      <c r="B11470" s="1">
        <v>-0.58021721000000004</v>
      </c>
      <c r="C11470" s="1">
        <v>-0.34610023000000001</v>
      </c>
      <c r="D11470" s="1">
        <v>0.22768205999999999</v>
      </c>
    </row>
    <row r="11471" spans="1:4" x14ac:dyDescent="0.15">
      <c r="A11471" s="1">
        <v>114.69</v>
      </c>
      <c r="B11471" s="1">
        <v>-0.58079460000000005</v>
      </c>
      <c r="C11471" s="1">
        <v>-0.34563516999999999</v>
      </c>
      <c r="D11471" s="1">
        <v>0.2277441</v>
      </c>
    </row>
    <row r="11472" spans="1:4" x14ac:dyDescent="0.15">
      <c r="A11472" s="1">
        <v>114.7</v>
      </c>
      <c r="B11472" s="1">
        <v>-0.5817177</v>
      </c>
      <c r="C11472" s="1">
        <v>-0.34534616000000001</v>
      </c>
      <c r="D11472" s="1">
        <v>0.22740019</v>
      </c>
    </row>
    <row r="11473" spans="1:4" x14ac:dyDescent="0.15">
      <c r="A11473" s="1">
        <v>114.71</v>
      </c>
      <c r="B11473" s="1">
        <v>-0.58214553000000002</v>
      </c>
      <c r="C11473" s="1">
        <v>-0.34502154000000002</v>
      </c>
      <c r="D11473" s="1">
        <v>0.22715711</v>
      </c>
    </row>
    <row r="11474" spans="1:4" x14ac:dyDescent="0.15">
      <c r="A11474" s="1">
        <v>114.72</v>
      </c>
      <c r="B11474" s="1">
        <v>-0.58277151000000005</v>
      </c>
      <c r="C11474" s="1">
        <v>-0.34509997999999997</v>
      </c>
      <c r="D11474" s="1">
        <v>0.22651288999999999</v>
      </c>
    </row>
    <row r="11475" spans="1:4" x14ac:dyDescent="0.15">
      <c r="A11475" s="1">
        <v>114.73</v>
      </c>
      <c r="B11475" s="1">
        <v>-0.58274197000000005</v>
      </c>
      <c r="C11475" s="1">
        <v>-0.34491142000000002</v>
      </c>
      <c r="D11475" s="1">
        <v>0.22595418</v>
      </c>
    </row>
    <row r="11476" spans="1:4" x14ac:dyDescent="0.15">
      <c r="A11476" s="1">
        <v>114.74</v>
      </c>
      <c r="B11476" s="1">
        <v>-0.58285830999999999</v>
      </c>
      <c r="C11476" s="1">
        <v>-0.34498774999999998</v>
      </c>
      <c r="D11476" s="1">
        <v>0.22500961999999999</v>
      </c>
    </row>
    <row r="11477" spans="1:4" x14ac:dyDescent="0.15">
      <c r="A11477" s="1">
        <v>114.75</v>
      </c>
      <c r="B11477" s="1">
        <v>-0.58258409</v>
      </c>
      <c r="C11477" s="1">
        <v>-0.34467105999999997</v>
      </c>
      <c r="D11477" s="1">
        <v>0.22414508999999999</v>
      </c>
    </row>
    <row r="11478" spans="1:4" x14ac:dyDescent="0.15">
      <c r="A11478" s="1">
        <v>114.76</v>
      </c>
      <c r="B11478" s="1">
        <v>-0.58233307999999995</v>
      </c>
      <c r="C11478" s="1">
        <v>-0.34436856999999998</v>
      </c>
      <c r="D11478" s="1">
        <v>0.22291169999999999</v>
      </c>
    </row>
    <row r="11479" spans="1:4" x14ac:dyDescent="0.15">
      <c r="A11479" s="1">
        <v>114.77</v>
      </c>
      <c r="B11479" s="1">
        <v>-0.58194347999999996</v>
      </c>
      <c r="C11479" s="1">
        <v>-0.34403935000000002</v>
      </c>
      <c r="D11479" s="1">
        <v>0.22160199999999999</v>
      </c>
    </row>
    <row r="11480" spans="1:4" x14ac:dyDescent="0.15">
      <c r="A11480" s="1">
        <v>114.78</v>
      </c>
      <c r="B11480" s="1">
        <v>-0.58157671</v>
      </c>
      <c r="C11480" s="1">
        <v>-0.34415833000000001</v>
      </c>
      <c r="D11480" s="1">
        <v>0.21970356999999999</v>
      </c>
    </row>
    <row r="11481" spans="1:4" x14ac:dyDescent="0.15">
      <c r="A11481" s="1">
        <v>114.79</v>
      </c>
      <c r="B11481" s="1">
        <v>-0.58068633000000003</v>
      </c>
      <c r="C11481" s="1">
        <v>-0.34367247000000001</v>
      </c>
      <c r="D11481" s="1">
        <v>0.21795038999999999</v>
      </c>
    </row>
    <row r="11482" spans="1:4" x14ac:dyDescent="0.15">
      <c r="A11482" s="1">
        <v>114.8</v>
      </c>
      <c r="B11482" s="1">
        <v>-0.57982836999999998</v>
      </c>
      <c r="C11482" s="1">
        <v>-0.34319446999999997</v>
      </c>
      <c r="D11482" s="1">
        <v>0.21575943</v>
      </c>
    </row>
    <row r="11483" spans="1:4" x14ac:dyDescent="0.15">
      <c r="A11483" s="1">
        <v>114.81</v>
      </c>
      <c r="B11483" s="1">
        <v>-0.57871092999999996</v>
      </c>
      <c r="C11483" s="1">
        <v>-0.34278937999999998</v>
      </c>
      <c r="D11483" s="1">
        <v>0.21370690000000001</v>
      </c>
    </row>
    <row r="11484" spans="1:4" x14ac:dyDescent="0.15">
      <c r="A11484" s="1">
        <v>114.82</v>
      </c>
      <c r="B11484" s="1">
        <v>-0.57735634000000002</v>
      </c>
      <c r="C11484" s="1">
        <v>-0.34249278</v>
      </c>
      <c r="D11484" s="1">
        <v>0.21120441000000001</v>
      </c>
    </row>
    <row r="11485" spans="1:4" x14ac:dyDescent="0.15">
      <c r="A11485" s="1">
        <v>114.83</v>
      </c>
      <c r="B11485" s="1">
        <v>-0.57575549999999998</v>
      </c>
      <c r="C11485" s="1">
        <v>-0.34192661000000002</v>
      </c>
      <c r="D11485" s="1">
        <v>0.20885946999999999</v>
      </c>
    </row>
    <row r="11486" spans="1:4" x14ac:dyDescent="0.15">
      <c r="A11486" s="1">
        <v>114.84</v>
      </c>
      <c r="B11486" s="1">
        <v>-0.57414314</v>
      </c>
      <c r="C11486" s="1">
        <v>-0.34128422000000003</v>
      </c>
      <c r="D11486" s="1">
        <v>0.20590842000000001</v>
      </c>
    </row>
    <row r="11487" spans="1:4" x14ac:dyDescent="0.15">
      <c r="A11487" s="1">
        <v>114.85</v>
      </c>
      <c r="B11487" s="1">
        <v>-0.57206752999999999</v>
      </c>
      <c r="C11487" s="1">
        <v>-0.34056745999999999</v>
      </c>
      <c r="D11487" s="1">
        <v>0.20290522999999999</v>
      </c>
    </row>
    <row r="11488" spans="1:4" x14ac:dyDescent="0.15">
      <c r="A11488" s="1">
        <v>114.86</v>
      </c>
      <c r="B11488" s="1">
        <v>-0.56993331000000003</v>
      </c>
      <c r="C11488" s="1">
        <v>-0.33996025000000002</v>
      </c>
      <c r="D11488" s="1">
        <v>0.19949991</v>
      </c>
    </row>
    <row r="11489" spans="1:4" x14ac:dyDescent="0.15">
      <c r="A11489" s="1">
        <v>114.87</v>
      </c>
      <c r="B11489" s="1">
        <v>-0.56778867</v>
      </c>
      <c r="C11489" s="1">
        <v>-0.33910483000000002</v>
      </c>
      <c r="D11489" s="1">
        <v>0.19621805</v>
      </c>
    </row>
    <row r="11490" spans="1:4" x14ac:dyDescent="0.15">
      <c r="A11490" s="1">
        <v>114.88</v>
      </c>
      <c r="B11490" s="1">
        <v>-0.56536825999999996</v>
      </c>
      <c r="C11490" s="1">
        <v>-0.33814071000000001</v>
      </c>
      <c r="D11490" s="1">
        <v>0.19247026</v>
      </c>
    </row>
    <row r="11491" spans="1:4" x14ac:dyDescent="0.15">
      <c r="A11491" s="1">
        <v>114.89</v>
      </c>
      <c r="B11491" s="1">
        <v>-0.56253646999999996</v>
      </c>
      <c r="C11491" s="1">
        <v>-0.33716701999999998</v>
      </c>
      <c r="D11491" s="1">
        <v>0.18905496999999999</v>
      </c>
    </row>
    <row r="11492" spans="1:4" x14ac:dyDescent="0.15">
      <c r="A11492" s="1">
        <v>114.9</v>
      </c>
      <c r="B11492" s="1">
        <v>-0.55966954999999996</v>
      </c>
      <c r="C11492" s="1">
        <v>-0.33608369999999999</v>
      </c>
      <c r="D11492" s="1">
        <v>0.18520434</v>
      </c>
    </row>
    <row r="11493" spans="1:4" x14ac:dyDescent="0.15">
      <c r="A11493" s="1">
        <v>114.91</v>
      </c>
      <c r="B11493" s="1">
        <v>-0.55667235999999998</v>
      </c>
      <c r="C11493" s="1">
        <v>-0.33474978999999999</v>
      </c>
      <c r="D11493" s="1">
        <v>0.18128390999999999</v>
      </c>
    </row>
    <row r="11494" spans="1:4" x14ac:dyDescent="0.15">
      <c r="A11494" s="1">
        <v>114.92</v>
      </c>
      <c r="B11494" s="1">
        <v>-0.55386343999999998</v>
      </c>
      <c r="C11494" s="1">
        <v>-0.33351912</v>
      </c>
      <c r="D11494" s="1">
        <v>0.17692633999999999</v>
      </c>
    </row>
    <row r="11495" spans="1:4" x14ac:dyDescent="0.15">
      <c r="A11495" s="1">
        <v>114.93</v>
      </c>
      <c r="B11495" s="1">
        <v>-0.55069374000000004</v>
      </c>
      <c r="C11495" s="1">
        <v>-0.33222499</v>
      </c>
      <c r="D11495" s="1">
        <v>0.17303568999999999</v>
      </c>
    </row>
    <row r="11496" spans="1:4" x14ac:dyDescent="0.15">
      <c r="A11496" s="1">
        <v>114.94</v>
      </c>
      <c r="B11496" s="1">
        <v>-0.54757931999999998</v>
      </c>
      <c r="C11496" s="1">
        <v>-0.33083857999999999</v>
      </c>
      <c r="D11496" s="1">
        <v>0.16892194999999999</v>
      </c>
    </row>
    <row r="11497" spans="1:4" x14ac:dyDescent="0.15">
      <c r="A11497" s="1">
        <v>114.95</v>
      </c>
      <c r="B11497" s="1">
        <v>-0.54409026999999999</v>
      </c>
      <c r="C11497" s="1">
        <v>-0.32920579999999999</v>
      </c>
      <c r="D11497" s="1">
        <v>0.16479435000000001</v>
      </c>
    </row>
    <row r="11498" spans="1:4" x14ac:dyDescent="0.15">
      <c r="A11498" s="1">
        <v>114.96</v>
      </c>
      <c r="B11498" s="1">
        <v>-0.54080408000000002</v>
      </c>
      <c r="C11498" s="1">
        <v>-0.32752727999999998</v>
      </c>
      <c r="D11498" s="1">
        <v>0.16053285</v>
      </c>
    </row>
    <row r="11499" spans="1:4" x14ac:dyDescent="0.15">
      <c r="A11499" s="1">
        <v>114.97</v>
      </c>
      <c r="B11499" s="1">
        <v>-0.53737089000000005</v>
      </c>
      <c r="C11499" s="1">
        <v>-0.32558135999999999</v>
      </c>
      <c r="D11499" s="1">
        <v>0.15642039999999999</v>
      </c>
    </row>
    <row r="11500" spans="1:4" x14ac:dyDescent="0.15">
      <c r="A11500" s="1">
        <v>114.98</v>
      </c>
      <c r="B11500" s="1">
        <v>-0.53390877000000003</v>
      </c>
      <c r="C11500" s="1">
        <v>-0.32349918999999999</v>
      </c>
      <c r="D11500" s="1">
        <v>0.15215803</v>
      </c>
    </row>
    <row r="11501" spans="1:4" x14ac:dyDescent="0.15">
      <c r="A11501" s="1">
        <v>114.99</v>
      </c>
      <c r="B11501" s="1">
        <v>-0.53026311999999998</v>
      </c>
      <c r="C11501" s="1">
        <v>-0.32082622</v>
      </c>
      <c r="D11501" s="1">
        <v>0.14803933</v>
      </c>
    </row>
    <row r="11502" spans="1:4" x14ac:dyDescent="0.15">
      <c r="A11502" s="1">
        <v>115</v>
      </c>
      <c r="B11502" s="1">
        <v>-0.52701494999999998</v>
      </c>
      <c r="C11502" s="1">
        <v>-0.31863118000000001</v>
      </c>
      <c r="D11502" s="1">
        <v>0.14379053999999999</v>
      </c>
    </row>
    <row r="11503" spans="1:4" x14ac:dyDescent="0.15">
      <c r="A11503" s="1">
        <v>115.01</v>
      </c>
      <c r="B11503" s="1">
        <v>-0.52353704000000001</v>
      </c>
      <c r="C11503" s="1">
        <v>-0.31608955999999999</v>
      </c>
      <c r="D11503" s="1">
        <v>0.13964259000000001</v>
      </c>
    </row>
    <row r="11504" spans="1:4" x14ac:dyDescent="0.15">
      <c r="A11504" s="1">
        <v>115.02</v>
      </c>
      <c r="B11504" s="1">
        <v>-0.52025242000000005</v>
      </c>
      <c r="C11504" s="1">
        <v>-0.31328149999999999</v>
      </c>
      <c r="D11504" s="1">
        <v>0.13555526000000001</v>
      </c>
    </row>
    <row r="11505" spans="1:4" x14ac:dyDescent="0.15">
      <c r="A11505" s="1">
        <v>115.03</v>
      </c>
      <c r="B11505" s="1">
        <v>-0.51680000999999998</v>
      </c>
      <c r="C11505" s="1">
        <v>-0.31048213000000002</v>
      </c>
      <c r="D11505" s="1">
        <v>0.1316059</v>
      </c>
    </row>
    <row r="11506" spans="1:4" x14ac:dyDescent="0.15">
      <c r="A11506" s="1">
        <v>115.04</v>
      </c>
      <c r="B11506" s="1">
        <v>-0.51348320000000003</v>
      </c>
      <c r="C11506" s="1">
        <v>-0.30755969999999999</v>
      </c>
      <c r="D11506" s="1">
        <v>0.12743890999999999</v>
      </c>
    </row>
    <row r="11507" spans="1:4" x14ac:dyDescent="0.15">
      <c r="A11507" s="1">
        <v>115.05</v>
      </c>
      <c r="B11507" s="1">
        <v>-0.51018511</v>
      </c>
      <c r="C11507" s="1">
        <v>-0.30440767000000002</v>
      </c>
      <c r="D11507" s="1">
        <v>0.12369046</v>
      </c>
    </row>
    <row r="11508" spans="1:4" x14ac:dyDescent="0.15">
      <c r="A11508" s="1">
        <v>115.06</v>
      </c>
      <c r="B11508" s="1">
        <v>-0.50720737000000005</v>
      </c>
      <c r="C11508" s="1">
        <v>-0.30121377999999999</v>
      </c>
      <c r="D11508" s="1">
        <v>0.11969848</v>
      </c>
    </row>
    <row r="11509" spans="1:4" x14ac:dyDescent="0.15">
      <c r="A11509" s="1">
        <v>115.07</v>
      </c>
      <c r="B11509" s="1">
        <v>-0.50417783000000005</v>
      </c>
      <c r="C11509" s="1">
        <v>-0.29784293000000001</v>
      </c>
      <c r="D11509" s="1">
        <v>0.11590067</v>
      </c>
    </row>
    <row r="11510" spans="1:4" x14ac:dyDescent="0.15">
      <c r="A11510" s="1">
        <v>115.08</v>
      </c>
      <c r="B11510" s="1">
        <v>-0.50154880999999996</v>
      </c>
      <c r="C11510" s="1">
        <v>-0.29489335999999999</v>
      </c>
      <c r="D11510" s="1">
        <v>0.11206555</v>
      </c>
    </row>
    <row r="11511" spans="1:4" x14ac:dyDescent="0.15">
      <c r="A11511" s="1">
        <v>115.09</v>
      </c>
      <c r="B11511" s="1">
        <v>-0.49864204000000001</v>
      </c>
      <c r="C11511" s="1">
        <v>-0.29150984000000002</v>
      </c>
      <c r="D11511" s="1">
        <v>0.1086189</v>
      </c>
    </row>
    <row r="11512" spans="1:4" x14ac:dyDescent="0.15">
      <c r="A11512" s="1">
        <v>115.1</v>
      </c>
      <c r="B11512" s="1">
        <v>-0.49625470999999999</v>
      </c>
      <c r="C11512" s="1">
        <v>-0.28833892</v>
      </c>
      <c r="D11512" s="1">
        <v>0.10491621</v>
      </c>
    </row>
    <row r="11513" spans="1:4" x14ac:dyDescent="0.15">
      <c r="A11513" s="1">
        <v>115.11</v>
      </c>
      <c r="B11513" s="1">
        <v>-0.49409279</v>
      </c>
      <c r="C11513" s="1">
        <v>-0.28492783999999999</v>
      </c>
      <c r="D11513" s="1">
        <v>0.10157297999999999</v>
      </c>
    </row>
    <row r="11514" spans="1:4" x14ac:dyDescent="0.15">
      <c r="A11514" s="1">
        <v>115.12</v>
      </c>
      <c r="B11514" s="1">
        <v>-0.49194626000000002</v>
      </c>
      <c r="C11514" s="1">
        <v>-0.28116704999999997</v>
      </c>
      <c r="D11514" s="1">
        <v>9.8274859000000006E-2</v>
      </c>
    </row>
    <row r="11515" spans="1:4" x14ac:dyDescent="0.15">
      <c r="A11515" s="1">
        <v>115.13</v>
      </c>
      <c r="B11515" s="1">
        <v>-0.48990928</v>
      </c>
      <c r="C11515" s="1">
        <v>-0.27761000000000002</v>
      </c>
      <c r="D11515" s="1">
        <v>9.4878659000000004E-2</v>
      </c>
    </row>
    <row r="11516" spans="1:4" x14ac:dyDescent="0.15">
      <c r="A11516" s="1">
        <v>115.14</v>
      </c>
      <c r="B11516" s="1">
        <v>-0.48810692</v>
      </c>
      <c r="C11516" s="1">
        <v>-0.27411669</v>
      </c>
      <c r="D11516" s="1">
        <v>9.1499332000000003E-2</v>
      </c>
    </row>
    <row r="11517" spans="1:4" x14ac:dyDescent="0.15">
      <c r="A11517" s="1">
        <v>115.15</v>
      </c>
      <c r="B11517" s="1">
        <v>-0.48634870000000002</v>
      </c>
      <c r="C11517" s="1">
        <v>-0.27031240000000001</v>
      </c>
      <c r="D11517" s="1">
        <v>8.8554640000000004E-2</v>
      </c>
    </row>
    <row r="11518" spans="1:4" x14ac:dyDescent="0.15">
      <c r="A11518" s="1">
        <v>115.16</v>
      </c>
      <c r="B11518" s="1">
        <v>-0.48485635999999999</v>
      </c>
      <c r="C11518" s="1">
        <v>-0.26670331000000003</v>
      </c>
      <c r="D11518" s="1">
        <v>8.5215822999999996E-2</v>
      </c>
    </row>
    <row r="11519" spans="1:4" x14ac:dyDescent="0.15">
      <c r="A11519" s="1">
        <v>115.17</v>
      </c>
      <c r="B11519" s="1">
        <v>-0.48352063000000001</v>
      </c>
      <c r="C11519" s="1">
        <v>-0.26275738999999998</v>
      </c>
      <c r="D11519" s="1">
        <v>8.2618503999999995E-2</v>
      </c>
    </row>
    <row r="11520" spans="1:4" x14ac:dyDescent="0.15">
      <c r="A11520" s="1">
        <v>115.18</v>
      </c>
      <c r="B11520" s="1">
        <v>-0.48272568999999999</v>
      </c>
      <c r="C11520" s="1">
        <v>-0.25892332000000001</v>
      </c>
      <c r="D11520" s="1">
        <v>7.9648148000000002E-2</v>
      </c>
    </row>
    <row r="11521" spans="1:4" x14ac:dyDescent="0.15">
      <c r="A11521" s="1">
        <v>115.19</v>
      </c>
      <c r="B11521" s="1">
        <v>-0.48167405000000002</v>
      </c>
      <c r="C11521" s="1">
        <v>-0.25518829999999998</v>
      </c>
      <c r="D11521" s="1">
        <v>7.6954105999999994E-2</v>
      </c>
    </row>
    <row r="11522" spans="1:4" x14ac:dyDescent="0.15">
      <c r="A11522" s="1">
        <v>115.2</v>
      </c>
      <c r="B11522" s="1">
        <v>-0.48084188999999999</v>
      </c>
      <c r="C11522" s="1">
        <v>-0.25165966000000001</v>
      </c>
      <c r="D11522" s="1">
        <v>7.4054434000000002E-2</v>
      </c>
    </row>
    <row r="11523" spans="1:4" x14ac:dyDescent="0.15">
      <c r="A11523" s="1">
        <v>115.21</v>
      </c>
      <c r="B11523" s="1">
        <v>-0.47979607000000002</v>
      </c>
      <c r="C11523" s="1">
        <v>-0.24813985</v>
      </c>
      <c r="D11523" s="1">
        <v>7.1281234999999998E-2</v>
      </c>
    </row>
    <row r="11524" spans="1:4" x14ac:dyDescent="0.15">
      <c r="A11524" s="1">
        <v>115.22</v>
      </c>
      <c r="B11524" s="1">
        <v>-0.47908176000000002</v>
      </c>
      <c r="C11524" s="1">
        <v>-0.24437291</v>
      </c>
      <c r="D11524" s="1">
        <v>6.8697446999999995E-2</v>
      </c>
    </row>
    <row r="11525" spans="1:4" x14ac:dyDescent="0.15">
      <c r="A11525" s="1">
        <v>115.23</v>
      </c>
      <c r="B11525" s="1">
        <v>-0.47840968</v>
      </c>
      <c r="C11525" s="1">
        <v>-0.24083553999999999</v>
      </c>
      <c r="D11525" s="1">
        <v>6.6602308999999998E-2</v>
      </c>
    </row>
    <row r="11526" spans="1:4" x14ac:dyDescent="0.15">
      <c r="A11526" s="1">
        <v>115.24</v>
      </c>
      <c r="B11526" s="1">
        <v>-0.47781945999999997</v>
      </c>
      <c r="C11526" s="1">
        <v>-0.23744032000000001</v>
      </c>
      <c r="D11526" s="1">
        <v>6.4341034000000005E-2</v>
      </c>
    </row>
    <row r="11527" spans="1:4" x14ac:dyDescent="0.15">
      <c r="A11527" s="1">
        <v>115.25</v>
      </c>
      <c r="B11527" s="1">
        <v>-0.47715735999999997</v>
      </c>
      <c r="C11527" s="1">
        <v>-0.23406424000000001</v>
      </c>
      <c r="D11527" s="1">
        <v>6.2145196999999999E-2</v>
      </c>
    </row>
    <row r="11528" spans="1:4" x14ac:dyDescent="0.15">
      <c r="A11528" s="1">
        <v>115.26</v>
      </c>
      <c r="B11528" s="1">
        <v>-0.47641883000000002</v>
      </c>
      <c r="C11528" s="1">
        <v>-0.23048893000000001</v>
      </c>
      <c r="D11528" s="1">
        <v>6.0113628000000002E-2</v>
      </c>
    </row>
    <row r="11529" spans="1:4" x14ac:dyDescent="0.15">
      <c r="A11529" s="1">
        <v>115.27</v>
      </c>
      <c r="B11529" s="1">
        <v>-0.47553635999999999</v>
      </c>
      <c r="C11529" s="1">
        <v>-0.22691802999999999</v>
      </c>
      <c r="D11529" s="1">
        <v>5.7941265999999998E-2</v>
      </c>
    </row>
    <row r="11530" spans="1:4" x14ac:dyDescent="0.15">
      <c r="A11530" s="1">
        <v>115.28</v>
      </c>
      <c r="B11530" s="1">
        <v>-0.47501696999999998</v>
      </c>
      <c r="C11530" s="1">
        <v>-0.22340667</v>
      </c>
      <c r="D11530" s="1">
        <v>5.5532655E-2</v>
      </c>
    </row>
    <row r="11531" spans="1:4" x14ac:dyDescent="0.15">
      <c r="A11531" s="1">
        <v>115.29</v>
      </c>
      <c r="B11531" s="1">
        <v>-0.47428510000000002</v>
      </c>
      <c r="C11531" s="1">
        <v>-0.2197762</v>
      </c>
      <c r="D11531" s="1">
        <v>5.3209824000000003E-2</v>
      </c>
    </row>
    <row r="11532" spans="1:4" x14ac:dyDescent="0.15">
      <c r="A11532" s="1">
        <v>115.3</v>
      </c>
      <c r="B11532" s="1">
        <v>-0.47374411999999999</v>
      </c>
      <c r="C11532" s="1">
        <v>-0.2164481</v>
      </c>
      <c r="D11532" s="1">
        <v>5.0958960999999997E-2</v>
      </c>
    </row>
    <row r="11533" spans="1:4" x14ac:dyDescent="0.15">
      <c r="A11533" s="1">
        <v>115.31</v>
      </c>
      <c r="B11533" s="1">
        <v>-0.47301704999999999</v>
      </c>
      <c r="C11533" s="1">
        <v>-0.21312892</v>
      </c>
      <c r="D11533" s="1">
        <v>4.8983954000000003E-2</v>
      </c>
    </row>
    <row r="11534" spans="1:4" x14ac:dyDescent="0.15">
      <c r="A11534" s="1">
        <v>115.32</v>
      </c>
      <c r="B11534" s="1">
        <v>-0.47248553999999998</v>
      </c>
      <c r="C11534" s="1">
        <v>-0.21012744999999999</v>
      </c>
      <c r="D11534" s="1">
        <v>4.6882802000000001E-2</v>
      </c>
    </row>
    <row r="11535" spans="1:4" x14ac:dyDescent="0.15">
      <c r="A11535" s="1">
        <v>115.33</v>
      </c>
      <c r="B11535" s="1">
        <v>-0.47162334</v>
      </c>
      <c r="C11535" s="1">
        <v>-0.20696861999999999</v>
      </c>
      <c r="D11535" s="1">
        <v>4.4861413000000003E-2</v>
      </c>
    </row>
    <row r="11536" spans="1:4" x14ac:dyDescent="0.15">
      <c r="A11536" s="1">
        <v>115.34</v>
      </c>
      <c r="B11536" s="1">
        <v>-0.47072657000000001</v>
      </c>
      <c r="C11536" s="1">
        <v>-0.20381846000000001</v>
      </c>
      <c r="D11536" s="1">
        <v>4.2929602999999997E-2</v>
      </c>
    </row>
    <row r="11537" spans="1:4" x14ac:dyDescent="0.15">
      <c r="A11537" s="1">
        <v>115.35</v>
      </c>
      <c r="B11537" s="1">
        <v>-0.46973473999999998</v>
      </c>
      <c r="C11537" s="1">
        <v>-0.20029184999999999</v>
      </c>
      <c r="D11537" s="1">
        <v>4.1099758E-2</v>
      </c>
    </row>
    <row r="11538" spans="1:4" x14ac:dyDescent="0.15">
      <c r="A11538" s="1">
        <v>115.36</v>
      </c>
      <c r="B11538" s="1">
        <v>-0.46884972000000003</v>
      </c>
      <c r="C11538" s="1">
        <v>-0.19713721000000001</v>
      </c>
      <c r="D11538" s="1">
        <v>3.9102917000000001E-2</v>
      </c>
    </row>
    <row r="11539" spans="1:4" x14ac:dyDescent="0.15">
      <c r="A11539" s="1">
        <v>115.37</v>
      </c>
      <c r="B11539" s="1">
        <v>-0.46785388999999999</v>
      </c>
      <c r="C11539" s="1">
        <v>-0.19397186999999999</v>
      </c>
      <c r="D11539" s="1">
        <v>3.733968E-2</v>
      </c>
    </row>
    <row r="11540" spans="1:4" x14ac:dyDescent="0.15">
      <c r="A11540" s="1">
        <v>115.38</v>
      </c>
      <c r="B11540" s="1">
        <v>-0.46697485999999999</v>
      </c>
      <c r="C11540" s="1">
        <v>-0.19110157999999999</v>
      </c>
      <c r="D11540" s="1">
        <v>3.5145107000000002E-2</v>
      </c>
    </row>
    <row r="11541" spans="1:4" x14ac:dyDescent="0.15">
      <c r="A11541" s="1">
        <v>115.39</v>
      </c>
      <c r="B11541" s="1">
        <v>-0.46586745000000002</v>
      </c>
      <c r="C11541" s="1">
        <v>-0.18815810999999999</v>
      </c>
      <c r="D11541" s="1">
        <v>3.3230585999999999E-2</v>
      </c>
    </row>
    <row r="11542" spans="1:4" x14ac:dyDescent="0.15">
      <c r="A11542" s="1">
        <v>115.4</v>
      </c>
      <c r="B11542" s="1">
        <v>-0.46448289999999998</v>
      </c>
      <c r="C11542" s="1">
        <v>-0.18504919</v>
      </c>
      <c r="D11542" s="1">
        <v>3.0935628999999999E-2</v>
      </c>
    </row>
    <row r="11543" spans="1:4" x14ac:dyDescent="0.15">
      <c r="A11543" s="1">
        <v>115.41</v>
      </c>
      <c r="B11543" s="1">
        <v>-0.46289846000000001</v>
      </c>
      <c r="C11543" s="1">
        <v>-0.18208457</v>
      </c>
      <c r="D11543" s="1">
        <v>2.8622649999999999E-2</v>
      </c>
    </row>
    <row r="11544" spans="1:4" x14ac:dyDescent="0.15">
      <c r="A11544" s="1">
        <v>115.42</v>
      </c>
      <c r="B11544" s="1">
        <v>-0.46123931000000001</v>
      </c>
      <c r="C11544" s="1">
        <v>-0.17935108999999999</v>
      </c>
      <c r="D11544" s="1">
        <v>2.6359131000000001E-2</v>
      </c>
    </row>
    <row r="11545" spans="1:4" x14ac:dyDescent="0.15">
      <c r="A11545" s="1">
        <v>115.43</v>
      </c>
      <c r="B11545" s="1">
        <v>-0.45932697</v>
      </c>
      <c r="C11545" s="1">
        <v>-0.17664444000000001</v>
      </c>
      <c r="D11545" s="1">
        <v>2.4282018999999998E-2</v>
      </c>
    </row>
    <row r="11546" spans="1:4" x14ac:dyDescent="0.15">
      <c r="A11546" s="1">
        <v>115.44</v>
      </c>
      <c r="B11546" s="1">
        <v>-0.45738591000000001</v>
      </c>
      <c r="C11546" s="1">
        <v>-0.17428848999999999</v>
      </c>
      <c r="D11546" s="1">
        <v>2.1795642E-2</v>
      </c>
    </row>
    <row r="11547" spans="1:4" x14ac:dyDescent="0.15">
      <c r="A11547" s="1">
        <v>115.45</v>
      </c>
      <c r="B11547" s="1">
        <v>-0.45515773999999998</v>
      </c>
      <c r="C11547" s="1">
        <v>-0.17155620999999999</v>
      </c>
      <c r="D11547" s="1">
        <v>1.9446963000000001E-2</v>
      </c>
    </row>
    <row r="11548" spans="1:4" x14ac:dyDescent="0.15">
      <c r="A11548" s="1">
        <v>115.46</v>
      </c>
      <c r="B11548" s="1">
        <v>-0.45281146999999999</v>
      </c>
      <c r="C11548" s="1">
        <v>-0.16896928999999999</v>
      </c>
      <c r="D11548" s="1">
        <v>1.6470057999999999E-2</v>
      </c>
    </row>
    <row r="11549" spans="1:4" x14ac:dyDescent="0.15">
      <c r="A11549" s="1">
        <v>115.47</v>
      </c>
      <c r="B11549" s="1">
        <v>-0.44974585</v>
      </c>
      <c r="C11549" s="1">
        <v>-0.16644630999999999</v>
      </c>
      <c r="D11549" s="1">
        <v>1.3646411000000001E-2</v>
      </c>
    </row>
    <row r="11550" spans="1:4" x14ac:dyDescent="0.15">
      <c r="A11550" s="1">
        <v>115.48</v>
      </c>
      <c r="B11550" s="1">
        <v>-0.44677030000000001</v>
      </c>
      <c r="C11550" s="1">
        <v>-0.16416552000000001</v>
      </c>
      <c r="D11550" s="1">
        <v>1.0390771E-2</v>
      </c>
    </row>
    <row r="11551" spans="1:4" x14ac:dyDescent="0.15">
      <c r="A11551" s="1">
        <v>115.49</v>
      </c>
      <c r="B11551" s="1">
        <v>-0.44346503999999998</v>
      </c>
      <c r="C11551" s="1">
        <v>-0.16195767999999999</v>
      </c>
      <c r="D11551" s="1">
        <v>7.3697907999999996E-3</v>
      </c>
    </row>
    <row r="11552" spans="1:4" x14ac:dyDescent="0.15">
      <c r="A11552" s="1">
        <v>115.5</v>
      </c>
      <c r="B11552" s="1">
        <v>-0.44012482000000003</v>
      </c>
      <c r="C11552" s="1">
        <v>-0.15996742</v>
      </c>
      <c r="D11552" s="1">
        <v>4.1879422999999997E-3</v>
      </c>
    </row>
    <row r="11553" spans="1:4" x14ac:dyDescent="0.15">
      <c r="A11553" s="1">
        <v>115.51</v>
      </c>
      <c r="B11553" s="1">
        <v>-0.43669996999999999</v>
      </c>
      <c r="C11553" s="1">
        <v>-0.15807214999999999</v>
      </c>
      <c r="D11553" s="1">
        <v>9.8981368000000008E-4</v>
      </c>
    </row>
    <row r="11554" spans="1:4" x14ac:dyDescent="0.15">
      <c r="A11554" s="1">
        <v>115.52</v>
      </c>
      <c r="B11554" s="1">
        <v>-0.43324825</v>
      </c>
      <c r="C11554" s="1">
        <v>-0.15639396999999999</v>
      </c>
      <c r="D11554" s="1">
        <v>-2.6291391E-3</v>
      </c>
    </row>
    <row r="11555" spans="1:4" x14ac:dyDescent="0.15">
      <c r="A11555" s="1">
        <v>115.53</v>
      </c>
      <c r="B11555" s="1">
        <v>-0.42932007</v>
      </c>
      <c r="C11555" s="1">
        <v>-0.15469605</v>
      </c>
      <c r="D11555" s="1">
        <v>-6.5160963000000004E-3</v>
      </c>
    </row>
    <row r="11556" spans="1:4" x14ac:dyDescent="0.15">
      <c r="A11556" s="1">
        <v>115.54</v>
      </c>
      <c r="B11556" s="1">
        <v>-0.42537247</v>
      </c>
      <c r="C11556" s="1">
        <v>-0.15281401</v>
      </c>
      <c r="D11556" s="1">
        <v>-1.0529692E-2</v>
      </c>
    </row>
    <row r="11557" spans="1:4" x14ac:dyDescent="0.15">
      <c r="A11557" s="1">
        <v>115.55</v>
      </c>
      <c r="B11557" s="1">
        <v>-0.42133545</v>
      </c>
      <c r="C11557" s="1">
        <v>-0.15093074000000001</v>
      </c>
      <c r="D11557" s="1">
        <v>-1.4893340999999999E-2</v>
      </c>
    </row>
    <row r="11558" spans="1:4" x14ac:dyDescent="0.15">
      <c r="A11558" s="1">
        <v>115.56</v>
      </c>
      <c r="B11558" s="1">
        <v>-0.41727603000000002</v>
      </c>
      <c r="C11558" s="1">
        <v>-0.14922763</v>
      </c>
      <c r="D11558" s="1">
        <v>-1.9269429000000001E-2</v>
      </c>
    </row>
    <row r="11559" spans="1:4" x14ac:dyDescent="0.15">
      <c r="A11559" s="1">
        <v>115.57</v>
      </c>
      <c r="B11559" s="1">
        <v>-0.41273009999999999</v>
      </c>
      <c r="C11559" s="1">
        <v>-0.14767095999999999</v>
      </c>
      <c r="D11559" s="1">
        <v>-2.3520337999999998E-2</v>
      </c>
    </row>
    <row r="11560" spans="1:4" x14ac:dyDescent="0.15">
      <c r="A11560" s="1">
        <v>115.58</v>
      </c>
      <c r="B11560" s="1">
        <v>-0.40819264</v>
      </c>
      <c r="C11560" s="1">
        <v>-0.14625672000000001</v>
      </c>
      <c r="D11560" s="1">
        <v>-2.8112805000000001E-2</v>
      </c>
    </row>
    <row r="11561" spans="1:4" x14ac:dyDescent="0.15">
      <c r="A11561" s="1">
        <v>115.59</v>
      </c>
      <c r="B11561" s="1">
        <v>-0.40339396</v>
      </c>
      <c r="C11561" s="1">
        <v>-0.14502752999999999</v>
      </c>
      <c r="D11561" s="1">
        <v>-3.2634073E-2</v>
      </c>
    </row>
    <row r="11562" spans="1:4" x14ac:dyDescent="0.15">
      <c r="A11562" s="1">
        <v>115.6</v>
      </c>
      <c r="B11562" s="1">
        <v>-0.39851341000000001</v>
      </c>
      <c r="C11562" s="1">
        <v>-0.14390686999999999</v>
      </c>
      <c r="D11562" s="1">
        <v>-3.7725235000000003E-2</v>
      </c>
    </row>
    <row r="11563" spans="1:4" x14ac:dyDescent="0.15">
      <c r="A11563" s="1">
        <v>115.61</v>
      </c>
      <c r="B11563" s="1">
        <v>-0.39344694000000002</v>
      </c>
      <c r="C11563" s="1">
        <v>-0.14288855</v>
      </c>
      <c r="D11563" s="1">
        <v>-4.2602747000000003E-2</v>
      </c>
    </row>
    <row r="11564" spans="1:4" x14ac:dyDescent="0.15">
      <c r="A11564" s="1">
        <v>115.62</v>
      </c>
      <c r="B11564" s="1">
        <v>-0.38819014000000002</v>
      </c>
      <c r="C11564" s="1">
        <v>-0.14153093999999999</v>
      </c>
      <c r="D11564" s="1">
        <v>-4.7578697000000003E-2</v>
      </c>
    </row>
    <row r="11565" spans="1:4" x14ac:dyDescent="0.15">
      <c r="A11565" s="1">
        <v>115.63</v>
      </c>
      <c r="B11565" s="1">
        <v>-0.38316165000000002</v>
      </c>
      <c r="C11565" s="1">
        <v>-0.14052139</v>
      </c>
      <c r="D11565" s="1">
        <v>-5.2690624999999998E-2</v>
      </c>
    </row>
    <row r="11566" spans="1:4" x14ac:dyDescent="0.15">
      <c r="A11566" s="1">
        <v>115.64</v>
      </c>
      <c r="B11566" s="1">
        <v>-0.37800085999999999</v>
      </c>
      <c r="C11566" s="1">
        <v>-0.13939771000000001</v>
      </c>
      <c r="D11566" s="1">
        <v>-5.7666072999999998E-2</v>
      </c>
    </row>
    <row r="11567" spans="1:4" x14ac:dyDescent="0.15">
      <c r="A11567" s="1">
        <v>115.65</v>
      </c>
      <c r="B11567" s="1">
        <v>-0.37239733000000003</v>
      </c>
      <c r="C11567" s="1">
        <v>-0.13829437999999999</v>
      </c>
      <c r="D11567" s="1">
        <v>-6.2519183000000006E-2</v>
      </c>
    </row>
    <row r="11568" spans="1:4" x14ac:dyDescent="0.15">
      <c r="A11568" s="1">
        <v>115.66</v>
      </c>
      <c r="B11568" s="1">
        <v>-0.36680913999999998</v>
      </c>
      <c r="C11568" s="1">
        <v>-0.13737553999999999</v>
      </c>
      <c r="D11568" s="1">
        <v>-6.7846221999999998E-2</v>
      </c>
    </row>
    <row r="11569" spans="1:4" x14ac:dyDescent="0.15">
      <c r="A11569" s="1">
        <v>115.67</v>
      </c>
      <c r="B11569" s="1">
        <v>-0.36090085999999999</v>
      </c>
      <c r="C11569" s="1">
        <v>-0.13644184000000001</v>
      </c>
      <c r="D11569" s="1">
        <v>-7.3355644999999997E-2</v>
      </c>
    </row>
    <row r="11570" spans="1:4" x14ac:dyDescent="0.15">
      <c r="A11570" s="1">
        <v>115.68</v>
      </c>
      <c r="B11570" s="1">
        <v>-0.35501378</v>
      </c>
      <c r="C11570" s="1">
        <v>-0.13536756999999999</v>
      </c>
      <c r="D11570" s="1">
        <v>-7.9031202999999994E-2</v>
      </c>
    </row>
    <row r="11571" spans="1:4" x14ac:dyDescent="0.15">
      <c r="A11571" s="1">
        <v>115.69</v>
      </c>
      <c r="B11571" s="1">
        <v>-0.3487787</v>
      </c>
      <c r="C11571" s="1">
        <v>-0.13408133</v>
      </c>
      <c r="D11571" s="1">
        <v>-8.4297317999999996E-2</v>
      </c>
    </row>
    <row r="11572" spans="1:4" x14ac:dyDescent="0.15">
      <c r="A11572" s="1">
        <v>115.7</v>
      </c>
      <c r="B11572" s="1">
        <v>-0.34263053999999998</v>
      </c>
      <c r="C11572" s="1">
        <v>-0.13287373</v>
      </c>
      <c r="D11572" s="1">
        <v>-8.9853830999999995E-2</v>
      </c>
    </row>
    <row r="11573" spans="1:4" x14ac:dyDescent="0.15">
      <c r="A11573" s="1">
        <v>115.71</v>
      </c>
      <c r="B11573" s="1">
        <v>-0.33591985000000002</v>
      </c>
      <c r="C11573" s="1">
        <v>-0.13147671</v>
      </c>
      <c r="D11573" s="1">
        <v>-9.4977671E-2</v>
      </c>
    </row>
    <row r="11574" spans="1:4" x14ac:dyDescent="0.15">
      <c r="A11574" s="1">
        <v>115.72</v>
      </c>
      <c r="B11574" s="1">
        <v>-0.32926710999999997</v>
      </c>
      <c r="C11574" s="1">
        <v>-0.12988346000000001</v>
      </c>
      <c r="D11574" s="1">
        <v>-0.10030977000000001</v>
      </c>
    </row>
    <row r="11575" spans="1:4" x14ac:dyDescent="0.15">
      <c r="A11575" s="1">
        <v>115.73</v>
      </c>
      <c r="B11575" s="1">
        <v>-0.32242658000000002</v>
      </c>
      <c r="C11575" s="1">
        <v>-0.1283753</v>
      </c>
      <c r="D11575" s="1">
        <v>-0.10564278000000001</v>
      </c>
    </row>
    <row r="11576" spans="1:4" x14ac:dyDescent="0.15">
      <c r="A11576" s="1">
        <v>115.74</v>
      </c>
      <c r="B11576" s="1">
        <v>-0.31580764</v>
      </c>
      <c r="C11576" s="1">
        <v>-0.12664993999999999</v>
      </c>
      <c r="D11576" s="1">
        <v>-0.11127430000000001</v>
      </c>
    </row>
    <row r="11577" spans="1:4" x14ac:dyDescent="0.15">
      <c r="A11577" s="1">
        <v>115.75</v>
      </c>
      <c r="B11577" s="1">
        <v>-0.30880280999999998</v>
      </c>
      <c r="C11577" s="1">
        <v>-0.12478549</v>
      </c>
      <c r="D11577" s="1">
        <v>-0.11693984</v>
      </c>
    </row>
    <row r="11578" spans="1:4" x14ac:dyDescent="0.15">
      <c r="A11578" s="1">
        <v>115.76</v>
      </c>
      <c r="B11578" s="1">
        <v>-0.30197341999999999</v>
      </c>
      <c r="C11578" s="1">
        <v>-0.12291771999999999</v>
      </c>
      <c r="D11578" s="1">
        <v>-0.12271948000000001</v>
      </c>
    </row>
    <row r="11579" spans="1:4" x14ac:dyDescent="0.15">
      <c r="A11579" s="1">
        <v>115.77</v>
      </c>
      <c r="B11579" s="1">
        <v>-0.29505708000000003</v>
      </c>
      <c r="C11579" s="1">
        <v>-0.12109108</v>
      </c>
      <c r="D11579" s="1">
        <v>-0.12836375999999999</v>
      </c>
    </row>
    <row r="11580" spans="1:4" x14ac:dyDescent="0.15">
      <c r="A11580" s="1">
        <v>115.78</v>
      </c>
      <c r="B11580" s="1">
        <v>-0.28801742000000002</v>
      </c>
      <c r="C11580" s="1">
        <v>-0.11907623000000001</v>
      </c>
      <c r="D11580" s="1">
        <v>-0.13404421999999999</v>
      </c>
    </row>
    <row r="11581" spans="1:4" x14ac:dyDescent="0.15">
      <c r="A11581" s="1">
        <v>115.79</v>
      </c>
      <c r="B11581" s="1">
        <v>-0.28096049000000001</v>
      </c>
      <c r="C11581" s="1">
        <v>-0.11690494999999999</v>
      </c>
      <c r="D11581" s="1">
        <v>-0.13916115000000001</v>
      </c>
    </row>
    <row r="11582" spans="1:4" x14ac:dyDescent="0.15">
      <c r="A11582" s="1">
        <v>115.8</v>
      </c>
      <c r="B11582" s="1">
        <v>-0.27380517999999998</v>
      </c>
      <c r="C11582" s="1">
        <v>-0.11473015</v>
      </c>
      <c r="D11582" s="1">
        <v>-0.14438812000000001</v>
      </c>
    </row>
    <row r="11583" spans="1:4" x14ac:dyDescent="0.15">
      <c r="A11583" s="1">
        <v>115.81</v>
      </c>
      <c r="B11583" s="1">
        <v>-0.26638049000000003</v>
      </c>
      <c r="C11583" s="1">
        <v>-0.11261280999999999</v>
      </c>
      <c r="D11583" s="1">
        <v>-0.14921854000000001</v>
      </c>
    </row>
    <row r="11584" spans="1:4" x14ac:dyDescent="0.15">
      <c r="A11584" s="1">
        <v>115.82</v>
      </c>
      <c r="B11584" s="1">
        <v>-0.25896250999999998</v>
      </c>
      <c r="C11584" s="1">
        <v>-0.11025807999999999</v>
      </c>
      <c r="D11584" s="1">
        <v>-0.15415898</v>
      </c>
    </row>
    <row r="11585" spans="1:4" x14ac:dyDescent="0.15">
      <c r="A11585" s="1">
        <v>115.83</v>
      </c>
      <c r="B11585" s="1">
        <v>-0.25117158000000001</v>
      </c>
      <c r="C11585" s="1">
        <v>-0.10795056</v>
      </c>
      <c r="D11585" s="1">
        <v>-0.15851819</v>
      </c>
    </row>
    <row r="11586" spans="1:4" x14ac:dyDescent="0.15">
      <c r="A11586" s="1">
        <v>115.84</v>
      </c>
      <c r="B11586" s="1">
        <v>-0.24365616000000001</v>
      </c>
      <c r="C11586" s="1">
        <v>-0.10565289</v>
      </c>
      <c r="D11586" s="1">
        <v>-0.16296805</v>
      </c>
    </row>
    <row r="11587" spans="1:4" x14ac:dyDescent="0.15">
      <c r="A11587" s="1">
        <v>115.85</v>
      </c>
      <c r="B11587" s="1">
        <v>-0.23559828999999999</v>
      </c>
      <c r="C11587" s="1">
        <v>-0.10330018000000001</v>
      </c>
      <c r="D11587" s="1">
        <v>-0.16696632</v>
      </c>
    </row>
    <row r="11588" spans="1:4" x14ac:dyDescent="0.15">
      <c r="A11588" s="1">
        <v>115.86</v>
      </c>
      <c r="B11588" s="1">
        <v>-0.22736981000000001</v>
      </c>
      <c r="C11588" s="1">
        <v>-0.10105415</v>
      </c>
      <c r="D11588" s="1">
        <v>-0.17056531999999999</v>
      </c>
    </row>
    <row r="11589" spans="1:4" x14ac:dyDescent="0.15">
      <c r="A11589" s="1">
        <v>115.87</v>
      </c>
      <c r="B11589" s="1">
        <v>-0.21901728000000001</v>
      </c>
      <c r="C11589" s="1">
        <v>-9.8624601000000006E-2</v>
      </c>
      <c r="D11589" s="1">
        <v>-0.17379541000000001</v>
      </c>
    </row>
    <row r="11590" spans="1:4" x14ac:dyDescent="0.15">
      <c r="A11590" s="1">
        <v>115.88</v>
      </c>
      <c r="B11590" s="1">
        <v>-0.21086921</v>
      </c>
      <c r="C11590" s="1">
        <v>-9.6722498000000004E-2</v>
      </c>
      <c r="D11590" s="1">
        <v>-0.17692003000000001</v>
      </c>
    </row>
    <row r="11591" spans="1:4" x14ac:dyDescent="0.15">
      <c r="A11591" s="1">
        <v>115.89</v>
      </c>
      <c r="B11591" s="1">
        <v>-0.20219902000000001</v>
      </c>
      <c r="C11591" s="1">
        <v>-9.4688652999999998E-2</v>
      </c>
      <c r="D11591" s="1">
        <v>-0.17992175999999999</v>
      </c>
    </row>
    <row r="11592" spans="1:4" x14ac:dyDescent="0.15">
      <c r="A11592" s="1">
        <v>115.9</v>
      </c>
      <c r="B11592" s="1">
        <v>-0.1935038</v>
      </c>
      <c r="C11592" s="1">
        <v>-9.2530128000000003E-2</v>
      </c>
      <c r="D11592" s="1">
        <v>-0.18254559000000001</v>
      </c>
    </row>
    <row r="11593" spans="1:4" x14ac:dyDescent="0.15">
      <c r="A11593" s="1">
        <v>115.91</v>
      </c>
      <c r="B11593" s="1">
        <v>-0.18476007999999999</v>
      </c>
      <c r="C11593" s="1">
        <v>-9.0368684000000005E-2</v>
      </c>
      <c r="D11593" s="1">
        <v>-0.18495665999999999</v>
      </c>
    </row>
    <row r="11594" spans="1:4" x14ac:dyDescent="0.15">
      <c r="A11594" s="1">
        <v>115.92</v>
      </c>
      <c r="B11594" s="1">
        <v>-0.1760234</v>
      </c>
      <c r="C11594" s="1">
        <v>-8.8213428999999996E-2</v>
      </c>
      <c r="D11594" s="1">
        <v>-0.18680084999999999</v>
      </c>
    </row>
    <row r="11595" spans="1:4" x14ac:dyDescent="0.15">
      <c r="A11595" s="1">
        <v>115.93</v>
      </c>
      <c r="B11595" s="1">
        <v>-0.16735526000000001</v>
      </c>
      <c r="C11595" s="1">
        <v>-8.6071896999999994E-2</v>
      </c>
      <c r="D11595" s="1">
        <v>-0.18842144</v>
      </c>
    </row>
    <row r="11596" spans="1:4" x14ac:dyDescent="0.15">
      <c r="A11596" s="1">
        <v>115.94</v>
      </c>
      <c r="B11596" s="1">
        <v>-0.15827236</v>
      </c>
      <c r="C11596" s="1">
        <v>-8.3765285999999994E-2</v>
      </c>
      <c r="D11596" s="1">
        <v>-0.18969954999999999</v>
      </c>
    </row>
    <row r="11597" spans="1:4" x14ac:dyDescent="0.15">
      <c r="A11597" s="1">
        <v>115.95</v>
      </c>
      <c r="B11597" s="1">
        <v>-0.14922151</v>
      </c>
      <c r="C11597" s="1">
        <v>-8.1389499000000004E-2</v>
      </c>
      <c r="D11597" s="1">
        <v>-0.19068304999999999</v>
      </c>
    </row>
    <row r="11598" spans="1:4" x14ac:dyDescent="0.15">
      <c r="A11598" s="1">
        <v>115.96</v>
      </c>
      <c r="B11598" s="1">
        <v>-0.14026568</v>
      </c>
      <c r="C11598" s="1">
        <v>-7.9332035999999995E-2</v>
      </c>
      <c r="D11598" s="1">
        <v>-0.19137227000000001</v>
      </c>
    </row>
    <row r="11599" spans="1:4" x14ac:dyDescent="0.15">
      <c r="A11599" s="1">
        <v>115.97</v>
      </c>
      <c r="B11599" s="1">
        <v>-0.13097733</v>
      </c>
      <c r="C11599" s="1">
        <v>-7.6961037999999996E-2</v>
      </c>
      <c r="D11599" s="1">
        <v>-0.19172550999999999</v>
      </c>
    </row>
    <row r="11600" spans="1:4" x14ac:dyDescent="0.15">
      <c r="A11600" s="1">
        <v>115.98</v>
      </c>
      <c r="B11600" s="1">
        <v>-0.12188971999999999</v>
      </c>
      <c r="C11600" s="1">
        <v>-7.4670425999999998E-2</v>
      </c>
      <c r="D11600" s="1">
        <v>-0.19183222</v>
      </c>
    </row>
    <row r="11601" spans="1:4" x14ac:dyDescent="0.15">
      <c r="A11601" s="1">
        <v>115.99</v>
      </c>
      <c r="B11601" s="1">
        <v>-0.11248126</v>
      </c>
      <c r="C11601" s="1">
        <v>-7.2404952999999994E-2</v>
      </c>
      <c r="D11601" s="1">
        <v>-0.19142876</v>
      </c>
    </row>
    <row r="11602" spans="1:4" x14ac:dyDescent="0.15">
      <c r="A11602" s="1">
        <v>116</v>
      </c>
      <c r="B11602" s="1">
        <v>-0.10303325000000001</v>
      </c>
      <c r="C11602" s="1">
        <v>-6.9887208000000006E-2</v>
      </c>
      <c r="D11602" s="1">
        <v>-0.19055828</v>
      </c>
    </row>
    <row r="11603" spans="1:4" x14ac:dyDescent="0.15">
      <c r="A11603" s="1">
        <v>116.01</v>
      </c>
      <c r="B11603" s="1">
        <v>-9.3482365999999997E-2</v>
      </c>
      <c r="C11603" s="1">
        <v>-6.7488086000000003E-2</v>
      </c>
      <c r="D11603" s="1">
        <v>-0.18952405999999999</v>
      </c>
    </row>
    <row r="11604" spans="1:4" x14ac:dyDescent="0.15">
      <c r="A11604" s="1">
        <v>116.02</v>
      </c>
      <c r="B11604" s="1">
        <v>-8.3953869E-2</v>
      </c>
      <c r="C11604" s="1">
        <v>-6.4846498000000002E-2</v>
      </c>
      <c r="D11604" s="1">
        <v>-0.18846203</v>
      </c>
    </row>
    <row r="11605" spans="1:4" x14ac:dyDescent="0.15">
      <c r="A11605" s="1">
        <v>116.03</v>
      </c>
      <c r="B11605" s="1">
        <v>-7.3863718999999994E-2</v>
      </c>
      <c r="C11605" s="1">
        <v>-6.2109482000000001E-2</v>
      </c>
      <c r="D11605" s="1">
        <v>-0.18677861000000001</v>
      </c>
    </row>
    <row r="11606" spans="1:4" x14ac:dyDescent="0.15">
      <c r="A11606" s="1">
        <v>116.04</v>
      </c>
      <c r="B11606" s="1">
        <v>-6.4016249999999997E-2</v>
      </c>
      <c r="C11606" s="1">
        <v>-5.9162019000000003E-2</v>
      </c>
      <c r="D11606" s="1">
        <v>-0.18489386999999999</v>
      </c>
    </row>
    <row r="11607" spans="1:4" x14ac:dyDescent="0.15">
      <c r="A11607" s="1">
        <v>116.05</v>
      </c>
      <c r="B11607" s="1">
        <v>-5.3987752E-2</v>
      </c>
      <c r="C11607" s="1">
        <v>-5.6249239999999999E-2</v>
      </c>
      <c r="D11607" s="1">
        <v>-0.18267491</v>
      </c>
    </row>
    <row r="11608" spans="1:4" x14ac:dyDescent="0.15">
      <c r="A11608" s="1">
        <v>116.06</v>
      </c>
      <c r="B11608" s="1">
        <v>-4.4104513999999997E-2</v>
      </c>
      <c r="C11608" s="1">
        <v>-5.3245115000000003E-2</v>
      </c>
      <c r="D11608" s="1">
        <v>-0.18009855999999999</v>
      </c>
    </row>
    <row r="11609" spans="1:4" x14ac:dyDescent="0.15">
      <c r="A11609" s="1">
        <v>116.07</v>
      </c>
      <c r="B11609" s="1">
        <v>-3.4101623999999997E-2</v>
      </c>
      <c r="C11609" s="1">
        <v>-4.9784310999999998E-2</v>
      </c>
      <c r="D11609" s="1">
        <v>-0.17760084000000001</v>
      </c>
    </row>
    <row r="11610" spans="1:4" x14ac:dyDescent="0.15">
      <c r="A11610" s="1">
        <v>116.08</v>
      </c>
      <c r="B11610" s="1">
        <v>-2.4197182000000001E-2</v>
      </c>
      <c r="C11610" s="1">
        <v>-4.6349690999999998E-2</v>
      </c>
      <c r="D11610" s="1">
        <v>-0.17494315999999999</v>
      </c>
    </row>
    <row r="11611" spans="1:4" x14ac:dyDescent="0.15">
      <c r="A11611" s="1">
        <v>116.09</v>
      </c>
      <c r="B11611" s="1">
        <v>-1.4212094E-2</v>
      </c>
      <c r="C11611" s="1">
        <v>-4.2556660000000003E-2</v>
      </c>
      <c r="D11611" s="1">
        <v>-0.17193148</v>
      </c>
    </row>
    <row r="11612" spans="1:4" x14ac:dyDescent="0.15">
      <c r="A11612" s="1">
        <v>116.1</v>
      </c>
      <c r="B11612" s="1">
        <v>-4.2921080999999998E-3</v>
      </c>
      <c r="C11612" s="1">
        <v>-3.9010722999999997E-2</v>
      </c>
      <c r="D11612" s="1">
        <v>-0.16867367999999999</v>
      </c>
    </row>
    <row r="11613" spans="1:4" x14ac:dyDescent="0.15">
      <c r="A11613" s="1">
        <v>116.11</v>
      </c>
      <c r="B11613" s="1">
        <v>5.6843635000000002E-3</v>
      </c>
      <c r="C11613" s="1">
        <v>-3.4952134000000003E-2</v>
      </c>
      <c r="D11613" s="1">
        <v>-0.16502936000000001</v>
      </c>
    </row>
    <row r="11614" spans="1:4" x14ac:dyDescent="0.15">
      <c r="A11614" s="1">
        <v>116.12</v>
      </c>
      <c r="B11614" s="1">
        <v>1.5506462E-2</v>
      </c>
      <c r="C11614" s="1">
        <v>-3.0814672000000001E-2</v>
      </c>
      <c r="D11614" s="1">
        <v>-0.16129980999999999</v>
      </c>
    </row>
    <row r="11615" spans="1:4" x14ac:dyDescent="0.15">
      <c r="A11615" s="1">
        <v>116.13</v>
      </c>
      <c r="B11615" s="1">
        <v>2.4965852E-2</v>
      </c>
      <c r="C11615" s="1">
        <v>-2.6855325999999999E-2</v>
      </c>
      <c r="D11615" s="1">
        <v>-0.15752648999999999</v>
      </c>
    </row>
    <row r="11616" spans="1:4" x14ac:dyDescent="0.15">
      <c r="A11616" s="1">
        <v>116.14</v>
      </c>
      <c r="B11616" s="1">
        <v>3.4322473999999999E-2</v>
      </c>
      <c r="C11616" s="1">
        <v>-2.2765431999999999E-2</v>
      </c>
      <c r="D11616" s="1">
        <v>-0.15371002</v>
      </c>
    </row>
    <row r="11617" spans="1:4" x14ac:dyDescent="0.15">
      <c r="A11617" s="1">
        <v>116.15</v>
      </c>
      <c r="B11617" s="1">
        <v>4.3501444E-2</v>
      </c>
      <c r="C11617" s="1">
        <v>-1.8267358000000001E-2</v>
      </c>
      <c r="D11617" s="1">
        <v>-0.14938861000000001</v>
      </c>
    </row>
    <row r="11618" spans="1:4" x14ac:dyDescent="0.15">
      <c r="A11618" s="1">
        <v>116.16</v>
      </c>
      <c r="B11618" s="1">
        <v>5.2548483E-2</v>
      </c>
      <c r="C11618" s="1">
        <v>-1.3720593E-2</v>
      </c>
      <c r="D11618" s="1">
        <v>-0.14526665999999999</v>
      </c>
    </row>
    <row r="11619" spans="1:4" x14ac:dyDescent="0.15">
      <c r="A11619" s="1">
        <v>116.17</v>
      </c>
      <c r="B11619" s="1">
        <v>6.1431061000000002E-2</v>
      </c>
      <c r="C11619" s="1">
        <v>-8.9508782999999995E-3</v>
      </c>
      <c r="D11619" s="1">
        <v>-0.14087846000000001</v>
      </c>
    </row>
    <row r="11620" spans="1:4" x14ac:dyDescent="0.15">
      <c r="A11620" s="1">
        <v>116.18</v>
      </c>
      <c r="B11620" s="1">
        <v>7.0152225999999998E-2</v>
      </c>
      <c r="C11620" s="1">
        <v>-4.0866779000000002E-3</v>
      </c>
      <c r="D11620" s="1">
        <v>-0.1363547</v>
      </c>
    </row>
    <row r="11621" spans="1:4" x14ac:dyDescent="0.15">
      <c r="A11621" s="1">
        <v>116.19</v>
      </c>
      <c r="B11621" s="1">
        <v>7.8860458999999994E-2</v>
      </c>
      <c r="C11621" s="1">
        <v>9.8697379000000003E-4</v>
      </c>
      <c r="D11621" s="1">
        <v>-0.13188453999999999</v>
      </c>
    </row>
    <row r="11622" spans="1:4" x14ac:dyDescent="0.15">
      <c r="A11622" s="1">
        <v>116.2</v>
      </c>
      <c r="B11622" s="1">
        <v>8.7644571000000004E-2</v>
      </c>
      <c r="C11622" s="1">
        <v>6.1558982E-3</v>
      </c>
      <c r="D11622" s="1">
        <v>-0.12719290999999999</v>
      </c>
    </row>
    <row r="11623" spans="1:4" x14ac:dyDescent="0.15">
      <c r="A11623" s="1">
        <v>116.21</v>
      </c>
      <c r="B11623" s="1">
        <v>9.6175626E-2</v>
      </c>
      <c r="C11623" s="1">
        <v>1.1540386999999999E-2</v>
      </c>
      <c r="D11623" s="1">
        <v>-0.12252511000000001</v>
      </c>
    </row>
    <row r="11624" spans="1:4" x14ac:dyDescent="0.15">
      <c r="A11624" s="1">
        <v>116.22</v>
      </c>
      <c r="B11624" s="1">
        <v>0.10466288999999999</v>
      </c>
      <c r="C11624" s="1">
        <v>1.6873600999999998E-2</v>
      </c>
      <c r="D11624" s="1">
        <v>-0.11790689</v>
      </c>
    </row>
    <row r="11625" spans="1:4" x14ac:dyDescent="0.15">
      <c r="A11625" s="1">
        <v>116.23</v>
      </c>
      <c r="B11625" s="1">
        <v>0.112861</v>
      </c>
      <c r="C11625" s="1">
        <v>2.2215373E-2</v>
      </c>
      <c r="D11625" s="1">
        <v>-0.11304365</v>
      </c>
    </row>
    <row r="11626" spans="1:4" x14ac:dyDescent="0.15">
      <c r="A11626" s="1">
        <v>116.24</v>
      </c>
      <c r="B11626" s="1">
        <v>0.12120636</v>
      </c>
      <c r="C11626" s="1">
        <v>2.7578465999999999E-2</v>
      </c>
      <c r="D11626" s="1">
        <v>-0.1082485</v>
      </c>
    </row>
    <row r="11627" spans="1:4" x14ac:dyDescent="0.15">
      <c r="A11627" s="1">
        <v>116.25</v>
      </c>
      <c r="B11627" s="1">
        <v>0.12929895999999999</v>
      </c>
      <c r="C11627" s="1">
        <v>3.2892466000000002E-2</v>
      </c>
      <c r="D11627" s="1">
        <v>-0.1034215</v>
      </c>
    </row>
    <row r="11628" spans="1:4" x14ac:dyDescent="0.15">
      <c r="A11628" s="1">
        <v>116.26</v>
      </c>
      <c r="B11628" s="1">
        <v>0.13727147000000001</v>
      </c>
      <c r="C11628" s="1">
        <v>3.8281452000000001E-2</v>
      </c>
      <c r="D11628" s="1">
        <v>-9.8713110000000007E-2</v>
      </c>
    </row>
    <row r="11629" spans="1:4" x14ac:dyDescent="0.15">
      <c r="A11629" s="1">
        <v>116.27</v>
      </c>
      <c r="B11629" s="1">
        <v>0.14522847</v>
      </c>
      <c r="C11629" s="1">
        <v>4.3567090000000003E-2</v>
      </c>
      <c r="D11629" s="1">
        <v>-9.4429592000000007E-2</v>
      </c>
    </row>
    <row r="11630" spans="1:4" x14ac:dyDescent="0.15">
      <c r="A11630" s="1">
        <v>116.28</v>
      </c>
      <c r="B11630" s="1">
        <v>0.15322490999999999</v>
      </c>
      <c r="C11630" s="1">
        <v>4.8985776000000002E-2</v>
      </c>
      <c r="D11630" s="1">
        <v>-9.0052937999999999E-2</v>
      </c>
    </row>
    <row r="11631" spans="1:4" x14ac:dyDescent="0.15">
      <c r="A11631" s="1">
        <v>116.29</v>
      </c>
      <c r="B11631" s="1">
        <v>0.16105272000000001</v>
      </c>
      <c r="C11631" s="1">
        <v>5.4238059999999998E-2</v>
      </c>
      <c r="D11631" s="1">
        <v>-8.5565147999999994E-2</v>
      </c>
    </row>
    <row r="11632" spans="1:4" x14ac:dyDescent="0.15">
      <c r="A11632" s="1">
        <v>116.3</v>
      </c>
      <c r="B11632" s="1">
        <v>0.16855554</v>
      </c>
      <c r="C11632" s="1">
        <v>5.9602149E-2</v>
      </c>
      <c r="D11632" s="1">
        <v>-8.0996525E-2</v>
      </c>
    </row>
    <row r="11633" spans="1:4" x14ac:dyDescent="0.15">
      <c r="A11633" s="1">
        <v>116.31</v>
      </c>
      <c r="B11633" s="1">
        <v>0.17587760999999999</v>
      </c>
      <c r="C11633" s="1">
        <v>6.4146898999999993E-2</v>
      </c>
      <c r="D11633" s="1">
        <v>-7.6709466000000004E-2</v>
      </c>
    </row>
    <row r="11634" spans="1:4" x14ac:dyDescent="0.15">
      <c r="A11634" s="1">
        <v>116.32</v>
      </c>
      <c r="B11634" s="1">
        <v>0.18329042000000001</v>
      </c>
      <c r="C11634" s="1">
        <v>6.9002574999999997E-2</v>
      </c>
      <c r="D11634" s="1">
        <v>-7.2307653E-2</v>
      </c>
    </row>
    <row r="11635" spans="1:4" x14ac:dyDescent="0.15">
      <c r="A11635" s="1">
        <v>116.33</v>
      </c>
      <c r="B11635" s="1">
        <v>0.19045729</v>
      </c>
      <c r="C11635" s="1">
        <v>7.3676334999999996E-2</v>
      </c>
      <c r="D11635" s="1">
        <v>-6.7978261999999998E-2</v>
      </c>
    </row>
    <row r="11636" spans="1:4" x14ac:dyDescent="0.15">
      <c r="A11636" s="1">
        <v>116.34</v>
      </c>
      <c r="B11636" s="1">
        <v>0.19766252000000001</v>
      </c>
      <c r="C11636" s="1">
        <v>7.8309295000000001E-2</v>
      </c>
      <c r="D11636" s="1">
        <v>-6.3712202999999995E-2</v>
      </c>
    </row>
    <row r="11637" spans="1:4" x14ac:dyDescent="0.15">
      <c r="A11637" s="1">
        <v>116.35</v>
      </c>
      <c r="B11637" s="1">
        <v>0.20490549999999999</v>
      </c>
      <c r="C11637" s="1">
        <v>8.2814894999999999E-2</v>
      </c>
      <c r="D11637" s="1">
        <v>-5.9864490999999999E-2</v>
      </c>
    </row>
    <row r="11638" spans="1:4" x14ac:dyDescent="0.15">
      <c r="A11638" s="1">
        <v>116.36</v>
      </c>
      <c r="B11638" s="1">
        <v>0.21193998999999999</v>
      </c>
      <c r="C11638" s="1">
        <v>8.7501181999999997E-2</v>
      </c>
      <c r="D11638" s="1">
        <v>-5.6107917E-2</v>
      </c>
    </row>
    <row r="11639" spans="1:4" x14ac:dyDescent="0.15">
      <c r="A11639" s="1">
        <v>116.37</v>
      </c>
      <c r="B11639" s="1">
        <v>0.21862409999999999</v>
      </c>
      <c r="C11639" s="1">
        <v>9.1823411999999993E-2</v>
      </c>
      <c r="D11639" s="1">
        <v>-5.2376961E-2</v>
      </c>
    </row>
    <row r="11640" spans="1:4" x14ac:dyDescent="0.15">
      <c r="A11640" s="1">
        <v>116.38</v>
      </c>
      <c r="B11640" s="1">
        <v>0.22456857999999999</v>
      </c>
      <c r="C11640" s="1">
        <v>9.6328775000000005E-2</v>
      </c>
      <c r="D11640" s="1">
        <v>-4.8613788999999998E-2</v>
      </c>
    </row>
    <row r="11641" spans="1:4" x14ac:dyDescent="0.15">
      <c r="A11641" s="1">
        <v>116.39</v>
      </c>
      <c r="B11641" s="1">
        <v>0.23101480999999999</v>
      </c>
      <c r="C11641" s="1">
        <v>0.10058066</v>
      </c>
      <c r="D11641" s="1">
        <v>-4.4886062999999997E-2</v>
      </c>
    </row>
    <row r="11642" spans="1:4" x14ac:dyDescent="0.15">
      <c r="A11642" s="1">
        <v>116.4</v>
      </c>
      <c r="B11642" s="1">
        <v>0.23708910999999999</v>
      </c>
      <c r="C11642" s="1">
        <v>0.10466589</v>
      </c>
      <c r="D11642" s="1">
        <v>-4.1111218999999997E-2</v>
      </c>
    </row>
    <row r="11643" spans="1:4" x14ac:dyDescent="0.15">
      <c r="A11643" s="1">
        <v>116.41</v>
      </c>
      <c r="B11643" s="1">
        <v>0.24294837</v>
      </c>
      <c r="C11643" s="1">
        <v>0.10897641</v>
      </c>
      <c r="D11643" s="1">
        <v>-3.7516517999999999E-2</v>
      </c>
    </row>
    <row r="11644" spans="1:4" x14ac:dyDescent="0.15">
      <c r="A11644" s="1">
        <v>116.42</v>
      </c>
      <c r="B11644" s="1">
        <v>0.2486022</v>
      </c>
      <c r="C11644" s="1">
        <v>0.11323914</v>
      </c>
      <c r="D11644" s="1">
        <v>-3.4112189000000001E-2</v>
      </c>
    </row>
    <row r="11645" spans="1:4" x14ac:dyDescent="0.15">
      <c r="A11645" s="1">
        <v>116.43</v>
      </c>
      <c r="B11645" s="1">
        <v>0.25414715999999998</v>
      </c>
      <c r="C11645" s="1">
        <v>0.1175213</v>
      </c>
      <c r="D11645" s="1">
        <v>-3.0632361E-2</v>
      </c>
    </row>
    <row r="11646" spans="1:4" x14ac:dyDescent="0.15">
      <c r="A11646" s="1">
        <v>116.44</v>
      </c>
      <c r="B11646" s="1">
        <v>0.259627</v>
      </c>
      <c r="C11646" s="1">
        <v>0.12167530999999999</v>
      </c>
      <c r="D11646" s="1">
        <v>-2.7345429000000001E-2</v>
      </c>
    </row>
    <row r="11647" spans="1:4" x14ac:dyDescent="0.15">
      <c r="A11647" s="1">
        <v>116.45</v>
      </c>
      <c r="B11647" s="1">
        <v>0.26523975</v>
      </c>
      <c r="C11647" s="1">
        <v>0.12555673000000001</v>
      </c>
      <c r="D11647" s="1">
        <v>-2.4359351000000001E-2</v>
      </c>
    </row>
    <row r="11648" spans="1:4" x14ac:dyDescent="0.15">
      <c r="A11648" s="1">
        <v>116.46</v>
      </c>
      <c r="B11648" s="1">
        <v>0.27041935</v>
      </c>
      <c r="C11648" s="1">
        <v>0.12974730000000001</v>
      </c>
      <c r="D11648" s="1">
        <v>-2.1582232999999999E-2</v>
      </c>
    </row>
    <row r="11649" spans="1:4" x14ac:dyDescent="0.15">
      <c r="A11649" s="1">
        <v>116.47</v>
      </c>
      <c r="B11649" s="1">
        <v>0.27534603000000002</v>
      </c>
      <c r="C11649" s="1">
        <v>0.13385527999999999</v>
      </c>
      <c r="D11649" s="1">
        <v>-1.8680782E-2</v>
      </c>
    </row>
    <row r="11650" spans="1:4" x14ac:dyDescent="0.15">
      <c r="A11650" s="1">
        <v>116.48</v>
      </c>
      <c r="B11650" s="1">
        <v>0.28009290999999997</v>
      </c>
      <c r="C11650" s="1">
        <v>0.13783189000000001</v>
      </c>
      <c r="D11650" s="1">
        <v>-1.6065079999999999E-2</v>
      </c>
    </row>
    <row r="11651" spans="1:4" x14ac:dyDescent="0.15">
      <c r="A11651" s="1">
        <v>116.49</v>
      </c>
      <c r="B11651" s="1">
        <v>0.28471950000000001</v>
      </c>
      <c r="C11651" s="1">
        <v>0.14175287</v>
      </c>
      <c r="D11651" s="1">
        <v>-1.3366032999999999E-2</v>
      </c>
    </row>
    <row r="11652" spans="1:4" x14ac:dyDescent="0.15">
      <c r="A11652" s="1">
        <v>116.5</v>
      </c>
      <c r="B11652" s="1">
        <v>0.28917950999999997</v>
      </c>
      <c r="C11652" s="1">
        <v>0.14591794999999999</v>
      </c>
      <c r="D11652" s="1">
        <v>-1.0675654E-2</v>
      </c>
    </row>
    <row r="11653" spans="1:4" x14ac:dyDescent="0.15">
      <c r="A11653" s="1">
        <v>116.51</v>
      </c>
      <c r="B11653" s="1">
        <v>0.29337168000000002</v>
      </c>
      <c r="C11653" s="1">
        <v>0.15004202999999999</v>
      </c>
      <c r="D11653" s="1">
        <v>-8.1627739999999994E-3</v>
      </c>
    </row>
    <row r="11654" spans="1:4" x14ac:dyDescent="0.15">
      <c r="A11654" s="1">
        <v>116.52</v>
      </c>
      <c r="B11654" s="1">
        <v>0.29715655000000002</v>
      </c>
      <c r="C11654" s="1">
        <v>0.15400507999999999</v>
      </c>
      <c r="D11654" s="1">
        <v>-5.6620828E-3</v>
      </c>
    </row>
    <row r="11655" spans="1:4" x14ac:dyDescent="0.15">
      <c r="A11655" s="1">
        <v>116.53</v>
      </c>
      <c r="B11655" s="1">
        <v>0.30092922</v>
      </c>
      <c r="C11655" s="1">
        <v>0.15793107000000001</v>
      </c>
      <c r="D11655" s="1">
        <v>-2.9596422999999998E-3</v>
      </c>
    </row>
    <row r="11656" spans="1:4" x14ac:dyDescent="0.15">
      <c r="A11656" s="1">
        <v>116.54</v>
      </c>
      <c r="B11656" s="1">
        <v>0.30426332</v>
      </c>
      <c r="C11656" s="1">
        <v>0.16210358999999999</v>
      </c>
      <c r="D11656" s="1">
        <v>-2.6875420999999998E-4</v>
      </c>
    </row>
    <row r="11657" spans="1:4" x14ac:dyDescent="0.15">
      <c r="A11657" s="1">
        <v>116.55</v>
      </c>
      <c r="B11657" s="1">
        <v>0.30752125000000002</v>
      </c>
      <c r="C11657" s="1">
        <v>0.16608199000000001</v>
      </c>
      <c r="D11657" s="1">
        <v>2.252221E-3</v>
      </c>
    </row>
    <row r="11658" spans="1:4" x14ac:dyDescent="0.15">
      <c r="A11658" s="1">
        <v>116.56</v>
      </c>
      <c r="B11658" s="1">
        <v>0.31063864000000002</v>
      </c>
      <c r="C11658" s="1">
        <v>0.1698199</v>
      </c>
      <c r="D11658" s="1">
        <v>4.6269555E-3</v>
      </c>
    </row>
    <row r="11659" spans="1:4" x14ac:dyDescent="0.15">
      <c r="A11659" s="1">
        <v>116.57</v>
      </c>
      <c r="B11659" s="1">
        <v>0.31338885</v>
      </c>
      <c r="C11659" s="1">
        <v>0.17373479</v>
      </c>
      <c r="D11659" s="1">
        <v>6.9659476000000003E-3</v>
      </c>
    </row>
    <row r="11660" spans="1:4" x14ac:dyDescent="0.15">
      <c r="A11660" s="1">
        <v>116.58</v>
      </c>
      <c r="B11660" s="1">
        <v>0.31591739000000002</v>
      </c>
      <c r="C11660" s="1">
        <v>0.17726607</v>
      </c>
      <c r="D11660" s="1">
        <v>9.5323274999999999E-3</v>
      </c>
    </row>
    <row r="11661" spans="1:4" x14ac:dyDescent="0.15">
      <c r="A11661" s="1">
        <v>116.59</v>
      </c>
      <c r="B11661" s="1">
        <v>0.31800885000000001</v>
      </c>
      <c r="C11661" s="1">
        <v>0.1811828</v>
      </c>
      <c r="D11661" s="1">
        <v>1.2057086E-2</v>
      </c>
    </row>
    <row r="11662" spans="1:4" x14ac:dyDescent="0.15">
      <c r="A11662" s="1">
        <v>116.6</v>
      </c>
      <c r="B11662" s="1">
        <v>0.32012768000000003</v>
      </c>
      <c r="C11662" s="1">
        <v>0.18483479</v>
      </c>
      <c r="D11662" s="1">
        <v>1.4446102000000001E-2</v>
      </c>
    </row>
    <row r="11663" spans="1:4" x14ac:dyDescent="0.15">
      <c r="A11663" s="1">
        <v>116.61</v>
      </c>
      <c r="B11663" s="1">
        <v>0.32165265999999998</v>
      </c>
      <c r="C11663" s="1">
        <v>0.18814397999999999</v>
      </c>
      <c r="D11663" s="1">
        <v>1.6653457E-2</v>
      </c>
    </row>
    <row r="11664" spans="1:4" x14ac:dyDescent="0.15">
      <c r="A11664" s="1">
        <v>116.62</v>
      </c>
      <c r="B11664" s="1">
        <v>0.32275145999999999</v>
      </c>
      <c r="C11664" s="1">
        <v>0.19152675</v>
      </c>
      <c r="D11664" s="1">
        <v>1.8732359000000001E-2</v>
      </c>
    </row>
    <row r="11665" spans="1:4" x14ac:dyDescent="0.15">
      <c r="A11665" s="1">
        <v>116.63</v>
      </c>
      <c r="B11665" s="1">
        <v>0.32355676999999999</v>
      </c>
      <c r="C11665" s="1">
        <v>0.19473913000000001</v>
      </c>
      <c r="D11665" s="1">
        <v>2.0740313999999999E-2</v>
      </c>
    </row>
    <row r="11666" spans="1:4" x14ac:dyDescent="0.15">
      <c r="A11666" s="1">
        <v>116.64</v>
      </c>
      <c r="B11666" s="1">
        <v>0.32403153000000001</v>
      </c>
      <c r="C11666" s="1">
        <v>0.19772385000000001</v>
      </c>
      <c r="D11666" s="1">
        <v>2.3032522E-2</v>
      </c>
    </row>
    <row r="11667" spans="1:4" x14ac:dyDescent="0.15">
      <c r="A11667" s="1">
        <v>116.65</v>
      </c>
      <c r="B11667" s="1">
        <v>0.32436583000000002</v>
      </c>
      <c r="C11667" s="1">
        <v>0.2009659</v>
      </c>
      <c r="D11667" s="1">
        <v>2.5201662999999999E-2</v>
      </c>
    </row>
    <row r="11668" spans="1:4" x14ac:dyDescent="0.15">
      <c r="A11668" s="1">
        <v>116.66</v>
      </c>
      <c r="B11668" s="1">
        <v>0.32461026999999998</v>
      </c>
      <c r="C11668" s="1">
        <v>0.20418818999999999</v>
      </c>
      <c r="D11668" s="1">
        <v>2.7480236000000002E-2</v>
      </c>
    </row>
    <row r="11669" spans="1:4" x14ac:dyDescent="0.15">
      <c r="A11669" s="1">
        <v>116.67</v>
      </c>
      <c r="B11669" s="1">
        <v>0.32432211</v>
      </c>
      <c r="C11669" s="1">
        <v>0.20719488</v>
      </c>
      <c r="D11669" s="1">
        <v>2.9520320999999999E-2</v>
      </c>
    </row>
    <row r="11670" spans="1:4" x14ac:dyDescent="0.15">
      <c r="A11670" s="1">
        <v>116.68</v>
      </c>
      <c r="B11670" s="1">
        <v>0.32382109999999997</v>
      </c>
      <c r="C11670" s="1">
        <v>0.21037157000000001</v>
      </c>
      <c r="D11670" s="1">
        <v>3.1563140000000003E-2</v>
      </c>
    </row>
    <row r="11671" spans="1:4" x14ac:dyDescent="0.15">
      <c r="A11671" s="1">
        <v>116.69</v>
      </c>
      <c r="B11671" s="1">
        <v>0.32354938</v>
      </c>
      <c r="C11671" s="1">
        <v>0.21391093</v>
      </c>
      <c r="D11671" s="1">
        <v>3.3834633000000003E-2</v>
      </c>
    </row>
    <row r="11672" spans="1:4" x14ac:dyDescent="0.15">
      <c r="A11672" s="1">
        <v>116.7</v>
      </c>
      <c r="B11672" s="1">
        <v>0.32265792999999998</v>
      </c>
      <c r="C11672" s="1">
        <v>0.21744722999999999</v>
      </c>
      <c r="D11672" s="1">
        <v>3.6026607000000002E-2</v>
      </c>
    </row>
    <row r="11673" spans="1:4" x14ac:dyDescent="0.15">
      <c r="A11673" s="1">
        <v>116.71</v>
      </c>
      <c r="B11673" s="1">
        <v>0.32206966999999997</v>
      </c>
      <c r="C11673" s="1">
        <v>0.22062329</v>
      </c>
      <c r="D11673" s="1">
        <v>3.8158987999999998E-2</v>
      </c>
    </row>
    <row r="11674" spans="1:4" x14ac:dyDescent="0.15">
      <c r="A11674" s="1">
        <v>116.72</v>
      </c>
      <c r="B11674" s="1">
        <v>0.32109803999999997</v>
      </c>
      <c r="C11674" s="1">
        <v>0.22364023</v>
      </c>
      <c r="D11674" s="1">
        <v>3.9989485999999998E-2</v>
      </c>
    </row>
    <row r="11675" spans="1:4" x14ac:dyDescent="0.15">
      <c r="A11675" s="1">
        <v>116.73</v>
      </c>
      <c r="B11675" s="1">
        <v>0.32014788999999999</v>
      </c>
      <c r="C11675" s="1">
        <v>0.22671303000000001</v>
      </c>
      <c r="D11675" s="1">
        <v>4.1868145000000002E-2</v>
      </c>
    </row>
    <row r="11676" spans="1:4" x14ac:dyDescent="0.15">
      <c r="A11676" s="1">
        <v>116.74</v>
      </c>
      <c r="B11676" s="1">
        <v>0.31890540000000001</v>
      </c>
      <c r="C11676" s="1">
        <v>0.22982981</v>
      </c>
      <c r="D11676" s="1">
        <v>4.3414554000000001E-2</v>
      </c>
    </row>
    <row r="11677" spans="1:4" x14ac:dyDescent="0.15">
      <c r="A11677" s="1">
        <v>116.75</v>
      </c>
      <c r="B11677" s="1">
        <v>0.31763317000000002</v>
      </c>
      <c r="C11677" s="1">
        <v>0.23333603999999999</v>
      </c>
      <c r="D11677" s="1">
        <v>4.5756450999999997E-2</v>
      </c>
    </row>
    <row r="11678" spans="1:4" x14ac:dyDescent="0.15">
      <c r="A11678" s="1">
        <v>116.76</v>
      </c>
      <c r="B11678" s="1">
        <v>0.31596455000000001</v>
      </c>
      <c r="C11678" s="1">
        <v>0.23623992999999999</v>
      </c>
      <c r="D11678" s="1">
        <v>4.730388E-2</v>
      </c>
    </row>
    <row r="11679" spans="1:4" x14ac:dyDescent="0.15">
      <c r="A11679" s="1">
        <v>116.77</v>
      </c>
      <c r="B11679" s="1">
        <v>0.31402127000000002</v>
      </c>
      <c r="C11679" s="1">
        <v>0.23937288000000001</v>
      </c>
      <c r="D11679" s="1">
        <v>4.9087736999999999E-2</v>
      </c>
    </row>
    <row r="11680" spans="1:4" x14ac:dyDescent="0.15">
      <c r="A11680" s="1">
        <v>116.78</v>
      </c>
      <c r="B11680" s="1">
        <v>0.31188903000000001</v>
      </c>
      <c r="C11680" s="1">
        <v>0.24223800000000001</v>
      </c>
      <c r="D11680" s="1">
        <v>5.0272622000000003E-2</v>
      </c>
    </row>
    <row r="11681" spans="1:4" x14ac:dyDescent="0.15">
      <c r="A11681" s="1">
        <v>116.79</v>
      </c>
      <c r="B11681" s="1">
        <v>0.30992758999999998</v>
      </c>
      <c r="C11681" s="1">
        <v>0.24507108999999999</v>
      </c>
      <c r="D11681" s="1">
        <v>5.1481440000000003E-2</v>
      </c>
    </row>
    <row r="11682" spans="1:4" x14ac:dyDescent="0.15">
      <c r="A11682" s="1">
        <v>116.8</v>
      </c>
      <c r="B11682" s="1">
        <v>0.308091</v>
      </c>
      <c r="C11682" s="1">
        <v>0.24822743999999999</v>
      </c>
      <c r="D11682" s="1">
        <v>5.2472731000000002E-2</v>
      </c>
    </row>
    <row r="11683" spans="1:4" x14ac:dyDescent="0.15">
      <c r="A11683" s="1">
        <v>116.81</v>
      </c>
      <c r="B11683" s="1">
        <v>0.30572114</v>
      </c>
      <c r="C11683" s="1">
        <v>0.25112876000000001</v>
      </c>
      <c r="D11683" s="1">
        <v>5.3396467000000003E-2</v>
      </c>
    </row>
    <row r="11684" spans="1:4" x14ac:dyDescent="0.15">
      <c r="A11684" s="1">
        <v>116.82</v>
      </c>
      <c r="B11684" s="1">
        <v>0.30342617999999999</v>
      </c>
      <c r="C11684" s="1">
        <v>0.25448083999999999</v>
      </c>
      <c r="D11684" s="1">
        <v>5.4688942999999997E-2</v>
      </c>
    </row>
    <row r="11685" spans="1:4" x14ac:dyDescent="0.15">
      <c r="A11685" s="1">
        <v>116.83</v>
      </c>
      <c r="B11685" s="1">
        <v>0.30087415000000001</v>
      </c>
      <c r="C11685" s="1">
        <v>0.25753758999999998</v>
      </c>
      <c r="D11685" s="1">
        <v>5.5554724999999999E-2</v>
      </c>
    </row>
    <row r="11686" spans="1:4" x14ac:dyDescent="0.15">
      <c r="A11686" s="1">
        <v>116.84</v>
      </c>
      <c r="B11686" s="1">
        <v>0.29880335000000002</v>
      </c>
      <c r="C11686" s="1">
        <v>0.26088612</v>
      </c>
      <c r="D11686" s="1">
        <v>5.6572341999999998E-2</v>
      </c>
    </row>
    <row r="11687" spans="1:4" x14ac:dyDescent="0.15">
      <c r="A11687" s="1">
        <v>116.85</v>
      </c>
      <c r="B11687" s="1">
        <v>0.29625594</v>
      </c>
      <c r="C11687" s="1">
        <v>0.26380443999999997</v>
      </c>
      <c r="D11687" s="1">
        <v>5.6945123E-2</v>
      </c>
    </row>
    <row r="11688" spans="1:4" x14ac:dyDescent="0.15">
      <c r="A11688" s="1">
        <v>116.86</v>
      </c>
      <c r="B11688" s="1">
        <v>0.29392828999999998</v>
      </c>
      <c r="C11688" s="1">
        <v>0.26679240999999998</v>
      </c>
      <c r="D11688" s="1">
        <v>5.7602659E-2</v>
      </c>
    </row>
    <row r="11689" spans="1:4" x14ac:dyDescent="0.15">
      <c r="A11689" s="1">
        <v>116.87</v>
      </c>
      <c r="B11689" s="1">
        <v>0.29163267999999998</v>
      </c>
      <c r="C11689" s="1">
        <v>0.26956464000000002</v>
      </c>
      <c r="D11689" s="1">
        <v>5.8212175999999997E-2</v>
      </c>
    </row>
    <row r="11690" spans="1:4" x14ac:dyDescent="0.15">
      <c r="A11690" s="1">
        <v>116.88</v>
      </c>
      <c r="B11690" s="1">
        <v>0.28931888</v>
      </c>
      <c r="C11690" s="1">
        <v>0.27247494</v>
      </c>
      <c r="D11690" s="1">
        <v>5.8900114000000003E-2</v>
      </c>
    </row>
    <row r="11691" spans="1:4" x14ac:dyDescent="0.15">
      <c r="A11691" s="1">
        <v>116.89</v>
      </c>
      <c r="B11691" s="1">
        <v>0.28675690999999998</v>
      </c>
      <c r="C11691" s="1">
        <v>0.27470647999999998</v>
      </c>
      <c r="D11691" s="1">
        <v>5.9091498999999999E-2</v>
      </c>
    </row>
    <row r="11692" spans="1:4" x14ac:dyDescent="0.15">
      <c r="A11692" s="1">
        <v>116.9</v>
      </c>
      <c r="B11692" s="1">
        <v>0.28482170000000001</v>
      </c>
      <c r="C11692" s="1">
        <v>0.27729287000000002</v>
      </c>
      <c r="D11692" s="1">
        <v>5.9719098999999998E-2</v>
      </c>
    </row>
    <row r="11693" spans="1:4" x14ac:dyDescent="0.15">
      <c r="A11693" s="1">
        <v>116.91</v>
      </c>
      <c r="B11693" s="1">
        <v>0.28276055</v>
      </c>
      <c r="C11693" s="1">
        <v>0.27961116000000003</v>
      </c>
      <c r="D11693" s="1">
        <v>5.9605811000000002E-2</v>
      </c>
    </row>
    <row r="11694" spans="1:4" x14ac:dyDescent="0.15">
      <c r="A11694" s="1">
        <v>116.92</v>
      </c>
      <c r="B11694" s="1">
        <v>0.28083409999999998</v>
      </c>
      <c r="C11694" s="1">
        <v>0.28188890999999999</v>
      </c>
      <c r="D11694" s="1">
        <v>5.9573264000000001E-2</v>
      </c>
    </row>
    <row r="11695" spans="1:4" x14ac:dyDescent="0.15">
      <c r="A11695" s="1">
        <v>116.93</v>
      </c>
      <c r="B11695" s="1">
        <v>0.27833933999999999</v>
      </c>
      <c r="C11695" s="1">
        <v>0.28362653999999998</v>
      </c>
      <c r="D11695" s="1">
        <v>5.8973159999999997E-2</v>
      </c>
    </row>
    <row r="11696" spans="1:4" x14ac:dyDescent="0.15">
      <c r="A11696" s="1">
        <v>116.94</v>
      </c>
      <c r="B11696" s="1">
        <v>0.27661460999999998</v>
      </c>
      <c r="C11696" s="1">
        <v>0.28601210999999999</v>
      </c>
      <c r="D11696" s="1">
        <v>5.8942720999999997E-2</v>
      </c>
    </row>
    <row r="11697" spans="1:4" x14ac:dyDescent="0.15">
      <c r="A11697" s="1">
        <v>116.95</v>
      </c>
      <c r="B11697" s="1">
        <v>0.27465663000000001</v>
      </c>
      <c r="C11697" s="1">
        <v>0.28775235999999998</v>
      </c>
      <c r="D11697" s="1">
        <v>5.8737447999999998E-2</v>
      </c>
    </row>
    <row r="11698" spans="1:4" x14ac:dyDescent="0.15">
      <c r="A11698" s="1">
        <v>116.96</v>
      </c>
      <c r="B11698" s="1">
        <v>0.27315984999999998</v>
      </c>
      <c r="C11698" s="1">
        <v>0.28990529999999998</v>
      </c>
      <c r="D11698" s="1">
        <v>5.8607329999999999E-2</v>
      </c>
    </row>
    <row r="11699" spans="1:4" x14ac:dyDescent="0.15">
      <c r="A11699" s="1">
        <v>116.97</v>
      </c>
      <c r="B11699" s="1">
        <v>0.27155422000000001</v>
      </c>
      <c r="C11699" s="1">
        <v>0.29173037000000002</v>
      </c>
      <c r="D11699" s="1">
        <v>5.7481494000000001E-2</v>
      </c>
    </row>
    <row r="11700" spans="1:4" x14ac:dyDescent="0.15">
      <c r="A11700" s="1">
        <v>116.98</v>
      </c>
      <c r="B11700" s="1">
        <v>0.27033016999999998</v>
      </c>
      <c r="C11700" s="1">
        <v>0.29370245</v>
      </c>
      <c r="D11700" s="1">
        <v>5.6915559999999997E-2</v>
      </c>
    </row>
    <row r="11701" spans="1:4" x14ac:dyDescent="0.15">
      <c r="A11701" s="1">
        <v>116.99</v>
      </c>
      <c r="B11701" s="1">
        <v>0.26906655000000002</v>
      </c>
      <c r="C11701" s="1">
        <v>0.29520934999999998</v>
      </c>
      <c r="D11701" s="1">
        <v>5.5725010999999998E-2</v>
      </c>
    </row>
    <row r="11702" spans="1:4" x14ac:dyDescent="0.15">
      <c r="A11702" s="1">
        <v>117</v>
      </c>
      <c r="B11702" s="1">
        <v>0.26810003999999998</v>
      </c>
      <c r="C11702" s="1">
        <v>0.29701179</v>
      </c>
      <c r="D11702" s="1">
        <v>5.4778242999999997E-2</v>
      </c>
    </row>
    <row r="11703" spans="1:4" x14ac:dyDescent="0.15">
      <c r="A11703" s="1">
        <v>117.01</v>
      </c>
      <c r="B11703" s="1">
        <v>0.26720020999999999</v>
      </c>
      <c r="C11703" s="1">
        <v>0.29857650000000002</v>
      </c>
      <c r="D11703" s="1">
        <v>5.3329690999999999E-2</v>
      </c>
    </row>
    <row r="11704" spans="1:4" x14ac:dyDescent="0.15">
      <c r="A11704" s="1">
        <v>117.02</v>
      </c>
      <c r="B11704" s="1">
        <v>0.26633905000000002</v>
      </c>
      <c r="C11704" s="1">
        <v>0.30020738000000002</v>
      </c>
      <c r="D11704" s="1">
        <v>5.2030089000000002E-2</v>
      </c>
    </row>
    <row r="11705" spans="1:4" x14ac:dyDescent="0.15">
      <c r="A11705" s="1">
        <v>117.03</v>
      </c>
      <c r="B11705" s="1">
        <v>0.26570500000000002</v>
      </c>
      <c r="C11705" s="1">
        <v>0.30144170999999997</v>
      </c>
      <c r="D11705" s="1">
        <v>5.0340028000000002E-2</v>
      </c>
    </row>
    <row r="11706" spans="1:4" x14ac:dyDescent="0.15">
      <c r="A11706" s="1">
        <v>117.04</v>
      </c>
      <c r="B11706" s="1">
        <v>0.26554997000000002</v>
      </c>
      <c r="C11706" s="1">
        <v>0.30277916999999999</v>
      </c>
      <c r="D11706" s="1">
        <v>4.8549033999999998E-2</v>
      </c>
    </row>
    <row r="11707" spans="1:4" x14ac:dyDescent="0.15">
      <c r="A11707" s="1">
        <v>117.05</v>
      </c>
      <c r="B11707" s="1">
        <v>0.26532998000000002</v>
      </c>
      <c r="C11707" s="1">
        <v>0.30366832999999999</v>
      </c>
      <c r="D11707" s="1">
        <v>4.6374664000000003E-2</v>
      </c>
    </row>
    <row r="11708" spans="1:4" x14ac:dyDescent="0.15">
      <c r="A11708" s="1">
        <v>117.06</v>
      </c>
      <c r="B11708" s="1">
        <v>0.26548311000000002</v>
      </c>
      <c r="C11708" s="1">
        <v>0.30497417999999998</v>
      </c>
      <c r="D11708" s="1">
        <v>4.4321019000000003E-2</v>
      </c>
    </row>
    <row r="11709" spans="1:4" x14ac:dyDescent="0.15">
      <c r="A11709" s="1">
        <v>117.07</v>
      </c>
      <c r="B11709" s="1">
        <v>0.26556090999999998</v>
      </c>
      <c r="C11709" s="1">
        <v>0.30628514000000001</v>
      </c>
      <c r="D11709" s="1">
        <v>4.1788591E-2</v>
      </c>
    </row>
    <row r="11710" spans="1:4" x14ac:dyDescent="0.15">
      <c r="A11710" s="1">
        <v>117.08</v>
      </c>
      <c r="B11710" s="1">
        <v>0.26604389000000001</v>
      </c>
      <c r="C11710" s="1">
        <v>0.30755921000000003</v>
      </c>
      <c r="D11710" s="1">
        <v>3.9723837999999997E-2</v>
      </c>
    </row>
    <row r="11711" spans="1:4" x14ac:dyDescent="0.15">
      <c r="A11711" s="1">
        <v>117.09</v>
      </c>
      <c r="B11711" s="1">
        <v>0.26628117000000001</v>
      </c>
      <c r="C11711" s="1">
        <v>0.30852632000000002</v>
      </c>
      <c r="D11711" s="1">
        <v>3.7602231E-2</v>
      </c>
    </row>
    <row r="11712" spans="1:4" x14ac:dyDescent="0.15">
      <c r="A11712" s="1">
        <v>117.1</v>
      </c>
      <c r="B11712" s="1">
        <v>0.26661222000000001</v>
      </c>
      <c r="C11712" s="1">
        <v>0.30950250000000001</v>
      </c>
      <c r="D11712" s="1">
        <v>3.5392934000000001E-2</v>
      </c>
    </row>
    <row r="11713" spans="1:4" x14ac:dyDescent="0.15">
      <c r="A11713" s="1">
        <v>117.11</v>
      </c>
      <c r="B11713" s="1">
        <v>0.26648730999999998</v>
      </c>
      <c r="C11713" s="1">
        <v>0.31027347</v>
      </c>
      <c r="D11713" s="1">
        <v>3.2529004E-2</v>
      </c>
    </row>
    <row r="11714" spans="1:4" x14ac:dyDescent="0.15">
      <c r="A11714" s="1">
        <v>117.12</v>
      </c>
      <c r="B11714" s="1">
        <v>0.26680029999999999</v>
      </c>
      <c r="C11714" s="1">
        <v>0.31146263000000002</v>
      </c>
      <c r="D11714" s="1">
        <v>3.0081519000000001E-2</v>
      </c>
    </row>
    <row r="11715" spans="1:4" x14ac:dyDescent="0.15">
      <c r="A11715" s="1">
        <v>117.13</v>
      </c>
      <c r="B11715" s="1">
        <v>0.26706644000000002</v>
      </c>
      <c r="C11715" s="1">
        <v>0.31227200999999999</v>
      </c>
      <c r="D11715" s="1">
        <v>2.6968092999999999E-2</v>
      </c>
    </row>
    <row r="11716" spans="1:4" x14ac:dyDescent="0.15">
      <c r="A11716" s="1">
        <v>117.14</v>
      </c>
      <c r="B11716" s="1">
        <v>0.26748802999999999</v>
      </c>
      <c r="C11716" s="1">
        <v>0.31305631</v>
      </c>
      <c r="D11716" s="1">
        <v>2.39131E-2</v>
      </c>
    </row>
    <row r="11717" spans="1:4" x14ac:dyDescent="0.15">
      <c r="A11717" s="1">
        <v>117.15</v>
      </c>
      <c r="B11717" s="1">
        <v>0.26789415999999999</v>
      </c>
      <c r="C11717" s="1">
        <v>0.31378340999999998</v>
      </c>
      <c r="D11717" s="1">
        <v>2.0805480000000001E-2</v>
      </c>
    </row>
    <row r="11718" spans="1:4" x14ac:dyDescent="0.15">
      <c r="A11718" s="1">
        <v>117.16</v>
      </c>
      <c r="B11718" s="1">
        <v>0.26853152000000002</v>
      </c>
      <c r="C11718" s="1">
        <v>0.31439728</v>
      </c>
      <c r="D11718" s="1">
        <v>1.723912E-2</v>
      </c>
    </row>
    <row r="11719" spans="1:4" x14ac:dyDescent="0.15">
      <c r="A11719" s="1">
        <v>117.17</v>
      </c>
      <c r="B11719" s="1">
        <v>0.26883674000000002</v>
      </c>
      <c r="C11719" s="1">
        <v>0.31504882000000001</v>
      </c>
      <c r="D11719" s="1">
        <v>1.3529444999999999E-2</v>
      </c>
    </row>
    <row r="11720" spans="1:4" x14ac:dyDescent="0.15">
      <c r="A11720" s="1">
        <v>117.18</v>
      </c>
      <c r="B11720" s="1">
        <v>0.26971154000000003</v>
      </c>
      <c r="C11720" s="1">
        <v>0.31623013999999999</v>
      </c>
      <c r="D11720" s="1">
        <v>1.0418477000000001E-2</v>
      </c>
    </row>
    <row r="11721" spans="1:4" x14ac:dyDescent="0.15">
      <c r="A11721" s="1">
        <v>117.19</v>
      </c>
      <c r="B11721" s="1">
        <v>0.27002259000000001</v>
      </c>
      <c r="C11721" s="1">
        <v>0.31706398000000002</v>
      </c>
      <c r="D11721" s="1">
        <v>7.0476041999999999E-3</v>
      </c>
    </row>
    <row r="11722" spans="1:4" x14ac:dyDescent="0.15">
      <c r="A11722" s="1">
        <v>117.2</v>
      </c>
      <c r="B11722" s="1">
        <v>0.27065895000000001</v>
      </c>
      <c r="C11722" s="1">
        <v>0.31779878</v>
      </c>
      <c r="D11722" s="1">
        <v>3.5987217999999999E-3</v>
      </c>
    </row>
    <row r="11723" spans="1:4" x14ac:dyDescent="0.15">
      <c r="A11723" s="1">
        <v>117.21</v>
      </c>
      <c r="B11723" s="1">
        <v>0.27119086999999997</v>
      </c>
      <c r="C11723" s="1">
        <v>0.31871469000000002</v>
      </c>
      <c r="D11723" s="1">
        <v>-3.2216599000000002E-4</v>
      </c>
    </row>
    <row r="11724" spans="1:4" x14ac:dyDescent="0.15">
      <c r="A11724" s="1">
        <v>117.22</v>
      </c>
      <c r="B11724" s="1">
        <v>0.27198716000000001</v>
      </c>
      <c r="C11724" s="1">
        <v>0.31948045000000003</v>
      </c>
      <c r="D11724" s="1">
        <v>-3.8445034000000001E-3</v>
      </c>
    </row>
    <row r="11725" spans="1:4" x14ac:dyDescent="0.15">
      <c r="A11725" s="1">
        <v>117.23</v>
      </c>
      <c r="B11725" s="1">
        <v>0.27247671000000001</v>
      </c>
      <c r="C11725" s="1">
        <v>0.32014192000000002</v>
      </c>
      <c r="D11725" s="1">
        <v>-7.8223184000000001E-3</v>
      </c>
    </row>
    <row r="11726" spans="1:4" x14ac:dyDescent="0.15">
      <c r="A11726" s="1">
        <v>117.24</v>
      </c>
      <c r="B11726" s="1">
        <v>0.27332374999999998</v>
      </c>
      <c r="C11726" s="1">
        <v>0.32103152000000001</v>
      </c>
      <c r="D11726" s="1">
        <v>-1.1131765E-2</v>
      </c>
    </row>
    <row r="11727" spans="1:4" x14ac:dyDescent="0.15">
      <c r="A11727" s="1">
        <v>117.25</v>
      </c>
      <c r="B11727" s="1">
        <v>0.27362175</v>
      </c>
      <c r="C11727" s="1">
        <v>0.32144076999999999</v>
      </c>
      <c r="D11727" s="1">
        <v>-1.5076490999999999E-2</v>
      </c>
    </row>
    <row r="11728" spans="1:4" x14ac:dyDescent="0.15">
      <c r="A11728" s="1">
        <v>117.26</v>
      </c>
      <c r="B11728" s="1">
        <v>0.27442261000000001</v>
      </c>
      <c r="C11728" s="1">
        <v>0.32235214000000001</v>
      </c>
      <c r="D11728" s="1">
        <v>-1.8774310999999998E-2</v>
      </c>
    </row>
    <row r="11729" spans="1:4" x14ac:dyDescent="0.15">
      <c r="A11729" s="1">
        <v>117.27</v>
      </c>
      <c r="B11729" s="1">
        <v>0.27512354</v>
      </c>
      <c r="C11729" s="1">
        <v>0.32296371000000001</v>
      </c>
      <c r="D11729" s="1">
        <v>-2.2750381E-2</v>
      </c>
    </row>
    <row r="11730" spans="1:4" x14ac:dyDescent="0.15">
      <c r="A11730" s="1">
        <v>117.28</v>
      </c>
      <c r="B11730" s="1">
        <v>0.27602270000000001</v>
      </c>
      <c r="C11730" s="1">
        <v>0.32382349999999999</v>
      </c>
      <c r="D11730" s="1">
        <v>-2.5893282E-2</v>
      </c>
    </row>
    <row r="11731" spans="1:4" x14ac:dyDescent="0.15">
      <c r="A11731" s="1">
        <v>117.29</v>
      </c>
      <c r="B11731" s="1">
        <v>0.27675012999999998</v>
      </c>
      <c r="C11731" s="1">
        <v>0.32436342000000001</v>
      </c>
      <c r="D11731" s="1">
        <v>-2.968668E-2</v>
      </c>
    </row>
    <row r="11732" spans="1:4" x14ac:dyDescent="0.15">
      <c r="A11732" s="1">
        <v>117.3</v>
      </c>
      <c r="B11732" s="1">
        <v>0.27748853000000001</v>
      </c>
      <c r="C11732" s="1">
        <v>0.32467346000000002</v>
      </c>
      <c r="D11732" s="1">
        <v>-3.3134322000000001E-2</v>
      </c>
    </row>
    <row r="11733" spans="1:4" x14ac:dyDescent="0.15">
      <c r="A11733" s="1">
        <v>117.31</v>
      </c>
      <c r="B11733" s="1">
        <v>0.27800697000000002</v>
      </c>
      <c r="C11733" s="1">
        <v>0.32490888000000001</v>
      </c>
      <c r="D11733" s="1">
        <v>-3.6625296000000002E-2</v>
      </c>
    </row>
    <row r="11734" spans="1:4" x14ac:dyDescent="0.15">
      <c r="A11734" s="1">
        <v>117.32</v>
      </c>
      <c r="B11734" s="1">
        <v>0.27895484999999998</v>
      </c>
      <c r="C11734" s="1">
        <v>0.32515296999999999</v>
      </c>
      <c r="D11734" s="1">
        <v>-4.0247354999999999E-2</v>
      </c>
    </row>
    <row r="11735" spans="1:4" x14ac:dyDescent="0.15">
      <c r="A11735" s="1">
        <v>117.33</v>
      </c>
      <c r="B11735" s="1">
        <v>0.27963391999999998</v>
      </c>
      <c r="C11735" s="1">
        <v>0.32495380000000001</v>
      </c>
      <c r="D11735" s="1">
        <v>-4.4308743999999997E-2</v>
      </c>
    </row>
    <row r="11736" spans="1:4" x14ac:dyDescent="0.15">
      <c r="A11736" s="1">
        <v>117.34</v>
      </c>
      <c r="B11736" s="1">
        <v>0.28055050999999998</v>
      </c>
      <c r="C11736" s="1">
        <v>0.32526607000000002</v>
      </c>
      <c r="D11736" s="1">
        <v>-4.7870391999999998E-2</v>
      </c>
    </row>
    <row r="11737" spans="1:4" x14ac:dyDescent="0.15">
      <c r="A11737" s="1">
        <v>117.35</v>
      </c>
      <c r="B11737" s="1">
        <v>0.28124682000000001</v>
      </c>
      <c r="C11737" s="1">
        <v>0.32512540000000001</v>
      </c>
      <c r="D11737" s="1">
        <v>-5.1604199000000003E-2</v>
      </c>
    </row>
    <row r="11738" spans="1:4" x14ac:dyDescent="0.15">
      <c r="A11738" s="1">
        <v>117.36</v>
      </c>
      <c r="B11738" s="1">
        <v>0.28215280999999998</v>
      </c>
      <c r="C11738" s="1">
        <v>0.32501618999999998</v>
      </c>
      <c r="D11738" s="1">
        <v>-5.4866434999999998E-2</v>
      </c>
    </row>
    <row r="11739" spans="1:4" x14ac:dyDescent="0.15">
      <c r="A11739" s="1">
        <v>117.37</v>
      </c>
      <c r="B11739" s="1">
        <v>0.28285368</v>
      </c>
      <c r="C11739" s="1">
        <v>0.32478395999999998</v>
      </c>
      <c r="D11739" s="1">
        <v>-5.8418899000000003E-2</v>
      </c>
    </row>
    <row r="11740" spans="1:4" x14ac:dyDescent="0.15">
      <c r="A11740" s="1">
        <v>117.38</v>
      </c>
      <c r="B11740" s="1">
        <v>0.28376833000000001</v>
      </c>
      <c r="C11740" s="1">
        <v>0.32452790999999998</v>
      </c>
      <c r="D11740" s="1">
        <v>-6.1756937999999997E-2</v>
      </c>
    </row>
    <row r="11741" spans="1:4" x14ac:dyDescent="0.15">
      <c r="A11741" s="1">
        <v>117.39</v>
      </c>
      <c r="B11741" s="1">
        <v>0.28433373000000001</v>
      </c>
      <c r="C11741" s="1">
        <v>0.32397126999999998</v>
      </c>
      <c r="D11741" s="1">
        <v>-6.5100933999999999E-2</v>
      </c>
    </row>
    <row r="11742" spans="1:4" x14ac:dyDescent="0.15">
      <c r="A11742" s="1">
        <v>117.4</v>
      </c>
      <c r="B11742" s="1">
        <v>0.28500925999999999</v>
      </c>
      <c r="C11742" s="1">
        <v>0.32342222999999998</v>
      </c>
      <c r="D11742" s="1">
        <v>-6.8296518000000001E-2</v>
      </c>
    </row>
    <row r="11743" spans="1:4" x14ac:dyDescent="0.15">
      <c r="A11743" s="1">
        <v>117.41</v>
      </c>
      <c r="B11743" s="1">
        <v>0.28582651999999997</v>
      </c>
      <c r="C11743" s="1">
        <v>0.32254639000000002</v>
      </c>
      <c r="D11743" s="1">
        <v>-7.1400193000000001E-2</v>
      </c>
    </row>
    <row r="11744" spans="1:4" x14ac:dyDescent="0.15">
      <c r="A11744" s="1">
        <v>117.42</v>
      </c>
      <c r="B11744" s="1">
        <v>0.2864932</v>
      </c>
      <c r="C11744" s="1">
        <v>0.32169396</v>
      </c>
      <c r="D11744" s="1">
        <v>-7.3965070999999993E-2</v>
      </c>
    </row>
    <row r="11745" spans="1:4" x14ac:dyDescent="0.15">
      <c r="A11745" s="1">
        <v>117.43</v>
      </c>
      <c r="B11745" s="1">
        <v>0.28707535000000001</v>
      </c>
      <c r="C11745" s="1">
        <v>0.32061980000000001</v>
      </c>
      <c r="D11745" s="1">
        <v>-7.7215722000000001E-2</v>
      </c>
    </row>
    <row r="11746" spans="1:4" x14ac:dyDescent="0.15">
      <c r="A11746" s="1">
        <v>117.44</v>
      </c>
      <c r="B11746" s="1">
        <v>0.28797187000000002</v>
      </c>
      <c r="C11746" s="1">
        <v>0.31999414999999998</v>
      </c>
      <c r="D11746" s="1">
        <v>-7.9621749000000006E-2</v>
      </c>
    </row>
    <row r="11747" spans="1:4" x14ac:dyDescent="0.15">
      <c r="A11747" s="1">
        <v>117.45</v>
      </c>
      <c r="B11747" s="1">
        <v>0.28858476</v>
      </c>
      <c r="C11747" s="1">
        <v>0.31882300000000002</v>
      </c>
      <c r="D11747" s="1">
        <v>-8.2416548000000006E-2</v>
      </c>
    </row>
    <row r="11748" spans="1:4" x14ac:dyDescent="0.15">
      <c r="A11748" s="1">
        <v>117.46</v>
      </c>
      <c r="B11748" s="1">
        <v>0.28908060000000002</v>
      </c>
      <c r="C11748" s="1">
        <v>0.31741993000000002</v>
      </c>
      <c r="D11748" s="1">
        <v>-8.5262244000000001E-2</v>
      </c>
    </row>
    <row r="11749" spans="1:4" x14ac:dyDescent="0.15">
      <c r="A11749" s="1">
        <v>117.47</v>
      </c>
      <c r="B11749" s="1">
        <v>0.28961066000000002</v>
      </c>
      <c r="C11749" s="1">
        <v>0.31604325999999999</v>
      </c>
      <c r="D11749" s="1">
        <v>-8.8285426E-2</v>
      </c>
    </row>
    <row r="11750" spans="1:4" x14ac:dyDescent="0.15">
      <c r="A11750" s="1">
        <v>117.48</v>
      </c>
      <c r="B11750" s="1">
        <v>0.28993509000000001</v>
      </c>
      <c r="C11750" s="1">
        <v>0.31435269999999998</v>
      </c>
      <c r="D11750" s="1">
        <v>-9.0409044999999993E-2</v>
      </c>
    </row>
    <row r="11751" spans="1:4" x14ac:dyDescent="0.15">
      <c r="A11751" s="1">
        <v>117.49</v>
      </c>
      <c r="B11751" s="1">
        <v>0.29027849</v>
      </c>
      <c r="C11751" s="1">
        <v>0.31242256000000002</v>
      </c>
      <c r="D11751" s="1">
        <v>-9.2770093999999997E-2</v>
      </c>
    </row>
    <row r="11752" spans="1:4" x14ac:dyDescent="0.15">
      <c r="A11752" s="1">
        <v>117.5</v>
      </c>
      <c r="B11752" s="1">
        <v>0.29065235</v>
      </c>
      <c r="C11752" s="1">
        <v>0.31066072</v>
      </c>
      <c r="D11752" s="1">
        <v>-9.4797295000000004E-2</v>
      </c>
    </row>
    <row r="11753" spans="1:4" x14ac:dyDescent="0.15">
      <c r="A11753" s="1">
        <v>117.51</v>
      </c>
      <c r="B11753" s="1">
        <v>0.29085701000000003</v>
      </c>
      <c r="C11753" s="1">
        <v>0.30858112999999998</v>
      </c>
      <c r="D11753" s="1">
        <v>-9.716553E-2</v>
      </c>
    </row>
    <row r="11754" spans="1:4" x14ac:dyDescent="0.15">
      <c r="A11754" s="1">
        <v>117.52</v>
      </c>
      <c r="B11754" s="1">
        <v>0.29072411999999997</v>
      </c>
      <c r="C11754" s="1">
        <v>0.30646375999999997</v>
      </c>
      <c r="D11754" s="1">
        <v>-9.9067250999999995E-2</v>
      </c>
    </row>
    <row r="11755" spans="1:4" x14ac:dyDescent="0.15">
      <c r="A11755" s="1">
        <v>117.53</v>
      </c>
      <c r="B11755" s="1">
        <v>0.29057652</v>
      </c>
      <c r="C11755" s="1">
        <v>0.30426553000000001</v>
      </c>
      <c r="D11755" s="1">
        <v>-0.10107968000000001</v>
      </c>
    </row>
    <row r="11756" spans="1:4" x14ac:dyDescent="0.15">
      <c r="A11756" s="1">
        <v>117.54</v>
      </c>
      <c r="B11756" s="1">
        <v>0.29054204</v>
      </c>
      <c r="C11756" s="1">
        <v>0.30190739999999999</v>
      </c>
      <c r="D11756" s="1">
        <v>-0.10273011</v>
      </c>
    </row>
    <row r="11757" spans="1:4" x14ac:dyDescent="0.15">
      <c r="A11757" s="1">
        <v>117.55</v>
      </c>
      <c r="B11757" s="1">
        <v>0.29031306000000001</v>
      </c>
      <c r="C11757" s="1">
        <v>0.29896698999999999</v>
      </c>
      <c r="D11757" s="1">
        <v>-0.10435582</v>
      </c>
    </row>
    <row r="11758" spans="1:4" x14ac:dyDescent="0.15">
      <c r="A11758" s="1">
        <v>117.56</v>
      </c>
      <c r="B11758" s="1">
        <v>0.29037779000000002</v>
      </c>
      <c r="C11758" s="1">
        <v>0.29625325000000002</v>
      </c>
      <c r="D11758" s="1">
        <v>-0.10603087</v>
      </c>
    </row>
    <row r="11759" spans="1:4" x14ac:dyDescent="0.15">
      <c r="A11759" s="1">
        <v>117.57</v>
      </c>
      <c r="B11759" s="1">
        <v>0.28979451000000001</v>
      </c>
      <c r="C11759" s="1">
        <v>0.29267975000000002</v>
      </c>
      <c r="D11759" s="1">
        <v>-0.10788706000000001</v>
      </c>
    </row>
    <row r="11760" spans="1:4" x14ac:dyDescent="0.15">
      <c r="A11760" s="1">
        <v>117.58</v>
      </c>
      <c r="B11760" s="1">
        <v>0.28936003999999999</v>
      </c>
      <c r="C11760" s="1">
        <v>0.28914715000000002</v>
      </c>
      <c r="D11760" s="1">
        <v>-0.10934665</v>
      </c>
    </row>
    <row r="11761" spans="1:4" x14ac:dyDescent="0.15">
      <c r="A11761" s="1">
        <v>117.59</v>
      </c>
      <c r="B11761" s="1">
        <v>0.28864011000000001</v>
      </c>
      <c r="C11761" s="1">
        <v>0.28513277999999997</v>
      </c>
      <c r="D11761" s="1">
        <v>-0.11102395</v>
      </c>
    </row>
    <row r="11762" spans="1:4" x14ac:dyDescent="0.15">
      <c r="A11762" s="1">
        <v>117.6</v>
      </c>
      <c r="B11762" s="1">
        <v>0.28826467</v>
      </c>
      <c r="C11762" s="1">
        <v>0.28145193000000002</v>
      </c>
      <c r="D11762" s="1">
        <v>-0.11254894</v>
      </c>
    </row>
    <row r="11763" spans="1:4" x14ac:dyDescent="0.15">
      <c r="A11763" s="1">
        <v>117.61</v>
      </c>
      <c r="B11763" s="1">
        <v>0.28723854999999998</v>
      </c>
      <c r="C11763" s="1">
        <v>0.2773544</v>
      </c>
      <c r="D11763" s="1">
        <v>-0.11403607</v>
      </c>
    </row>
    <row r="11764" spans="1:4" x14ac:dyDescent="0.15">
      <c r="A11764" s="1">
        <v>117.62</v>
      </c>
      <c r="B11764" s="1">
        <v>0.28620181</v>
      </c>
      <c r="C11764" s="1">
        <v>0.27315463000000001</v>
      </c>
      <c r="D11764" s="1">
        <v>-0.11539712000000001</v>
      </c>
    </row>
    <row r="11765" spans="1:4" x14ac:dyDescent="0.15">
      <c r="A11765" s="1">
        <v>117.63</v>
      </c>
      <c r="B11765" s="1">
        <v>0.28458337</v>
      </c>
      <c r="C11765" s="1">
        <v>0.26858525</v>
      </c>
      <c r="D11765" s="1">
        <v>-0.1169019</v>
      </c>
    </row>
    <row r="11766" spans="1:4" x14ac:dyDescent="0.15">
      <c r="A11766" s="1">
        <v>117.64</v>
      </c>
      <c r="B11766" s="1">
        <v>0.28304479999999999</v>
      </c>
      <c r="C11766" s="1">
        <v>0.26411816999999999</v>
      </c>
      <c r="D11766" s="1">
        <v>-0.11839237</v>
      </c>
    </row>
    <row r="11767" spans="1:4" x14ac:dyDescent="0.15">
      <c r="A11767" s="1">
        <v>117.65</v>
      </c>
      <c r="B11767" s="1">
        <v>0.28120062000000001</v>
      </c>
      <c r="C11767" s="1">
        <v>0.25921032999999999</v>
      </c>
      <c r="D11767" s="1">
        <v>-0.12014585</v>
      </c>
    </row>
    <row r="11768" spans="1:4" x14ac:dyDescent="0.15">
      <c r="A11768" s="1">
        <v>117.66</v>
      </c>
      <c r="B11768" s="1">
        <v>0.27916080999999998</v>
      </c>
      <c r="C11768" s="1">
        <v>0.25460735000000001</v>
      </c>
      <c r="D11768" s="1">
        <v>-0.12138742</v>
      </c>
    </row>
    <row r="11769" spans="1:4" x14ac:dyDescent="0.15">
      <c r="A11769" s="1">
        <v>117.67</v>
      </c>
      <c r="B11769" s="1">
        <v>0.27684012000000002</v>
      </c>
      <c r="C11769" s="1">
        <v>0.24960151</v>
      </c>
      <c r="D11769" s="1">
        <v>-0.12301407</v>
      </c>
    </row>
    <row r="11770" spans="1:4" x14ac:dyDescent="0.15">
      <c r="A11770" s="1">
        <v>117.68</v>
      </c>
      <c r="B11770" s="1">
        <v>0.27452799999999999</v>
      </c>
      <c r="C11770" s="1">
        <v>0.24448281999999999</v>
      </c>
      <c r="D11770" s="1">
        <v>-0.12413436999999999</v>
      </c>
    </row>
    <row r="11771" spans="1:4" x14ac:dyDescent="0.15">
      <c r="A11771" s="1">
        <v>117.69</v>
      </c>
      <c r="B11771" s="1">
        <v>0.27186789</v>
      </c>
      <c r="C11771" s="1">
        <v>0.23899519</v>
      </c>
      <c r="D11771" s="1">
        <v>-0.1253937</v>
      </c>
    </row>
    <row r="11772" spans="1:4" x14ac:dyDescent="0.15">
      <c r="A11772" s="1">
        <v>117.7</v>
      </c>
      <c r="B11772" s="1">
        <v>0.26928945999999998</v>
      </c>
      <c r="C11772" s="1">
        <v>0.23374505000000001</v>
      </c>
      <c r="D11772" s="1">
        <v>-0.12649041</v>
      </c>
    </row>
    <row r="11773" spans="1:4" x14ac:dyDescent="0.15">
      <c r="A11773" s="1">
        <v>117.71</v>
      </c>
      <c r="B11773" s="1">
        <v>0.26615767000000001</v>
      </c>
      <c r="C11773" s="1">
        <v>0.22828958999999999</v>
      </c>
      <c r="D11773" s="1">
        <v>-0.12815148000000001</v>
      </c>
    </row>
    <row r="11774" spans="1:4" x14ac:dyDescent="0.15">
      <c r="A11774" s="1">
        <v>117.72</v>
      </c>
      <c r="B11774" s="1">
        <v>0.26307462999999998</v>
      </c>
      <c r="C11774" s="1">
        <v>0.22289044</v>
      </c>
      <c r="D11774" s="1">
        <v>-0.12934498</v>
      </c>
    </row>
    <row r="11775" spans="1:4" x14ac:dyDescent="0.15">
      <c r="A11775" s="1">
        <v>117.73</v>
      </c>
      <c r="B11775" s="1">
        <v>0.25970990999999999</v>
      </c>
      <c r="C11775" s="1">
        <v>0.21708225</v>
      </c>
      <c r="D11775" s="1">
        <v>-0.13105929999999999</v>
      </c>
    </row>
    <row r="11776" spans="1:4" x14ac:dyDescent="0.15">
      <c r="A11776" s="1">
        <v>117.74</v>
      </c>
      <c r="B11776" s="1">
        <v>0.25614386</v>
      </c>
      <c r="C11776" s="1">
        <v>0.21142320000000001</v>
      </c>
      <c r="D11776" s="1">
        <v>-0.13192230999999999</v>
      </c>
    </row>
    <row r="11777" spans="1:4" x14ac:dyDescent="0.15">
      <c r="A11777" s="1">
        <v>117.75</v>
      </c>
      <c r="B11777" s="1">
        <v>0.25216518999999998</v>
      </c>
      <c r="C11777" s="1">
        <v>0.20513951999999999</v>
      </c>
      <c r="D11777" s="1">
        <v>-0.13323266</v>
      </c>
    </row>
    <row r="11778" spans="1:4" x14ac:dyDescent="0.15">
      <c r="A11778" s="1">
        <v>117.76</v>
      </c>
      <c r="B11778" s="1">
        <v>0.24797950999999999</v>
      </c>
      <c r="C11778" s="1">
        <v>0.19897229999999999</v>
      </c>
      <c r="D11778" s="1">
        <v>-0.13436318999999999</v>
      </c>
    </row>
    <row r="11779" spans="1:4" x14ac:dyDescent="0.15">
      <c r="A11779" s="1">
        <v>117.77</v>
      </c>
      <c r="B11779" s="1">
        <v>0.24341584999999999</v>
      </c>
      <c r="C11779" s="1">
        <v>0.19256824</v>
      </c>
      <c r="D11779" s="1">
        <v>-0.13580569000000001</v>
      </c>
    </row>
    <row r="11780" spans="1:4" x14ac:dyDescent="0.15">
      <c r="A11780" s="1">
        <v>117.78</v>
      </c>
      <c r="B11780" s="1">
        <v>0.23846634999999999</v>
      </c>
      <c r="C11780" s="1">
        <v>0.18641131999999999</v>
      </c>
      <c r="D11780" s="1">
        <v>-0.13692987000000001</v>
      </c>
    </row>
    <row r="11781" spans="1:4" x14ac:dyDescent="0.15">
      <c r="A11781" s="1">
        <v>117.79</v>
      </c>
      <c r="B11781" s="1">
        <v>0.23307528999999999</v>
      </c>
      <c r="C11781" s="1">
        <v>0.18000107000000001</v>
      </c>
      <c r="D11781" s="1">
        <v>-0.13836776000000001</v>
      </c>
    </row>
    <row r="11782" spans="1:4" x14ac:dyDescent="0.15">
      <c r="A11782" s="1">
        <v>117.8</v>
      </c>
      <c r="B11782" s="1">
        <v>0.22773570000000001</v>
      </c>
      <c r="C11782" s="1">
        <v>0.17385165</v>
      </c>
      <c r="D11782" s="1">
        <v>-0.13950086</v>
      </c>
    </row>
    <row r="11783" spans="1:4" x14ac:dyDescent="0.15">
      <c r="A11783" s="1">
        <v>117.81</v>
      </c>
      <c r="B11783" s="1">
        <v>0.22187623000000001</v>
      </c>
      <c r="C11783" s="1">
        <v>0.16742841</v>
      </c>
      <c r="D11783" s="1">
        <v>-0.14092395999999999</v>
      </c>
    </row>
    <row r="11784" spans="1:4" x14ac:dyDescent="0.15">
      <c r="A11784" s="1">
        <v>117.82</v>
      </c>
      <c r="B11784" s="1">
        <v>0.21603428999999999</v>
      </c>
      <c r="C11784" s="1">
        <v>0.16130638</v>
      </c>
      <c r="D11784" s="1">
        <v>-0.14208593999999999</v>
      </c>
    </row>
    <row r="11785" spans="1:4" x14ac:dyDescent="0.15">
      <c r="A11785" s="1">
        <v>117.83</v>
      </c>
      <c r="B11785" s="1">
        <v>0.20994953999999999</v>
      </c>
      <c r="C11785" s="1">
        <v>0.15472369999999999</v>
      </c>
      <c r="D11785" s="1">
        <v>-0.14334495999999999</v>
      </c>
    </row>
    <row r="11786" spans="1:4" x14ac:dyDescent="0.15">
      <c r="A11786" s="1">
        <v>117.84</v>
      </c>
      <c r="B11786" s="1">
        <v>0.20359824000000001</v>
      </c>
      <c r="C11786" s="1">
        <v>0.14840046000000001</v>
      </c>
      <c r="D11786" s="1">
        <v>-0.14429658000000001</v>
      </c>
    </row>
    <row r="11787" spans="1:4" x14ac:dyDescent="0.15">
      <c r="A11787" s="1">
        <v>117.85</v>
      </c>
      <c r="B11787" s="1">
        <v>0.19705004000000001</v>
      </c>
      <c r="C11787" s="1">
        <v>0.1418999</v>
      </c>
      <c r="D11787" s="1">
        <v>-0.1456452</v>
      </c>
    </row>
    <row r="11788" spans="1:4" x14ac:dyDescent="0.15">
      <c r="A11788" s="1">
        <v>117.86</v>
      </c>
      <c r="B11788" s="1">
        <v>0.19031973999999999</v>
      </c>
      <c r="C11788" s="1">
        <v>0.13537625</v>
      </c>
      <c r="D11788" s="1">
        <v>-0.14638138000000001</v>
      </c>
    </row>
    <row r="11789" spans="1:4" x14ac:dyDescent="0.15">
      <c r="A11789" s="1">
        <v>117.87</v>
      </c>
      <c r="B11789" s="1">
        <v>0.18292306</v>
      </c>
      <c r="C11789" s="1">
        <v>0.12871473</v>
      </c>
      <c r="D11789" s="1">
        <v>-0.14757822000000001</v>
      </c>
    </row>
    <row r="11790" spans="1:4" x14ac:dyDescent="0.15">
      <c r="A11790" s="1">
        <v>117.88</v>
      </c>
      <c r="B11790" s="1">
        <v>0.17555646</v>
      </c>
      <c r="C11790" s="1">
        <v>0.12222063</v>
      </c>
      <c r="D11790" s="1">
        <v>-0.14831501</v>
      </c>
    </row>
    <row r="11791" spans="1:4" x14ac:dyDescent="0.15">
      <c r="A11791" s="1">
        <v>117.89</v>
      </c>
      <c r="B11791" s="1">
        <v>0.16793158</v>
      </c>
      <c r="C11791" s="1">
        <v>0.11554415</v>
      </c>
      <c r="D11791" s="1">
        <v>-0.14966093</v>
      </c>
    </row>
    <row r="11792" spans="1:4" x14ac:dyDescent="0.15">
      <c r="A11792" s="1">
        <v>117.9</v>
      </c>
      <c r="B11792" s="1">
        <v>0.16019813999999999</v>
      </c>
      <c r="C11792" s="1">
        <v>0.10905513999999999</v>
      </c>
      <c r="D11792" s="1">
        <v>-0.15062128999999999</v>
      </c>
    </row>
    <row r="11793" spans="1:4" x14ac:dyDescent="0.15">
      <c r="A11793" s="1">
        <v>117.91</v>
      </c>
      <c r="B11793" s="1">
        <v>0.15246587</v>
      </c>
      <c r="C11793" s="1">
        <v>0.10248008</v>
      </c>
      <c r="D11793" s="1">
        <v>-0.15175788000000001</v>
      </c>
    </row>
    <row r="11794" spans="1:4" x14ac:dyDescent="0.15">
      <c r="A11794" s="1">
        <v>117.92</v>
      </c>
      <c r="B11794" s="1">
        <v>0.14459664999999999</v>
      </c>
      <c r="C11794" s="1">
        <v>9.6511257000000003E-2</v>
      </c>
      <c r="D11794" s="1">
        <v>-0.15242109000000001</v>
      </c>
    </row>
    <row r="11795" spans="1:4" x14ac:dyDescent="0.15">
      <c r="A11795" s="1">
        <v>117.93</v>
      </c>
      <c r="B11795" s="1">
        <v>0.13650777</v>
      </c>
      <c r="C11795" s="1">
        <v>9.0286407999999999E-2</v>
      </c>
      <c r="D11795" s="1">
        <v>-0.15323987</v>
      </c>
    </row>
    <row r="11796" spans="1:4" x14ac:dyDescent="0.15">
      <c r="A11796" s="1">
        <v>117.94</v>
      </c>
      <c r="B11796" s="1">
        <v>0.12848032000000001</v>
      </c>
      <c r="C11796" s="1">
        <v>8.4089938000000003E-2</v>
      </c>
      <c r="D11796" s="1">
        <v>-0.1537287</v>
      </c>
    </row>
    <row r="11797" spans="1:4" x14ac:dyDescent="0.15">
      <c r="A11797" s="1">
        <v>117.95</v>
      </c>
      <c r="B11797" s="1">
        <v>0.12044459</v>
      </c>
      <c r="C11797" s="1">
        <v>7.7687437999999998E-2</v>
      </c>
      <c r="D11797" s="1">
        <v>-0.15473239</v>
      </c>
    </row>
    <row r="11798" spans="1:4" x14ac:dyDescent="0.15">
      <c r="A11798" s="1">
        <v>117.96</v>
      </c>
      <c r="B11798" s="1">
        <v>0.11223914</v>
      </c>
      <c r="C11798" s="1">
        <v>7.1666386999999998E-2</v>
      </c>
      <c r="D11798" s="1">
        <v>-0.15540376</v>
      </c>
    </row>
    <row r="11799" spans="1:4" x14ac:dyDescent="0.15">
      <c r="A11799" s="1">
        <v>117.97</v>
      </c>
      <c r="B11799" s="1">
        <v>0.10402338</v>
      </c>
      <c r="C11799" s="1">
        <v>6.5592000999999997E-2</v>
      </c>
      <c r="D11799" s="1">
        <v>-0.15635511999999999</v>
      </c>
    </row>
    <row r="11800" spans="1:4" x14ac:dyDescent="0.15">
      <c r="A11800" s="1">
        <v>117.98</v>
      </c>
      <c r="B11800" s="1">
        <v>9.5865831999999998E-2</v>
      </c>
      <c r="C11800" s="1">
        <v>5.9874535E-2</v>
      </c>
      <c r="D11800" s="1">
        <v>-0.15697</v>
      </c>
    </row>
    <row r="11801" spans="1:4" x14ac:dyDescent="0.15">
      <c r="A11801" s="1">
        <v>117.99</v>
      </c>
      <c r="B11801" s="1">
        <v>8.7615085999999995E-2</v>
      </c>
      <c r="C11801" s="1">
        <v>5.3984282000000001E-2</v>
      </c>
      <c r="D11801" s="1">
        <v>-0.15721621</v>
      </c>
    </row>
    <row r="11802" spans="1:4" x14ac:dyDescent="0.15">
      <c r="A11802" s="1">
        <v>118</v>
      </c>
      <c r="B11802" s="1">
        <v>7.9492071999999997E-2</v>
      </c>
      <c r="C11802" s="1">
        <v>4.8180524000000002E-2</v>
      </c>
      <c r="D11802" s="1">
        <v>-0.15729908000000001</v>
      </c>
    </row>
    <row r="11803" spans="1:4" x14ac:dyDescent="0.15">
      <c r="A11803" s="1">
        <v>118.01</v>
      </c>
      <c r="B11803" s="1">
        <v>7.1194739000000007E-2</v>
      </c>
      <c r="C11803" s="1">
        <v>4.2620177000000002E-2</v>
      </c>
      <c r="D11803" s="1">
        <v>-0.15783232</v>
      </c>
    </row>
    <row r="11804" spans="1:4" x14ac:dyDescent="0.15">
      <c r="A11804" s="1">
        <v>118.02</v>
      </c>
      <c r="B11804" s="1">
        <v>6.3249345999999998E-2</v>
      </c>
      <c r="C11804" s="1">
        <v>3.7352562999999998E-2</v>
      </c>
      <c r="D11804" s="1">
        <v>-0.15790280000000001</v>
      </c>
    </row>
    <row r="11805" spans="1:4" x14ac:dyDescent="0.15">
      <c r="A11805" s="1">
        <v>118.03</v>
      </c>
      <c r="B11805" s="1">
        <v>5.5133703999999999E-2</v>
      </c>
      <c r="C11805" s="1">
        <v>3.1890988000000002E-2</v>
      </c>
      <c r="D11805" s="1">
        <v>-0.15808696999999999</v>
      </c>
    </row>
    <row r="11806" spans="1:4" x14ac:dyDescent="0.15">
      <c r="A11806" s="1">
        <v>118.04</v>
      </c>
      <c r="B11806" s="1">
        <v>4.7129619999999997E-2</v>
      </c>
      <c r="C11806" s="1">
        <v>2.6637821999999999E-2</v>
      </c>
      <c r="D11806" s="1">
        <v>-0.15789181999999999</v>
      </c>
    </row>
    <row r="11807" spans="1:4" x14ac:dyDescent="0.15">
      <c r="A11807" s="1">
        <v>118.05</v>
      </c>
      <c r="B11807" s="1">
        <v>3.9180474E-2</v>
      </c>
      <c r="C11807" s="1">
        <v>2.1142095E-2</v>
      </c>
      <c r="D11807" s="1">
        <v>-0.15761359999999999</v>
      </c>
    </row>
    <row r="11808" spans="1:4" x14ac:dyDescent="0.15">
      <c r="A11808" s="1">
        <v>118.06</v>
      </c>
      <c r="B11808" s="1">
        <v>3.1519933E-2</v>
      </c>
      <c r="C11808" s="1">
        <v>1.6056259E-2</v>
      </c>
      <c r="D11808" s="1">
        <v>-0.15676338000000001</v>
      </c>
    </row>
    <row r="11809" spans="1:4" x14ac:dyDescent="0.15">
      <c r="A11809" s="1">
        <v>118.07</v>
      </c>
      <c r="B11809" s="1">
        <v>2.3729258999999999E-2</v>
      </c>
      <c r="C11809" s="1">
        <v>1.0751798999999999E-2</v>
      </c>
      <c r="D11809" s="1">
        <v>-0.15614404000000001</v>
      </c>
    </row>
    <row r="11810" spans="1:4" x14ac:dyDescent="0.15">
      <c r="A11810" s="1">
        <v>118.08</v>
      </c>
      <c r="B11810" s="1">
        <v>1.6126554000000001E-2</v>
      </c>
      <c r="C11810" s="1">
        <v>5.5978824000000003E-3</v>
      </c>
      <c r="D11810" s="1">
        <v>-0.15542971</v>
      </c>
    </row>
    <row r="11811" spans="1:4" x14ac:dyDescent="0.15">
      <c r="A11811" s="1">
        <v>118.09</v>
      </c>
      <c r="B11811" s="1">
        <v>9.0135951000000006E-3</v>
      </c>
      <c r="C11811" s="1">
        <v>4.6624766E-4</v>
      </c>
      <c r="D11811" s="1">
        <v>-0.15430377000000001</v>
      </c>
    </row>
    <row r="11812" spans="1:4" x14ac:dyDescent="0.15">
      <c r="A11812" s="1">
        <v>118.1</v>
      </c>
      <c r="B11812" s="1">
        <v>2.0814161E-3</v>
      </c>
      <c r="C11812" s="1">
        <v>-4.3657011999999997E-3</v>
      </c>
      <c r="D11812" s="1">
        <v>-0.15285805</v>
      </c>
    </row>
    <row r="11813" spans="1:4" x14ac:dyDescent="0.15">
      <c r="A11813" s="1">
        <v>118.11</v>
      </c>
      <c r="B11813" s="1">
        <v>-4.8377625000000004E-3</v>
      </c>
      <c r="C11813" s="1">
        <v>-9.3111740000000002E-3</v>
      </c>
      <c r="D11813" s="1">
        <v>-0.15172271000000001</v>
      </c>
    </row>
    <row r="11814" spans="1:4" x14ac:dyDescent="0.15">
      <c r="A11814" s="1">
        <v>118.12</v>
      </c>
      <c r="B11814" s="1">
        <v>-1.1228764E-2</v>
      </c>
      <c r="C11814" s="1">
        <v>-1.4232173000000001E-2</v>
      </c>
      <c r="D11814" s="1">
        <v>-0.14995138</v>
      </c>
    </row>
    <row r="11815" spans="1:4" x14ac:dyDescent="0.15">
      <c r="A11815" s="1">
        <v>118.13</v>
      </c>
      <c r="B11815" s="1">
        <v>-1.7824903999999999E-2</v>
      </c>
      <c r="C11815" s="1">
        <v>-1.8839868999999999E-2</v>
      </c>
      <c r="D11815" s="1">
        <v>-0.14816196000000001</v>
      </c>
    </row>
    <row r="11816" spans="1:4" x14ac:dyDescent="0.15">
      <c r="A11816" s="1">
        <v>118.14</v>
      </c>
      <c r="B11816" s="1">
        <v>-2.4300738999999998E-2</v>
      </c>
      <c r="C11816" s="1">
        <v>-2.3247246999999999E-2</v>
      </c>
      <c r="D11816" s="1">
        <v>-0.14591156999999999</v>
      </c>
    </row>
    <row r="11817" spans="1:4" x14ac:dyDescent="0.15">
      <c r="A11817" s="1">
        <v>118.15</v>
      </c>
      <c r="B11817" s="1">
        <v>-3.0604765999999999E-2</v>
      </c>
      <c r="C11817" s="1">
        <v>-2.7627585999999999E-2</v>
      </c>
      <c r="D11817" s="1">
        <v>-0.1439995</v>
      </c>
    </row>
    <row r="11818" spans="1:4" x14ac:dyDescent="0.15">
      <c r="A11818" s="1">
        <v>118.16</v>
      </c>
      <c r="B11818" s="1">
        <v>-3.6253768999999998E-2</v>
      </c>
      <c r="C11818" s="1">
        <v>-3.1539903000000001E-2</v>
      </c>
      <c r="D11818" s="1">
        <v>-0.14163895000000001</v>
      </c>
    </row>
    <row r="11819" spans="1:4" x14ac:dyDescent="0.15">
      <c r="A11819" s="1">
        <v>118.17</v>
      </c>
      <c r="B11819" s="1">
        <v>-4.1899141000000001E-2</v>
      </c>
      <c r="C11819" s="1">
        <v>-3.5411257000000002E-2</v>
      </c>
      <c r="D11819" s="1">
        <v>-0.13934857</v>
      </c>
    </row>
    <row r="11820" spans="1:4" x14ac:dyDescent="0.15">
      <c r="A11820" s="1">
        <v>118.18</v>
      </c>
      <c r="B11820" s="1">
        <v>-4.7490589E-2</v>
      </c>
      <c r="C11820" s="1">
        <v>-3.9353251999999998E-2</v>
      </c>
      <c r="D11820" s="1">
        <v>-0.13689857</v>
      </c>
    </row>
    <row r="11821" spans="1:4" x14ac:dyDescent="0.15">
      <c r="A11821" s="1">
        <v>118.19</v>
      </c>
      <c r="B11821" s="1">
        <v>-5.2957907999999998E-2</v>
      </c>
      <c r="C11821" s="1">
        <v>-4.3350105E-2</v>
      </c>
      <c r="D11821" s="1">
        <v>-0.13432477000000001</v>
      </c>
    </row>
    <row r="11822" spans="1:4" x14ac:dyDescent="0.15">
      <c r="A11822" s="1">
        <v>118.2</v>
      </c>
      <c r="B11822" s="1">
        <v>-5.8365519999999997E-2</v>
      </c>
      <c r="C11822" s="1">
        <v>-4.6533614000000001E-2</v>
      </c>
      <c r="D11822" s="1">
        <v>-0.13130834</v>
      </c>
    </row>
    <row r="11823" spans="1:4" x14ac:dyDescent="0.15">
      <c r="A11823" s="1">
        <v>118.21</v>
      </c>
      <c r="B11823" s="1">
        <v>-6.3782817000000006E-2</v>
      </c>
      <c r="C11823" s="1">
        <v>-5.0058879000000001E-2</v>
      </c>
      <c r="D11823" s="1">
        <v>-0.12855564</v>
      </c>
    </row>
    <row r="11824" spans="1:4" x14ac:dyDescent="0.15">
      <c r="A11824" s="1">
        <v>118.22</v>
      </c>
      <c r="B11824" s="1">
        <v>-6.8515449000000006E-2</v>
      </c>
      <c r="C11824" s="1">
        <v>-5.3229065999999998E-2</v>
      </c>
      <c r="D11824" s="1">
        <v>-0.12496504</v>
      </c>
    </row>
    <row r="11825" spans="1:4" x14ac:dyDescent="0.15">
      <c r="A11825" s="1">
        <v>118.23</v>
      </c>
      <c r="B11825" s="1">
        <v>-7.3127428999999994E-2</v>
      </c>
      <c r="C11825" s="1">
        <v>-5.6058643999999998E-2</v>
      </c>
      <c r="D11825" s="1">
        <v>-0.12194751</v>
      </c>
    </row>
    <row r="11826" spans="1:4" x14ac:dyDescent="0.15">
      <c r="A11826" s="1">
        <v>118.24</v>
      </c>
      <c r="B11826" s="1">
        <v>-7.7304228000000003E-2</v>
      </c>
      <c r="C11826" s="1">
        <v>-5.8438261999999998E-2</v>
      </c>
      <c r="D11826" s="1">
        <v>-0.11822642999999999</v>
      </c>
    </row>
    <row r="11827" spans="1:4" x14ac:dyDescent="0.15">
      <c r="A11827" s="1">
        <v>118.25</v>
      </c>
      <c r="B11827" s="1">
        <v>-8.1351677999999997E-2</v>
      </c>
      <c r="C11827" s="1">
        <v>-6.0813895999999999E-2</v>
      </c>
      <c r="D11827" s="1">
        <v>-0.11502051000000001</v>
      </c>
    </row>
    <row r="11828" spans="1:4" x14ac:dyDescent="0.15">
      <c r="A11828" s="1">
        <v>118.26</v>
      </c>
      <c r="B11828" s="1">
        <v>-8.5735102999999993E-2</v>
      </c>
      <c r="C11828" s="1">
        <v>-6.3048104999999993E-2</v>
      </c>
      <c r="D11828" s="1">
        <v>-0.11122151</v>
      </c>
    </row>
    <row r="11829" spans="1:4" x14ac:dyDescent="0.15">
      <c r="A11829" s="1">
        <v>118.27</v>
      </c>
      <c r="B11829" s="1">
        <v>-9.0210209E-2</v>
      </c>
      <c r="C11829" s="1">
        <v>-6.5352746000000003E-2</v>
      </c>
      <c r="D11829" s="1">
        <v>-0.10761072000000001</v>
      </c>
    </row>
    <row r="11830" spans="1:4" x14ac:dyDescent="0.15">
      <c r="A11830" s="1">
        <v>118.28</v>
      </c>
      <c r="B11830" s="1">
        <v>-9.4194648000000006E-2</v>
      </c>
      <c r="C11830" s="1">
        <v>-6.6933689000000005E-2</v>
      </c>
      <c r="D11830" s="1">
        <v>-0.10371875999999999</v>
      </c>
    </row>
    <row r="11831" spans="1:4" x14ac:dyDescent="0.15">
      <c r="A11831" s="1">
        <v>118.29</v>
      </c>
      <c r="B11831" s="1">
        <v>-9.8067866000000004E-2</v>
      </c>
      <c r="C11831" s="1">
        <v>-6.8415519999999994E-2</v>
      </c>
      <c r="D11831" s="1">
        <v>-0.10007313</v>
      </c>
    </row>
    <row r="11832" spans="1:4" x14ac:dyDescent="0.15">
      <c r="A11832" s="1">
        <v>118.3</v>
      </c>
      <c r="B11832" s="1">
        <v>-0.10141355000000001</v>
      </c>
      <c r="C11832" s="1">
        <v>-6.9586388999999998E-2</v>
      </c>
      <c r="D11832" s="1">
        <v>-9.6357004999999996E-2</v>
      </c>
    </row>
    <row r="11833" spans="1:4" x14ac:dyDescent="0.15">
      <c r="A11833" s="1">
        <v>118.31</v>
      </c>
      <c r="B11833" s="1">
        <v>-0.10482502</v>
      </c>
      <c r="C11833" s="1">
        <v>-7.0646245999999996E-2</v>
      </c>
      <c r="D11833" s="1">
        <v>-9.2912340999999996E-2</v>
      </c>
    </row>
    <row r="11834" spans="1:4" x14ac:dyDescent="0.15">
      <c r="A11834" s="1">
        <v>118.32</v>
      </c>
      <c r="B11834" s="1">
        <v>-0.10802713</v>
      </c>
      <c r="C11834" s="1">
        <v>-7.1012379E-2</v>
      </c>
      <c r="D11834" s="1">
        <v>-8.9008508E-2</v>
      </c>
    </row>
    <row r="11835" spans="1:4" x14ac:dyDescent="0.15">
      <c r="A11835" s="1">
        <v>118.33</v>
      </c>
      <c r="B11835" s="1">
        <v>-0.11137795</v>
      </c>
      <c r="C11835" s="1">
        <v>-7.1289035000000001E-2</v>
      </c>
      <c r="D11835" s="1">
        <v>-8.5235462999999997E-2</v>
      </c>
    </row>
    <row r="11836" spans="1:4" x14ac:dyDescent="0.15">
      <c r="A11836" s="1">
        <v>118.34</v>
      </c>
      <c r="B11836" s="1">
        <v>-0.11388476</v>
      </c>
      <c r="C11836" s="1">
        <v>-7.1085497999999997E-2</v>
      </c>
      <c r="D11836" s="1">
        <v>-8.1144491999999999E-2</v>
      </c>
    </row>
    <row r="11837" spans="1:4" x14ac:dyDescent="0.15">
      <c r="A11837" s="1">
        <v>118.35</v>
      </c>
      <c r="B11837" s="1">
        <v>-0.11659301</v>
      </c>
      <c r="C11837" s="1">
        <v>-7.0706434999999998E-2</v>
      </c>
      <c r="D11837" s="1">
        <v>-7.7570713999999999E-2</v>
      </c>
    </row>
    <row r="11838" spans="1:4" x14ac:dyDescent="0.15">
      <c r="A11838" s="1">
        <v>118.36</v>
      </c>
      <c r="B11838" s="1">
        <v>-0.11886801</v>
      </c>
      <c r="C11838" s="1">
        <v>-6.9926238000000002E-2</v>
      </c>
      <c r="D11838" s="1">
        <v>-7.3660193999999998E-2</v>
      </c>
    </row>
    <row r="11839" spans="1:4" x14ac:dyDescent="0.15">
      <c r="A11839" s="1">
        <v>118.37</v>
      </c>
      <c r="B11839" s="1">
        <v>-0.12123124</v>
      </c>
      <c r="C11839" s="1">
        <v>-6.8903962999999999E-2</v>
      </c>
      <c r="D11839" s="1">
        <v>-7.0036994000000005E-2</v>
      </c>
    </row>
    <row r="11840" spans="1:4" x14ac:dyDescent="0.15">
      <c r="A11840" s="1">
        <v>118.38</v>
      </c>
      <c r="B11840" s="1">
        <v>-0.12309961</v>
      </c>
      <c r="C11840" s="1">
        <v>-6.7693086999999999E-2</v>
      </c>
      <c r="D11840" s="1">
        <v>-6.6168007000000001E-2</v>
      </c>
    </row>
    <row r="11841" spans="1:4" x14ac:dyDescent="0.15">
      <c r="A11841" s="1">
        <v>118.39</v>
      </c>
      <c r="B11841" s="1">
        <v>-0.12486377999999999</v>
      </c>
      <c r="C11841" s="1">
        <v>-6.6248050000000003E-2</v>
      </c>
      <c r="D11841" s="1">
        <v>-6.2489798999999999E-2</v>
      </c>
    </row>
    <row r="11842" spans="1:4" x14ac:dyDescent="0.15">
      <c r="A11842" s="1">
        <v>118.4</v>
      </c>
      <c r="B11842" s="1">
        <v>-0.12685990999999999</v>
      </c>
      <c r="C11842" s="1">
        <v>-6.4231992000000002E-2</v>
      </c>
      <c r="D11842" s="1">
        <v>-5.8819551999999997E-2</v>
      </c>
    </row>
    <row r="11843" spans="1:4" x14ac:dyDescent="0.15">
      <c r="A11843" s="1">
        <v>118.41</v>
      </c>
      <c r="B11843" s="1">
        <v>-0.12848723000000001</v>
      </c>
      <c r="C11843" s="1">
        <v>-6.1959291E-2</v>
      </c>
      <c r="D11843" s="1">
        <v>-5.5192869999999998E-2</v>
      </c>
    </row>
    <row r="11844" spans="1:4" x14ac:dyDescent="0.15">
      <c r="A11844" s="1">
        <v>118.42</v>
      </c>
      <c r="B11844" s="1">
        <v>-0.12989876</v>
      </c>
      <c r="C11844" s="1">
        <v>-5.9674671999999998E-2</v>
      </c>
      <c r="D11844" s="1">
        <v>-5.1088939E-2</v>
      </c>
    </row>
    <row r="11845" spans="1:4" x14ac:dyDescent="0.15">
      <c r="A11845" s="1">
        <v>118.43</v>
      </c>
      <c r="B11845" s="1">
        <v>-0.13148093</v>
      </c>
      <c r="C11845" s="1">
        <v>-5.7324542999999999E-2</v>
      </c>
      <c r="D11845" s="1">
        <v>-4.7509385000000001E-2</v>
      </c>
    </row>
    <row r="11846" spans="1:4" x14ac:dyDescent="0.15">
      <c r="A11846" s="1">
        <v>118.44</v>
      </c>
      <c r="B11846" s="1">
        <v>-0.13270599</v>
      </c>
      <c r="C11846" s="1">
        <v>-5.4530532E-2</v>
      </c>
      <c r="D11846" s="1">
        <v>-4.3615582999999999E-2</v>
      </c>
    </row>
    <row r="11847" spans="1:4" x14ac:dyDescent="0.15">
      <c r="A11847" s="1">
        <v>118.45</v>
      </c>
      <c r="B11847" s="1">
        <v>-0.13410267000000001</v>
      </c>
      <c r="C11847" s="1">
        <v>-5.1582015000000002E-2</v>
      </c>
      <c r="D11847" s="1">
        <v>-3.9952216999999998E-2</v>
      </c>
    </row>
    <row r="11848" spans="1:4" x14ac:dyDescent="0.15">
      <c r="A11848" s="1">
        <v>118.46</v>
      </c>
      <c r="B11848" s="1">
        <v>-0.13539192999999999</v>
      </c>
      <c r="C11848" s="1">
        <v>-4.8149485999999998E-2</v>
      </c>
      <c r="D11848" s="1">
        <v>-3.6272948999999999E-2</v>
      </c>
    </row>
    <row r="11849" spans="1:4" x14ac:dyDescent="0.15">
      <c r="A11849" s="1">
        <v>118.47</v>
      </c>
      <c r="B11849" s="1">
        <v>-0.13660489000000001</v>
      </c>
      <c r="C11849" s="1">
        <v>-4.4742075999999999E-2</v>
      </c>
      <c r="D11849" s="1">
        <v>-3.2641613E-2</v>
      </c>
    </row>
    <row r="11850" spans="1:4" x14ac:dyDescent="0.15">
      <c r="A11850" s="1">
        <v>118.48</v>
      </c>
      <c r="B11850" s="1">
        <v>-0.13772207</v>
      </c>
      <c r="C11850" s="1">
        <v>-4.1029587999999999E-2</v>
      </c>
      <c r="D11850" s="1">
        <v>-2.8666671000000001E-2</v>
      </c>
    </row>
    <row r="11851" spans="1:4" x14ac:dyDescent="0.15">
      <c r="A11851" s="1">
        <v>118.49</v>
      </c>
      <c r="B11851" s="1">
        <v>-0.13886852999999999</v>
      </c>
      <c r="C11851" s="1">
        <v>-3.7309385E-2</v>
      </c>
      <c r="D11851" s="1">
        <v>-2.5450067999999999E-2</v>
      </c>
    </row>
    <row r="11852" spans="1:4" x14ac:dyDescent="0.15">
      <c r="A11852" s="1">
        <v>118.5</v>
      </c>
      <c r="B11852" s="1">
        <v>-0.13942768</v>
      </c>
      <c r="C11852" s="1">
        <v>-3.3302274999999999E-2</v>
      </c>
      <c r="D11852" s="1">
        <v>-2.1803795000000001E-2</v>
      </c>
    </row>
    <row r="11853" spans="1:4" x14ac:dyDescent="0.15">
      <c r="A11853" s="1">
        <v>118.51</v>
      </c>
      <c r="B11853" s="1">
        <v>-0.14026574999999999</v>
      </c>
      <c r="C11853" s="1">
        <v>-2.9260738000000001E-2</v>
      </c>
      <c r="D11853" s="1">
        <v>-1.8520707000000001E-2</v>
      </c>
    </row>
    <row r="11854" spans="1:4" x14ac:dyDescent="0.15">
      <c r="A11854" s="1">
        <v>118.52</v>
      </c>
      <c r="B11854" s="1">
        <v>-0.14088115000000001</v>
      </c>
      <c r="C11854" s="1">
        <v>-2.4959329999999998E-2</v>
      </c>
      <c r="D11854" s="1">
        <v>-1.4917679E-2</v>
      </c>
    </row>
    <row r="11855" spans="1:4" x14ac:dyDescent="0.15">
      <c r="A11855" s="1">
        <v>118.53</v>
      </c>
      <c r="B11855" s="1">
        <v>-0.14168342</v>
      </c>
      <c r="C11855" s="1">
        <v>-2.0604074E-2</v>
      </c>
      <c r="D11855" s="1">
        <v>-1.1583006E-2</v>
      </c>
    </row>
    <row r="11856" spans="1:4" x14ac:dyDescent="0.15">
      <c r="A11856" s="1">
        <v>118.54</v>
      </c>
      <c r="B11856" s="1">
        <v>-0.14233858999999999</v>
      </c>
      <c r="C11856" s="1">
        <v>-1.6025106000000001E-2</v>
      </c>
      <c r="D11856" s="1">
        <v>-8.2633424999999996E-3</v>
      </c>
    </row>
    <row r="11857" spans="1:4" x14ac:dyDescent="0.15">
      <c r="A11857" s="1">
        <v>118.55</v>
      </c>
      <c r="B11857" s="1">
        <v>-0.14298085999999999</v>
      </c>
      <c r="C11857" s="1">
        <v>-1.1202279000000001E-2</v>
      </c>
      <c r="D11857" s="1">
        <v>-5.6538042000000002E-3</v>
      </c>
    </row>
    <row r="11858" spans="1:4" x14ac:dyDescent="0.15">
      <c r="A11858" s="1">
        <v>118.56</v>
      </c>
      <c r="B11858" s="1">
        <v>-0.14332159999999999</v>
      </c>
      <c r="C11858" s="1">
        <v>-6.1038656000000002E-3</v>
      </c>
      <c r="D11858" s="1">
        <v>-2.4729441E-3</v>
      </c>
    </row>
    <row r="11859" spans="1:4" x14ac:dyDescent="0.15">
      <c r="A11859" s="1">
        <v>118.57</v>
      </c>
      <c r="B11859" s="1">
        <v>-0.14364679</v>
      </c>
      <c r="C11859" s="1">
        <v>-1.1954025999999999E-3</v>
      </c>
      <c r="D11859" s="1">
        <v>4.2848427999999999E-4</v>
      </c>
    </row>
    <row r="11860" spans="1:4" x14ac:dyDescent="0.15">
      <c r="A11860" s="1">
        <v>118.58</v>
      </c>
      <c r="B11860" s="1">
        <v>-0.14392796999999999</v>
      </c>
      <c r="C11860" s="1">
        <v>4.0481244000000003E-3</v>
      </c>
      <c r="D11860" s="1">
        <v>3.2159348E-3</v>
      </c>
    </row>
    <row r="11861" spans="1:4" x14ac:dyDescent="0.15">
      <c r="A11861" s="1">
        <v>118.59</v>
      </c>
      <c r="B11861" s="1">
        <v>-0.14469926999999999</v>
      </c>
      <c r="C11861" s="1">
        <v>9.3090829999999992E-3</v>
      </c>
      <c r="D11861" s="1">
        <v>5.6412064000000003E-3</v>
      </c>
    </row>
    <row r="11862" spans="1:4" x14ac:dyDescent="0.15">
      <c r="A11862" s="1">
        <v>118.6</v>
      </c>
      <c r="B11862" s="1">
        <v>-0.14489985999999999</v>
      </c>
      <c r="C11862" s="1">
        <v>1.4712655E-2</v>
      </c>
      <c r="D11862" s="1">
        <v>8.1419710999999992E-3</v>
      </c>
    </row>
    <row r="11863" spans="1:4" x14ac:dyDescent="0.15">
      <c r="A11863" s="1">
        <v>118.61</v>
      </c>
      <c r="B11863" s="1">
        <v>-0.14564543999999999</v>
      </c>
      <c r="C11863" s="1">
        <v>1.9921285E-2</v>
      </c>
      <c r="D11863" s="1">
        <v>1.0360635999999999E-2</v>
      </c>
    </row>
    <row r="11864" spans="1:4" x14ac:dyDescent="0.15">
      <c r="A11864" s="1">
        <v>118.62</v>
      </c>
      <c r="B11864" s="1">
        <v>-0.14609737</v>
      </c>
      <c r="C11864" s="1">
        <v>2.5500016E-2</v>
      </c>
      <c r="D11864" s="1">
        <v>1.307401E-2</v>
      </c>
    </row>
    <row r="11865" spans="1:4" x14ac:dyDescent="0.15">
      <c r="A11865" s="1">
        <v>118.63</v>
      </c>
      <c r="B11865" s="1">
        <v>-0.14661472</v>
      </c>
      <c r="C11865" s="1">
        <v>3.0895771999999998E-2</v>
      </c>
      <c r="D11865" s="1">
        <v>1.5463835E-2</v>
      </c>
    </row>
    <row r="11866" spans="1:4" x14ac:dyDescent="0.15">
      <c r="A11866" s="1">
        <v>118.64</v>
      </c>
      <c r="B11866" s="1">
        <v>-0.14690487999999999</v>
      </c>
      <c r="C11866" s="1">
        <v>3.6412249000000001E-2</v>
      </c>
      <c r="D11866" s="1">
        <v>1.8134999999999998E-2</v>
      </c>
    </row>
    <row r="11867" spans="1:4" x14ac:dyDescent="0.15">
      <c r="A11867" s="1">
        <v>118.65</v>
      </c>
      <c r="B11867" s="1">
        <v>-0.14758307000000001</v>
      </c>
      <c r="C11867" s="1">
        <v>4.1880491999999998E-2</v>
      </c>
      <c r="D11867" s="1">
        <v>2.0567405E-2</v>
      </c>
    </row>
    <row r="11868" spans="1:4" x14ac:dyDescent="0.15">
      <c r="A11868" s="1">
        <v>118.66</v>
      </c>
      <c r="B11868" s="1">
        <v>-0.14819847999999999</v>
      </c>
      <c r="C11868" s="1">
        <v>4.7075657999999999E-2</v>
      </c>
      <c r="D11868" s="1">
        <v>2.3067889000000001E-2</v>
      </c>
    </row>
    <row r="11869" spans="1:4" x14ac:dyDescent="0.15">
      <c r="A11869" s="1">
        <v>118.67</v>
      </c>
      <c r="B11869" s="1">
        <v>-0.14917168</v>
      </c>
      <c r="C11869" s="1">
        <v>5.1999603999999998E-2</v>
      </c>
      <c r="D11869" s="1">
        <v>2.5288240999999999E-2</v>
      </c>
    </row>
    <row r="11870" spans="1:4" x14ac:dyDescent="0.15">
      <c r="A11870" s="1">
        <v>118.68</v>
      </c>
      <c r="B11870" s="1">
        <v>-0.14998855999999999</v>
      </c>
      <c r="C11870" s="1">
        <v>5.7107744000000002E-2</v>
      </c>
      <c r="D11870" s="1">
        <v>2.7994786000000001E-2</v>
      </c>
    </row>
    <row r="11871" spans="1:4" x14ac:dyDescent="0.15">
      <c r="A11871" s="1">
        <v>118.69</v>
      </c>
      <c r="B11871" s="1">
        <v>-0.15086136999999999</v>
      </c>
      <c r="C11871" s="1">
        <v>6.1994612999999997E-2</v>
      </c>
      <c r="D11871" s="1">
        <v>3.0505790000000001E-2</v>
      </c>
    </row>
    <row r="11872" spans="1:4" x14ac:dyDescent="0.15">
      <c r="A11872" s="1">
        <v>118.7</v>
      </c>
      <c r="B11872" s="1">
        <v>-0.15202626999999999</v>
      </c>
      <c r="C11872" s="1">
        <v>6.7288646999999993E-2</v>
      </c>
      <c r="D11872" s="1">
        <v>3.3675636000000002E-2</v>
      </c>
    </row>
    <row r="11873" spans="1:4" x14ac:dyDescent="0.15">
      <c r="A11873" s="1">
        <v>118.71</v>
      </c>
      <c r="B11873" s="1">
        <v>-0.15340166999999999</v>
      </c>
      <c r="C11873" s="1">
        <v>7.2251155999999997E-2</v>
      </c>
      <c r="D11873" s="1">
        <v>3.6715409999999997E-2</v>
      </c>
    </row>
    <row r="11874" spans="1:4" x14ac:dyDescent="0.15">
      <c r="A11874" s="1">
        <v>118.72</v>
      </c>
      <c r="B11874" s="1">
        <v>-0.15481212</v>
      </c>
      <c r="C11874" s="1">
        <v>7.6990316000000003E-2</v>
      </c>
      <c r="D11874" s="1">
        <v>3.9849113999999998E-2</v>
      </c>
    </row>
    <row r="11875" spans="1:4" x14ac:dyDescent="0.15">
      <c r="A11875" s="1">
        <v>118.73</v>
      </c>
      <c r="B11875" s="1">
        <v>-0.15655113000000001</v>
      </c>
      <c r="C11875" s="1">
        <v>8.1516160000000004E-2</v>
      </c>
      <c r="D11875" s="1">
        <v>4.2534310999999998E-2</v>
      </c>
    </row>
    <row r="11876" spans="1:4" x14ac:dyDescent="0.15">
      <c r="A11876" s="1">
        <v>118.74</v>
      </c>
      <c r="B11876" s="1">
        <v>-0.15809882</v>
      </c>
      <c r="C11876" s="1">
        <v>8.5926717E-2</v>
      </c>
      <c r="D11876" s="1">
        <v>4.5509291E-2</v>
      </c>
    </row>
    <row r="11877" spans="1:4" x14ac:dyDescent="0.15">
      <c r="A11877" s="1">
        <v>118.75</v>
      </c>
      <c r="B11877" s="1">
        <v>-0.15982472</v>
      </c>
      <c r="C11877" s="1">
        <v>9.0423596999999994E-2</v>
      </c>
      <c r="D11877" s="1">
        <v>4.8463569999999997E-2</v>
      </c>
    </row>
    <row r="11878" spans="1:4" x14ac:dyDescent="0.15">
      <c r="A11878" s="1">
        <v>118.76</v>
      </c>
      <c r="B11878" s="1">
        <v>-0.16137343000000001</v>
      </c>
      <c r="C11878" s="1">
        <v>9.5140291000000002E-2</v>
      </c>
      <c r="D11878" s="1">
        <v>5.2307310000000003E-2</v>
      </c>
    </row>
    <row r="11879" spans="1:4" x14ac:dyDescent="0.15">
      <c r="A11879" s="1">
        <v>118.77</v>
      </c>
      <c r="B11879" s="1">
        <v>-0.16310664</v>
      </c>
      <c r="C11879" s="1">
        <v>9.9096342000000004E-2</v>
      </c>
      <c r="D11879" s="1">
        <v>5.5766466000000001E-2</v>
      </c>
    </row>
    <row r="11880" spans="1:4" x14ac:dyDescent="0.15">
      <c r="A11880" s="1">
        <v>118.78</v>
      </c>
      <c r="B11880" s="1">
        <v>-0.16463201999999999</v>
      </c>
      <c r="C11880" s="1">
        <v>0.10299462</v>
      </c>
      <c r="D11880" s="1">
        <v>5.9350711E-2</v>
      </c>
    </row>
    <row r="11881" spans="1:4" x14ac:dyDescent="0.15">
      <c r="A11881" s="1">
        <v>118.79</v>
      </c>
      <c r="B11881" s="1">
        <v>-0.16652585</v>
      </c>
      <c r="C11881" s="1">
        <v>0.10639866000000001</v>
      </c>
      <c r="D11881" s="1">
        <v>6.2657818000000004E-2</v>
      </c>
    </row>
    <row r="11882" spans="1:4" x14ac:dyDescent="0.15">
      <c r="A11882" s="1">
        <v>118.8</v>
      </c>
      <c r="B11882" s="1">
        <v>-0.16814203</v>
      </c>
      <c r="C11882" s="1">
        <v>0.10964002</v>
      </c>
      <c r="D11882" s="1">
        <v>6.6384092000000006E-2</v>
      </c>
    </row>
    <row r="11883" spans="1:4" x14ac:dyDescent="0.15">
      <c r="A11883" s="1">
        <v>118.81</v>
      </c>
      <c r="B11883" s="1">
        <v>-0.16943353999999999</v>
      </c>
      <c r="C11883" s="1">
        <v>0.11259626</v>
      </c>
      <c r="D11883" s="1">
        <v>7.0175003E-2</v>
      </c>
    </row>
    <row r="11884" spans="1:4" x14ac:dyDescent="0.15">
      <c r="A11884" s="1">
        <v>118.82</v>
      </c>
      <c r="B11884" s="1">
        <v>-0.17079225000000001</v>
      </c>
      <c r="C11884" s="1">
        <v>0.11557488</v>
      </c>
      <c r="D11884" s="1">
        <v>7.4528643000000006E-2</v>
      </c>
    </row>
    <row r="11885" spans="1:4" x14ac:dyDescent="0.15">
      <c r="A11885" s="1">
        <v>118.83</v>
      </c>
      <c r="B11885" s="1">
        <v>-0.17195621</v>
      </c>
      <c r="C11885" s="1">
        <v>0.11807884</v>
      </c>
      <c r="D11885" s="1">
        <v>7.8818263999999999E-2</v>
      </c>
    </row>
    <row r="11886" spans="1:4" x14ac:dyDescent="0.15">
      <c r="A11886" s="1">
        <v>118.84</v>
      </c>
      <c r="B11886" s="1">
        <v>-0.17311090000000001</v>
      </c>
      <c r="C11886" s="1">
        <v>0.1204119</v>
      </c>
      <c r="D11886" s="1">
        <v>8.3145517000000002E-2</v>
      </c>
    </row>
    <row r="11887" spans="1:4" x14ac:dyDescent="0.15">
      <c r="A11887" s="1">
        <v>118.85</v>
      </c>
      <c r="B11887" s="1">
        <v>-0.17433750000000001</v>
      </c>
      <c r="C11887" s="1">
        <v>0.12233595999999999</v>
      </c>
      <c r="D11887" s="1">
        <v>8.7181186999999993E-2</v>
      </c>
    </row>
    <row r="11888" spans="1:4" x14ac:dyDescent="0.15">
      <c r="A11888" s="1">
        <v>118.86</v>
      </c>
      <c r="B11888" s="1">
        <v>-0.17544779999999999</v>
      </c>
      <c r="C11888" s="1">
        <v>0.12401967999999999</v>
      </c>
      <c r="D11888" s="1">
        <v>9.1872076999999996E-2</v>
      </c>
    </row>
    <row r="11889" spans="1:4" x14ac:dyDescent="0.15">
      <c r="A11889" s="1">
        <v>118.87</v>
      </c>
      <c r="B11889" s="1">
        <v>-0.17671408999999999</v>
      </c>
      <c r="C11889" s="1">
        <v>0.12550175</v>
      </c>
      <c r="D11889" s="1">
        <v>9.6425763999999997E-2</v>
      </c>
    </row>
    <row r="11890" spans="1:4" x14ac:dyDescent="0.15">
      <c r="A11890" s="1">
        <v>118.88</v>
      </c>
      <c r="B11890" s="1">
        <v>-0.17778181000000001</v>
      </c>
      <c r="C11890" s="1">
        <v>0.12677351000000001</v>
      </c>
      <c r="D11890" s="1">
        <v>0.10122327</v>
      </c>
    </row>
    <row r="11891" spans="1:4" x14ac:dyDescent="0.15">
      <c r="A11891" s="1">
        <v>118.89</v>
      </c>
      <c r="B11891" s="1">
        <v>-0.17911031999999999</v>
      </c>
      <c r="C11891" s="1">
        <v>0.12743947</v>
      </c>
      <c r="D11891" s="1">
        <v>0.10589672</v>
      </c>
    </row>
    <row r="11892" spans="1:4" x14ac:dyDescent="0.15">
      <c r="A11892" s="1">
        <v>118.9</v>
      </c>
      <c r="B11892" s="1">
        <v>-0.17987249</v>
      </c>
      <c r="C11892" s="1">
        <v>0.12792596000000001</v>
      </c>
      <c r="D11892" s="1">
        <v>0.11106675000000001</v>
      </c>
    </row>
    <row r="11893" spans="1:4" x14ac:dyDescent="0.15">
      <c r="A11893" s="1">
        <v>118.91</v>
      </c>
      <c r="B11893" s="1">
        <v>-0.18052273999999999</v>
      </c>
      <c r="C11893" s="1">
        <v>0.12816435000000001</v>
      </c>
      <c r="D11893" s="1">
        <v>0.11585893999999999</v>
      </c>
    </row>
    <row r="11894" spans="1:4" x14ac:dyDescent="0.15">
      <c r="A11894" s="1">
        <v>118.92</v>
      </c>
      <c r="B11894" s="1">
        <v>-0.18084816000000001</v>
      </c>
      <c r="C11894" s="1">
        <v>0.12835389999999999</v>
      </c>
      <c r="D11894" s="1">
        <v>0.12115763</v>
      </c>
    </row>
    <row r="11895" spans="1:4" x14ac:dyDescent="0.15">
      <c r="A11895" s="1">
        <v>118.93</v>
      </c>
      <c r="B11895" s="1">
        <v>-0.18120707999999999</v>
      </c>
      <c r="C11895" s="1">
        <v>0.12827659</v>
      </c>
      <c r="D11895" s="1">
        <v>0.12631368000000001</v>
      </c>
    </row>
    <row r="11896" spans="1:4" x14ac:dyDescent="0.15">
      <c r="A11896" s="1">
        <v>118.94</v>
      </c>
      <c r="B11896" s="1">
        <v>-0.18132619999999999</v>
      </c>
      <c r="C11896" s="1">
        <v>0.12816073</v>
      </c>
      <c r="D11896" s="1">
        <v>0.13176378</v>
      </c>
    </row>
    <row r="11897" spans="1:4" x14ac:dyDescent="0.15">
      <c r="A11897" s="1">
        <v>118.95</v>
      </c>
      <c r="B11897" s="1">
        <v>-0.18190465</v>
      </c>
      <c r="C11897" s="1">
        <v>0.12777361000000001</v>
      </c>
      <c r="D11897" s="1">
        <v>0.13687437</v>
      </c>
    </row>
    <row r="11898" spans="1:4" x14ac:dyDescent="0.15">
      <c r="A11898" s="1">
        <v>118.96</v>
      </c>
      <c r="B11898" s="1">
        <v>-0.18208324000000001</v>
      </c>
      <c r="C11898" s="1">
        <v>0.12736552000000001</v>
      </c>
      <c r="D11898" s="1">
        <v>0.14249424999999999</v>
      </c>
    </row>
    <row r="11899" spans="1:4" x14ac:dyDescent="0.15">
      <c r="A11899" s="1">
        <v>118.97</v>
      </c>
      <c r="B11899" s="1">
        <v>-0.18198274</v>
      </c>
      <c r="C11899" s="1">
        <v>0.12666495999999999</v>
      </c>
      <c r="D11899" s="1">
        <v>0.14779566</v>
      </c>
    </row>
    <row r="11900" spans="1:4" x14ac:dyDescent="0.15">
      <c r="A11900" s="1">
        <v>118.98</v>
      </c>
      <c r="B11900" s="1">
        <v>-0.18144383</v>
      </c>
      <c r="C11900" s="1">
        <v>0.12596410999999999</v>
      </c>
      <c r="D11900" s="1">
        <v>0.15335262</v>
      </c>
    </row>
    <row r="11901" spans="1:4" x14ac:dyDescent="0.15">
      <c r="A11901" s="1">
        <v>118.99</v>
      </c>
      <c r="B11901" s="1">
        <v>-0.18146727000000001</v>
      </c>
      <c r="C11901" s="1">
        <v>0.12482024999999999</v>
      </c>
      <c r="D11901" s="1">
        <v>0.15871799</v>
      </c>
    </row>
    <row r="11902" spans="1:4" x14ac:dyDescent="0.15">
      <c r="A11902" s="1">
        <v>119</v>
      </c>
      <c r="B11902" s="1">
        <v>-0.18094988000000001</v>
      </c>
      <c r="C11902" s="1">
        <v>0.12344662000000001</v>
      </c>
      <c r="D11902" s="1">
        <v>0.16408199000000001</v>
      </c>
    </row>
    <row r="11903" spans="1:4" x14ac:dyDescent="0.15">
      <c r="A11903" s="1">
        <v>119.01</v>
      </c>
      <c r="B11903" s="1">
        <v>-0.18059894000000001</v>
      </c>
      <c r="C11903" s="1">
        <v>0.12198472</v>
      </c>
      <c r="D11903" s="1">
        <v>0.16928872</v>
      </c>
    </row>
    <row r="11904" spans="1:4" x14ac:dyDescent="0.15">
      <c r="A11904" s="1">
        <v>119.02</v>
      </c>
      <c r="B11904" s="1">
        <v>-0.17981273</v>
      </c>
      <c r="C11904" s="1">
        <v>0.12071037</v>
      </c>
      <c r="D11904" s="1">
        <v>0.17456956000000001</v>
      </c>
    </row>
    <row r="11905" spans="1:4" x14ac:dyDescent="0.15">
      <c r="A11905" s="1">
        <v>119.03</v>
      </c>
      <c r="B11905" s="1">
        <v>-0.17913508</v>
      </c>
      <c r="C11905" s="1">
        <v>0.11891595000000001</v>
      </c>
      <c r="D11905" s="1">
        <v>0.17924149</v>
      </c>
    </row>
    <row r="11906" spans="1:4" x14ac:dyDescent="0.15">
      <c r="A11906" s="1">
        <v>119.04</v>
      </c>
      <c r="B11906" s="1">
        <v>-0.17807339</v>
      </c>
      <c r="C11906" s="1">
        <v>0.11710856</v>
      </c>
      <c r="D11906" s="1">
        <v>0.18417473000000001</v>
      </c>
    </row>
    <row r="11907" spans="1:4" x14ac:dyDescent="0.15">
      <c r="A11907" s="1">
        <v>119.05</v>
      </c>
      <c r="B11907" s="1">
        <v>-0.17703715</v>
      </c>
      <c r="C11907" s="1">
        <v>0.11523369999999999</v>
      </c>
      <c r="D11907" s="1">
        <v>0.18908109000000001</v>
      </c>
    </row>
    <row r="11908" spans="1:4" x14ac:dyDescent="0.15">
      <c r="A11908" s="1">
        <v>119.06</v>
      </c>
      <c r="B11908" s="1">
        <v>-0.17596257000000001</v>
      </c>
      <c r="C11908" s="1">
        <v>0.11328088</v>
      </c>
      <c r="D11908" s="1">
        <v>0.19404866000000001</v>
      </c>
    </row>
    <row r="11909" spans="1:4" x14ac:dyDescent="0.15">
      <c r="A11909" s="1">
        <v>119.07</v>
      </c>
      <c r="B11909" s="1">
        <v>-0.17522177</v>
      </c>
      <c r="C11909" s="1">
        <v>0.11105518</v>
      </c>
      <c r="D11909" s="1">
        <v>0.19842013999999999</v>
      </c>
    </row>
    <row r="11910" spans="1:4" x14ac:dyDescent="0.15">
      <c r="A11910" s="1">
        <v>119.08</v>
      </c>
      <c r="B11910" s="1">
        <v>-0.17360982</v>
      </c>
      <c r="C11910" s="1">
        <v>0.10896451</v>
      </c>
      <c r="D11910" s="1">
        <v>0.20292520999999999</v>
      </c>
    </row>
    <row r="11911" spans="1:4" x14ac:dyDescent="0.15">
      <c r="A11911" s="1">
        <v>119.09</v>
      </c>
      <c r="B11911" s="1">
        <v>-0.17215195999999999</v>
      </c>
      <c r="C11911" s="1">
        <v>0.10665192</v>
      </c>
      <c r="D11911" s="1">
        <v>0.20704030000000001</v>
      </c>
    </row>
    <row r="11912" spans="1:4" x14ac:dyDescent="0.15">
      <c r="A11912" s="1">
        <v>119.1</v>
      </c>
      <c r="B11912" s="1">
        <v>-0.17062867000000001</v>
      </c>
      <c r="C11912" s="1">
        <v>0.10402097</v>
      </c>
      <c r="D11912" s="1">
        <v>0.21108739000000001</v>
      </c>
    </row>
    <row r="11913" spans="1:4" x14ac:dyDescent="0.15">
      <c r="A11913" s="1">
        <v>119.11</v>
      </c>
      <c r="B11913" s="1">
        <v>-0.16938362000000001</v>
      </c>
      <c r="C11913" s="1">
        <v>0.10138162000000001</v>
      </c>
      <c r="D11913" s="1">
        <v>0.21465661999999999</v>
      </c>
    </row>
    <row r="11914" spans="1:4" x14ac:dyDescent="0.15">
      <c r="A11914" s="1">
        <v>119.12</v>
      </c>
      <c r="B11914" s="1">
        <v>-0.16753372999999999</v>
      </c>
      <c r="C11914" s="1">
        <v>9.8836136000000005E-2</v>
      </c>
      <c r="D11914" s="1">
        <v>0.21876338000000001</v>
      </c>
    </row>
    <row r="11915" spans="1:4" x14ac:dyDescent="0.15">
      <c r="A11915" s="1">
        <v>119.13</v>
      </c>
      <c r="B11915" s="1">
        <v>-0.16572719</v>
      </c>
      <c r="C11915" s="1">
        <v>9.6008523999999998E-2</v>
      </c>
      <c r="D11915" s="1">
        <v>0.22241503000000001</v>
      </c>
    </row>
    <row r="11916" spans="1:4" x14ac:dyDescent="0.15">
      <c r="A11916" s="1">
        <v>119.14</v>
      </c>
      <c r="B11916" s="1">
        <v>-0.16393425</v>
      </c>
      <c r="C11916" s="1">
        <v>9.3274049999999997E-2</v>
      </c>
      <c r="D11916" s="1">
        <v>0.22585944999999999</v>
      </c>
    </row>
    <row r="11917" spans="1:4" x14ac:dyDescent="0.15">
      <c r="A11917" s="1">
        <v>119.15</v>
      </c>
      <c r="B11917" s="1">
        <v>-0.16232849999999999</v>
      </c>
      <c r="C11917" s="1">
        <v>9.0637214999999993E-2</v>
      </c>
      <c r="D11917" s="1">
        <v>0.22855697999999999</v>
      </c>
    </row>
    <row r="11918" spans="1:4" x14ac:dyDescent="0.15">
      <c r="A11918" s="1">
        <v>119.16</v>
      </c>
      <c r="B11918" s="1">
        <v>-0.16035350000000001</v>
      </c>
      <c r="C11918" s="1">
        <v>8.8091179000000006E-2</v>
      </c>
      <c r="D11918" s="1">
        <v>0.23123527999999999</v>
      </c>
    </row>
    <row r="11919" spans="1:4" x14ac:dyDescent="0.15">
      <c r="A11919" s="1">
        <v>119.17</v>
      </c>
      <c r="B11919" s="1">
        <v>-0.15842865</v>
      </c>
      <c r="C11919" s="1">
        <v>8.5278548999999995E-2</v>
      </c>
      <c r="D11919" s="1">
        <v>0.23334998000000001</v>
      </c>
    </row>
    <row r="11920" spans="1:4" x14ac:dyDescent="0.15">
      <c r="A11920" s="1">
        <v>119.18</v>
      </c>
      <c r="B11920" s="1">
        <v>-0.15628093000000001</v>
      </c>
      <c r="C11920" s="1">
        <v>8.2400916000000005E-2</v>
      </c>
      <c r="D11920" s="1">
        <v>0.23550821999999999</v>
      </c>
    </row>
    <row r="11921" spans="1:4" x14ac:dyDescent="0.15">
      <c r="A11921" s="1">
        <v>119.19</v>
      </c>
      <c r="B11921" s="1">
        <v>-0.15443311000000001</v>
      </c>
      <c r="C11921" s="1">
        <v>7.9546713000000005E-2</v>
      </c>
      <c r="D11921" s="1">
        <v>0.23754114000000001</v>
      </c>
    </row>
    <row r="11922" spans="1:4" x14ac:dyDescent="0.15">
      <c r="A11922" s="1">
        <v>119.2</v>
      </c>
      <c r="B11922" s="1">
        <v>-0.15196451</v>
      </c>
      <c r="C11922" s="1">
        <v>7.7100276999999995E-2</v>
      </c>
      <c r="D11922" s="1">
        <v>0.23943549</v>
      </c>
    </row>
    <row r="11923" spans="1:4" x14ac:dyDescent="0.15">
      <c r="A11923" s="1">
        <v>119.21</v>
      </c>
      <c r="B11923" s="1">
        <v>-0.14957079000000001</v>
      </c>
      <c r="C11923" s="1">
        <v>7.4169450999999997E-2</v>
      </c>
      <c r="D11923" s="1">
        <v>0.24063414</v>
      </c>
    </row>
    <row r="11924" spans="1:4" x14ac:dyDescent="0.15">
      <c r="A11924" s="1">
        <v>119.22</v>
      </c>
      <c r="B11924" s="1">
        <v>-0.14701692</v>
      </c>
      <c r="C11924" s="1">
        <v>7.1686911000000006E-2</v>
      </c>
      <c r="D11924" s="1">
        <v>0.24176497</v>
      </c>
    </row>
    <row r="11925" spans="1:4" x14ac:dyDescent="0.15">
      <c r="A11925" s="1">
        <v>119.23</v>
      </c>
      <c r="B11925" s="1">
        <v>-0.14458285000000001</v>
      </c>
      <c r="C11925" s="1">
        <v>6.9141801000000003E-2</v>
      </c>
      <c r="D11925" s="1">
        <v>0.24237191</v>
      </c>
    </row>
    <row r="11926" spans="1:4" x14ac:dyDescent="0.15">
      <c r="A11926" s="1">
        <v>119.24</v>
      </c>
      <c r="B11926" s="1">
        <v>-0.14222117000000001</v>
      </c>
      <c r="C11926" s="1">
        <v>6.6903877E-2</v>
      </c>
      <c r="D11926" s="1">
        <v>0.24310022000000001</v>
      </c>
    </row>
    <row r="11927" spans="1:4" x14ac:dyDescent="0.15">
      <c r="A11927" s="1">
        <v>119.25</v>
      </c>
      <c r="B11927" s="1">
        <v>-0.13972635</v>
      </c>
      <c r="C11927" s="1">
        <v>6.4721522000000004E-2</v>
      </c>
      <c r="D11927" s="1">
        <v>0.24414463</v>
      </c>
    </row>
    <row r="11928" spans="1:4" x14ac:dyDescent="0.15">
      <c r="A11928" s="1">
        <v>119.26</v>
      </c>
      <c r="B11928" s="1">
        <v>-0.13642725</v>
      </c>
      <c r="C11928" s="1">
        <v>6.2608439000000002E-2</v>
      </c>
      <c r="D11928" s="1">
        <v>0.2449559</v>
      </c>
    </row>
    <row r="11929" spans="1:4" x14ac:dyDescent="0.15">
      <c r="A11929" s="1">
        <v>119.27</v>
      </c>
      <c r="B11929" s="1">
        <v>-0.13351587000000001</v>
      </c>
      <c r="C11929" s="1">
        <v>6.0542253999999997E-2</v>
      </c>
      <c r="D11929" s="1">
        <v>0.24506020000000001</v>
      </c>
    </row>
    <row r="11930" spans="1:4" x14ac:dyDescent="0.15">
      <c r="A11930" s="1">
        <v>119.28</v>
      </c>
      <c r="B11930" s="1">
        <v>-0.13014086999999999</v>
      </c>
      <c r="C11930" s="1">
        <v>5.8800133999999997E-2</v>
      </c>
      <c r="D11930" s="1">
        <v>0.24520610000000001</v>
      </c>
    </row>
    <row r="11931" spans="1:4" x14ac:dyDescent="0.15">
      <c r="A11931" s="1">
        <v>119.29</v>
      </c>
      <c r="B11931" s="1">
        <v>-0.12683802</v>
      </c>
      <c r="C11931" s="1">
        <v>5.6862507999999999E-2</v>
      </c>
      <c r="D11931" s="1">
        <v>0.24435915</v>
      </c>
    </row>
    <row r="11932" spans="1:4" x14ac:dyDescent="0.15">
      <c r="A11932" s="1">
        <v>119.3</v>
      </c>
      <c r="B11932" s="1">
        <v>-0.1233501</v>
      </c>
      <c r="C11932" s="1">
        <v>5.5128978000000002E-2</v>
      </c>
      <c r="D11932" s="1">
        <v>0.24362879000000001</v>
      </c>
    </row>
    <row r="11933" spans="1:4" x14ac:dyDescent="0.15">
      <c r="A11933" s="1">
        <v>119.31</v>
      </c>
      <c r="B11933" s="1">
        <v>-0.12004718</v>
      </c>
      <c r="C11933" s="1">
        <v>5.3043218000000003E-2</v>
      </c>
      <c r="D11933" s="1">
        <v>0.24280562</v>
      </c>
    </row>
    <row r="11934" spans="1:4" x14ac:dyDescent="0.15">
      <c r="A11934" s="1">
        <v>119.32</v>
      </c>
      <c r="B11934" s="1">
        <v>-0.11656766</v>
      </c>
      <c r="C11934" s="1">
        <v>5.1096128999999997E-2</v>
      </c>
      <c r="D11934" s="1">
        <v>0.24172041</v>
      </c>
    </row>
    <row r="11935" spans="1:4" x14ac:dyDescent="0.15">
      <c r="A11935" s="1">
        <v>119.33</v>
      </c>
      <c r="B11935" s="1">
        <v>-0.11325188</v>
      </c>
      <c r="C11935" s="1">
        <v>4.9210260999999998E-2</v>
      </c>
      <c r="D11935" s="1">
        <v>0.24029011</v>
      </c>
    </row>
    <row r="11936" spans="1:4" x14ac:dyDescent="0.15">
      <c r="A11936" s="1">
        <v>119.34</v>
      </c>
      <c r="B11936" s="1">
        <v>-0.10979721000000001</v>
      </c>
      <c r="C11936" s="1">
        <v>4.7564384000000001E-2</v>
      </c>
      <c r="D11936" s="1">
        <v>0.23844101000000001</v>
      </c>
    </row>
    <row r="11937" spans="1:4" x14ac:dyDescent="0.15">
      <c r="A11937" s="1">
        <v>119.35</v>
      </c>
      <c r="B11937" s="1">
        <v>-0.10632750000000001</v>
      </c>
      <c r="C11937" s="1">
        <v>4.5876318999999999E-2</v>
      </c>
      <c r="D11937" s="1">
        <v>0.23617287000000001</v>
      </c>
    </row>
    <row r="11938" spans="1:4" x14ac:dyDescent="0.15">
      <c r="A11938" s="1">
        <v>119.36</v>
      </c>
      <c r="B11938" s="1">
        <v>-0.10263779000000001</v>
      </c>
      <c r="C11938" s="1">
        <v>4.4021780000000003E-2</v>
      </c>
      <c r="D11938" s="1">
        <v>0.23404588000000001</v>
      </c>
    </row>
    <row r="11939" spans="1:4" x14ac:dyDescent="0.15">
      <c r="A11939" s="1">
        <v>119.37</v>
      </c>
      <c r="B11939" s="1">
        <v>-9.9419201999999998E-2</v>
      </c>
      <c r="C11939" s="1">
        <v>4.2175767000000003E-2</v>
      </c>
      <c r="D11939" s="1">
        <v>0.23183576</v>
      </c>
    </row>
    <row r="11940" spans="1:4" x14ac:dyDescent="0.15">
      <c r="A11940" s="1">
        <v>119.38</v>
      </c>
      <c r="B11940" s="1">
        <v>-9.5727819000000006E-2</v>
      </c>
      <c r="C11940" s="1">
        <v>4.0352612000000003E-2</v>
      </c>
      <c r="D11940" s="1">
        <v>0.22955026000000001</v>
      </c>
    </row>
    <row r="11941" spans="1:4" x14ac:dyDescent="0.15">
      <c r="A11941" s="1">
        <v>119.39</v>
      </c>
      <c r="B11941" s="1">
        <v>-9.2287652999999997E-2</v>
      </c>
      <c r="C11941" s="1">
        <v>3.8483937000000003E-2</v>
      </c>
      <c r="D11941" s="1">
        <v>0.22690924000000001</v>
      </c>
    </row>
    <row r="11942" spans="1:4" x14ac:dyDescent="0.15">
      <c r="A11942" s="1">
        <v>119.4</v>
      </c>
      <c r="B11942" s="1">
        <v>-8.8673265000000001E-2</v>
      </c>
      <c r="C11942" s="1">
        <v>3.6699970999999998E-2</v>
      </c>
      <c r="D11942" s="1">
        <v>0.22380457000000001</v>
      </c>
    </row>
    <row r="11943" spans="1:4" x14ac:dyDescent="0.15">
      <c r="A11943" s="1">
        <v>119.41</v>
      </c>
      <c r="B11943" s="1">
        <v>-8.5170671000000003E-2</v>
      </c>
      <c r="C11943" s="1">
        <v>3.4550046000000001E-2</v>
      </c>
      <c r="D11943" s="1">
        <v>0.22050412999999999</v>
      </c>
    </row>
    <row r="11944" spans="1:4" x14ac:dyDescent="0.15">
      <c r="A11944" s="1">
        <v>119.42</v>
      </c>
      <c r="B11944" s="1">
        <v>-8.1627357999999997E-2</v>
      </c>
      <c r="C11944" s="1">
        <v>3.2156939000000002E-2</v>
      </c>
      <c r="D11944" s="1">
        <v>0.21719716</v>
      </c>
    </row>
    <row r="11945" spans="1:4" x14ac:dyDescent="0.15">
      <c r="A11945" s="1">
        <v>119.43</v>
      </c>
      <c r="B11945" s="1">
        <v>-7.7918785000000004E-2</v>
      </c>
      <c r="C11945" s="1">
        <v>3.0246144999999999E-2</v>
      </c>
      <c r="D11945" s="1">
        <v>0.21337120000000001</v>
      </c>
    </row>
    <row r="11946" spans="1:4" x14ac:dyDescent="0.15">
      <c r="A11946" s="1">
        <v>119.44</v>
      </c>
      <c r="B11946" s="1">
        <v>-7.4213775999999995E-2</v>
      </c>
      <c r="C11946" s="1">
        <v>2.8244109E-2</v>
      </c>
      <c r="D11946" s="1">
        <v>0.20961077</v>
      </c>
    </row>
    <row r="11947" spans="1:4" x14ac:dyDescent="0.15">
      <c r="A11947" s="1">
        <v>119.45</v>
      </c>
      <c r="B11947" s="1">
        <v>-7.0527940999999997E-2</v>
      </c>
      <c r="C11947" s="1">
        <v>2.6088268000000001E-2</v>
      </c>
      <c r="D11947" s="1">
        <v>0.20550368999999999</v>
      </c>
    </row>
    <row r="11948" spans="1:4" x14ac:dyDescent="0.15">
      <c r="A11948" s="1">
        <v>119.46</v>
      </c>
      <c r="B11948" s="1">
        <v>-6.6819881999999997E-2</v>
      </c>
      <c r="C11948" s="1">
        <v>2.3941542E-2</v>
      </c>
      <c r="D11948" s="1">
        <v>0.2014378</v>
      </c>
    </row>
    <row r="11949" spans="1:4" x14ac:dyDescent="0.15">
      <c r="A11949" s="1">
        <v>119.47</v>
      </c>
      <c r="B11949" s="1">
        <v>-6.3120261999999996E-2</v>
      </c>
      <c r="C11949" s="1">
        <v>2.1818980000000002E-2</v>
      </c>
      <c r="D11949" s="1">
        <v>0.19700975000000001</v>
      </c>
    </row>
    <row r="11950" spans="1:4" x14ac:dyDescent="0.15">
      <c r="A11950" s="1">
        <v>119.48</v>
      </c>
      <c r="B11950" s="1">
        <v>-5.9553363999999998E-2</v>
      </c>
      <c r="C11950" s="1">
        <v>1.9533370000000001E-2</v>
      </c>
      <c r="D11950" s="1">
        <v>0.19266667000000001</v>
      </c>
    </row>
    <row r="11951" spans="1:4" x14ac:dyDescent="0.15">
      <c r="A11951" s="1">
        <v>119.49</v>
      </c>
      <c r="B11951" s="1">
        <v>-5.6094568999999997E-2</v>
      </c>
      <c r="C11951" s="1">
        <v>1.7047468999999999E-2</v>
      </c>
      <c r="D11951" s="1">
        <v>0.18777536</v>
      </c>
    </row>
    <row r="11952" spans="1:4" x14ac:dyDescent="0.15">
      <c r="A11952" s="1">
        <v>119.5</v>
      </c>
      <c r="B11952" s="1">
        <v>-5.2156523000000003E-2</v>
      </c>
      <c r="C11952" s="1">
        <v>1.4739353E-2</v>
      </c>
      <c r="D11952" s="1">
        <v>0.18291795</v>
      </c>
    </row>
    <row r="11953" spans="1:4" x14ac:dyDescent="0.15">
      <c r="A11953" s="1">
        <v>119.51</v>
      </c>
      <c r="B11953" s="1">
        <v>-4.8313436000000001E-2</v>
      </c>
      <c r="C11953" s="1">
        <v>1.26602E-2</v>
      </c>
      <c r="D11953" s="1">
        <v>0.17790188000000001</v>
      </c>
    </row>
    <row r="11954" spans="1:4" x14ac:dyDescent="0.15">
      <c r="A11954" s="1">
        <v>119.52</v>
      </c>
      <c r="B11954" s="1">
        <v>-4.4634564000000002E-2</v>
      </c>
      <c r="C11954" s="1">
        <v>1.0333662E-2</v>
      </c>
      <c r="D11954" s="1">
        <v>0.17318689000000001</v>
      </c>
    </row>
    <row r="11955" spans="1:4" x14ac:dyDescent="0.15">
      <c r="A11955" s="1">
        <v>119.53</v>
      </c>
      <c r="B11955" s="1">
        <v>-4.0923345E-2</v>
      </c>
      <c r="C11955" s="1">
        <v>7.9162671000000007E-3</v>
      </c>
      <c r="D11955" s="1">
        <v>0.16843236</v>
      </c>
    </row>
    <row r="11956" spans="1:4" x14ac:dyDescent="0.15">
      <c r="A11956" s="1">
        <v>119.54</v>
      </c>
      <c r="B11956" s="1">
        <v>-3.7254545999999999E-2</v>
      </c>
      <c r="C11956" s="1">
        <v>5.2810345999999998E-3</v>
      </c>
      <c r="D11956" s="1">
        <v>0.163323</v>
      </c>
    </row>
    <row r="11957" spans="1:4" x14ac:dyDescent="0.15">
      <c r="A11957" s="1">
        <v>119.55</v>
      </c>
      <c r="B11957" s="1">
        <v>-3.3393445000000001E-2</v>
      </c>
      <c r="C11957" s="1">
        <v>2.6854019999999999E-3</v>
      </c>
      <c r="D11957" s="1">
        <v>0.15822238999999999</v>
      </c>
    </row>
    <row r="11958" spans="1:4" x14ac:dyDescent="0.15">
      <c r="A11958" s="1">
        <v>119.56</v>
      </c>
      <c r="B11958" s="1">
        <v>-2.9507953E-2</v>
      </c>
      <c r="C11958" s="1">
        <v>1.0179900000000001E-4</v>
      </c>
      <c r="D11958" s="1">
        <v>0.15319974</v>
      </c>
    </row>
    <row r="11959" spans="1:4" x14ac:dyDescent="0.15">
      <c r="A11959" s="1">
        <v>119.57</v>
      </c>
      <c r="B11959" s="1">
        <v>-2.5863207999999999E-2</v>
      </c>
      <c r="C11959" s="1">
        <v>-2.5314646E-3</v>
      </c>
      <c r="D11959" s="1">
        <v>0.14802466</v>
      </c>
    </row>
    <row r="11960" spans="1:4" x14ac:dyDescent="0.15">
      <c r="A11960" s="1">
        <v>119.58</v>
      </c>
      <c r="B11960" s="1">
        <v>-2.2126672E-2</v>
      </c>
      <c r="C11960" s="1">
        <v>-5.1705225999999996E-3</v>
      </c>
      <c r="D11960" s="1">
        <v>0.14320462</v>
      </c>
    </row>
    <row r="11961" spans="1:4" x14ac:dyDescent="0.15">
      <c r="A11961" s="1">
        <v>119.59</v>
      </c>
      <c r="B11961" s="1">
        <v>-1.8576753000000001E-2</v>
      </c>
      <c r="C11961" s="1">
        <v>-8.5015086000000007E-3</v>
      </c>
      <c r="D11961" s="1">
        <v>0.13817550000000001</v>
      </c>
    </row>
    <row r="11962" spans="1:4" x14ac:dyDescent="0.15">
      <c r="A11962" s="1">
        <v>119.6</v>
      </c>
      <c r="B11962" s="1">
        <v>-1.525191E-2</v>
      </c>
      <c r="C11962" s="1">
        <v>-1.1664918E-2</v>
      </c>
      <c r="D11962" s="1">
        <v>0.13347143</v>
      </c>
    </row>
    <row r="11963" spans="1:4" x14ac:dyDescent="0.15">
      <c r="A11963" s="1">
        <v>119.61</v>
      </c>
      <c r="B11963" s="1">
        <v>-1.1646800000000001E-2</v>
      </c>
      <c r="C11963" s="1">
        <v>-1.4830520999999999E-2</v>
      </c>
      <c r="D11963" s="1">
        <v>0.12870224</v>
      </c>
    </row>
    <row r="11964" spans="1:4" x14ac:dyDescent="0.15">
      <c r="A11964" s="1">
        <v>119.62</v>
      </c>
      <c r="B11964" s="1">
        <v>-8.1356633999999997E-3</v>
      </c>
      <c r="C11964" s="1">
        <v>-1.8386934000000001E-2</v>
      </c>
      <c r="D11964" s="1">
        <v>0.12372357</v>
      </c>
    </row>
    <row r="11965" spans="1:4" x14ac:dyDescent="0.15">
      <c r="A11965" s="1">
        <v>119.63</v>
      </c>
      <c r="B11965" s="1">
        <v>-4.4541727E-3</v>
      </c>
      <c r="C11965" s="1">
        <v>-2.1900236999999999E-2</v>
      </c>
      <c r="D11965" s="1">
        <v>0.11908601000000001</v>
      </c>
    </row>
    <row r="11966" spans="1:4" x14ac:dyDescent="0.15">
      <c r="A11966" s="1">
        <v>119.64</v>
      </c>
      <c r="B11966" s="1">
        <v>-5.3961001000000001E-4</v>
      </c>
      <c r="C11966" s="1">
        <v>-2.5359920000000001E-2</v>
      </c>
      <c r="D11966" s="1">
        <v>0.11483781</v>
      </c>
    </row>
    <row r="11967" spans="1:4" x14ac:dyDescent="0.15">
      <c r="A11967" s="1">
        <v>119.65</v>
      </c>
      <c r="B11967" s="1">
        <v>3.1156571E-3</v>
      </c>
      <c r="C11967" s="1">
        <v>-2.9069766E-2</v>
      </c>
      <c r="D11967" s="1">
        <v>0.11048157</v>
      </c>
    </row>
    <row r="11968" spans="1:4" x14ac:dyDescent="0.15">
      <c r="A11968" s="1">
        <v>119.66</v>
      </c>
      <c r="B11968" s="1">
        <v>6.6828573999999996E-3</v>
      </c>
      <c r="C11968" s="1">
        <v>-3.2829899000000003E-2</v>
      </c>
      <c r="D11968" s="1">
        <v>0.10617777</v>
      </c>
    </row>
    <row r="11969" spans="1:4" x14ac:dyDescent="0.15">
      <c r="A11969" s="1">
        <v>119.67</v>
      </c>
      <c r="B11969" s="1">
        <v>1.0186438000000001E-2</v>
      </c>
      <c r="C11969" s="1">
        <v>-3.6875970000000001E-2</v>
      </c>
      <c r="D11969" s="1">
        <v>0.10198554</v>
      </c>
    </row>
    <row r="11970" spans="1:4" x14ac:dyDescent="0.15">
      <c r="A11970" s="1">
        <v>119.68</v>
      </c>
      <c r="B11970" s="1">
        <v>1.3791627000000001E-2</v>
      </c>
      <c r="C11970" s="1">
        <v>-4.0769972000000002E-2</v>
      </c>
      <c r="D11970" s="1">
        <v>9.8018580999999994E-2</v>
      </c>
    </row>
    <row r="11971" spans="1:4" x14ac:dyDescent="0.15">
      <c r="A11971" s="1">
        <v>119.69</v>
      </c>
      <c r="B11971" s="1">
        <v>1.7260327999999998E-2</v>
      </c>
      <c r="C11971" s="1">
        <v>-4.4918331999999998E-2</v>
      </c>
      <c r="D11971" s="1">
        <v>9.4114030000000001E-2</v>
      </c>
    </row>
    <row r="11972" spans="1:4" x14ac:dyDescent="0.15">
      <c r="A11972" s="1">
        <v>119.7</v>
      </c>
      <c r="B11972" s="1">
        <v>2.0908889E-2</v>
      </c>
      <c r="C11972" s="1">
        <v>-4.9317659E-2</v>
      </c>
      <c r="D11972" s="1">
        <v>9.0464295E-2</v>
      </c>
    </row>
    <row r="11973" spans="1:4" x14ac:dyDescent="0.15">
      <c r="A11973" s="1">
        <v>119.71</v>
      </c>
      <c r="B11973" s="1">
        <v>2.4304320000000001E-2</v>
      </c>
      <c r="C11973" s="1">
        <v>-5.3964344999999997E-2</v>
      </c>
      <c r="D11973" s="1">
        <v>8.6840710000000002E-2</v>
      </c>
    </row>
    <row r="11974" spans="1:4" x14ac:dyDescent="0.15">
      <c r="A11974" s="1">
        <v>119.72</v>
      </c>
      <c r="B11974" s="1">
        <v>2.8295337E-2</v>
      </c>
      <c r="C11974" s="1">
        <v>-5.8457736000000003E-2</v>
      </c>
      <c r="D11974" s="1">
        <v>8.3545387999999998E-2</v>
      </c>
    </row>
    <row r="11975" spans="1:4" x14ac:dyDescent="0.15">
      <c r="A11975" s="1">
        <v>119.73</v>
      </c>
      <c r="B11975" s="1">
        <v>3.2076344E-2</v>
      </c>
      <c r="C11975" s="1">
        <v>-6.3256652999999996E-2</v>
      </c>
      <c r="D11975" s="1">
        <v>8.0039899999999997E-2</v>
      </c>
    </row>
    <row r="11976" spans="1:4" x14ac:dyDescent="0.15">
      <c r="A11976" s="1">
        <v>119.74</v>
      </c>
      <c r="B11976" s="1">
        <v>3.5937027000000003E-2</v>
      </c>
      <c r="C11976" s="1">
        <v>-6.7954223999999994E-2</v>
      </c>
      <c r="D11976" s="1">
        <v>7.7002407999999994E-2</v>
      </c>
    </row>
    <row r="11977" spans="1:4" x14ac:dyDescent="0.15">
      <c r="A11977" s="1">
        <v>119.75</v>
      </c>
      <c r="B11977" s="1">
        <v>3.9954191999999999E-2</v>
      </c>
      <c r="C11977" s="1">
        <v>-7.2786287000000005E-2</v>
      </c>
      <c r="D11977" s="1">
        <v>7.4104962999999996E-2</v>
      </c>
    </row>
    <row r="11978" spans="1:4" x14ac:dyDescent="0.15">
      <c r="A11978" s="1">
        <v>119.76</v>
      </c>
      <c r="B11978" s="1">
        <v>4.3933070999999997E-2</v>
      </c>
      <c r="C11978" s="1">
        <v>-7.8073139999999999E-2</v>
      </c>
      <c r="D11978" s="1">
        <v>7.0939743E-2</v>
      </c>
    </row>
    <row r="11979" spans="1:4" x14ac:dyDescent="0.15">
      <c r="A11979" s="1">
        <v>119.77</v>
      </c>
      <c r="B11979" s="1">
        <v>4.8090493999999998E-2</v>
      </c>
      <c r="C11979" s="1">
        <v>-8.3048340999999998E-2</v>
      </c>
      <c r="D11979" s="1">
        <v>6.8153022999999993E-2</v>
      </c>
    </row>
    <row r="11980" spans="1:4" x14ac:dyDescent="0.15">
      <c r="A11980" s="1">
        <v>119.78</v>
      </c>
      <c r="B11980" s="1">
        <v>5.2306959E-2</v>
      </c>
      <c r="C11980" s="1">
        <v>-8.8075293999999998E-2</v>
      </c>
      <c r="D11980" s="1">
        <v>6.5863081000000004E-2</v>
      </c>
    </row>
    <row r="11981" spans="1:4" x14ac:dyDescent="0.15">
      <c r="A11981" s="1">
        <v>119.79</v>
      </c>
      <c r="B11981" s="1">
        <v>5.6116459E-2</v>
      </c>
      <c r="C11981" s="1">
        <v>-9.3281559E-2</v>
      </c>
      <c r="D11981" s="1">
        <v>6.3710826999999998E-2</v>
      </c>
    </row>
    <row r="11982" spans="1:4" x14ac:dyDescent="0.15">
      <c r="A11982" s="1">
        <v>119.8</v>
      </c>
      <c r="B11982" s="1">
        <v>5.9793568999999998E-2</v>
      </c>
      <c r="C11982" s="1">
        <v>-9.8465837000000001E-2</v>
      </c>
      <c r="D11982" s="1">
        <v>6.1496062999999997E-2</v>
      </c>
    </row>
    <row r="11983" spans="1:4" x14ac:dyDescent="0.15">
      <c r="A11983" s="1">
        <v>119.81</v>
      </c>
      <c r="B11983" s="1">
        <v>6.3534815999999994E-2</v>
      </c>
      <c r="C11983" s="1">
        <v>-0.10351373</v>
      </c>
      <c r="D11983" s="1">
        <v>5.9506831000000003E-2</v>
      </c>
    </row>
    <row r="11984" spans="1:4" x14ac:dyDescent="0.15">
      <c r="A11984" s="1">
        <v>119.82</v>
      </c>
      <c r="B11984" s="1">
        <v>6.6910675000000003E-2</v>
      </c>
      <c r="C11984" s="1">
        <v>-0.10846491</v>
      </c>
      <c r="D11984" s="1">
        <v>5.7496790999999998E-2</v>
      </c>
    </row>
    <row r="11985" spans="1:4" x14ac:dyDescent="0.15">
      <c r="A11985" s="1">
        <v>119.83</v>
      </c>
      <c r="B11985" s="1">
        <v>7.0201371999999998E-2</v>
      </c>
      <c r="C11985" s="1">
        <v>-0.11377234</v>
      </c>
      <c r="D11985" s="1">
        <v>5.5429151000000003E-2</v>
      </c>
    </row>
    <row r="11986" spans="1:4" x14ac:dyDescent="0.15">
      <c r="A11986" s="1">
        <v>119.84</v>
      </c>
      <c r="B11986" s="1">
        <v>7.4037259999999994E-2</v>
      </c>
      <c r="C11986" s="1">
        <v>-0.11857892</v>
      </c>
      <c r="D11986" s="1">
        <v>5.3613035000000003E-2</v>
      </c>
    </row>
    <row r="11987" spans="1:4" x14ac:dyDescent="0.15">
      <c r="A11987" s="1">
        <v>119.85</v>
      </c>
      <c r="B11987" s="1">
        <v>7.7497186999999995E-2</v>
      </c>
      <c r="C11987" s="1">
        <v>-0.12328992</v>
      </c>
      <c r="D11987" s="1">
        <v>5.1834671999999998E-2</v>
      </c>
    </row>
    <row r="11988" spans="1:4" x14ac:dyDescent="0.15">
      <c r="A11988" s="1">
        <v>119.86</v>
      </c>
      <c r="B11988" s="1">
        <v>8.0926645000000005E-2</v>
      </c>
      <c r="C11988" s="1">
        <v>-0.12817898</v>
      </c>
      <c r="D11988" s="1">
        <v>5.0474500999999998E-2</v>
      </c>
    </row>
    <row r="11989" spans="1:4" x14ac:dyDescent="0.15">
      <c r="A11989" s="1">
        <v>119.87</v>
      </c>
      <c r="B11989" s="1">
        <v>8.4262459999999997E-2</v>
      </c>
      <c r="C11989" s="1">
        <v>-0.13307849999999999</v>
      </c>
      <c r="D11989" s="1">
        <v>4.9229861999999999E-2</v>
      </c>
    </row>
    <row r="11990" spans="1:4" x14ac:dyDescent="0.15">
      <c r="A11990" s="1">
        <v>119.88</v>
      </c>
      <c r="B11990" s="1">
        <v>8.7826873E-2</v>
      </c>
      <c r="C11990" s="1">
        <v>-0.13778118</v>
      </c>
      <c r="D11990" s="1">
        <v>4.7845719000000002E-2</v>
      </c>
    </row>
    <row r="11991" spans="1:4" x14ac:dyDescent="0.15">
      <c r="A11991" s="1">
        <v>119.89</v>
      </c>
      <c r="B11991" s="1">
        <v>9.1518300999999996E-2</v>
      </c>
      <c r="C11991" s="1">
        <v>-0.14249127</v>
      </c>
      <c r="D11991" s="1">
        <v>4.6222803999999999E-2</v>
      </c>
    </row>
    <row r="11992" spans="1:4" x14ac:dyDescent="0.15">
      <c r="A11992" s="1">
        <v>119.9</v>
      </c>
      <c r="B11992" s="1">
        <v>9.5345671000000007E-2</v>
      </c>
      <c r="C11992" s="1">
        <v>-0.14726681999999999</v>
      </c>
      <c r="D11992" s="1">
        <v>4.4820062000000001E-2</v>
      </c>
    </row>
    <row r="11993" spans="1:4" x14ac:dyDescent="0.15">
      <c r="A11993" s="1">
        <v>119.91</v>
      </c>
      <c r="B11993" s="1">
        <v>9.9406743000000006E-2</v>
      </c>
      <c r="C11993" s="1">
        <v>-0.15178237999999999</v>
      </c>
      <c r="D11993" s="1">
        <v>4.3717381999999999E-2</v>
      </c>
    </row>
    <row r="11994" spans="1:4" x14ac:dyDescent="0.15">
      <c r="A11994" s="1">
        <v>119.92</v>
      </c>
      <c r="B11994" s="1">
        <v>0.10332202</v>
      </c>
      <c r="C11994" s="1">
        <v>-0.15636553</v>
      </c>
      <c r="D11994" s="1">
        <v>4.2803030999999998E-2</v>
      </c>
    </row>
    <row r="11995" spans="1:4" x14ac:dyDescent="0.15">
      <c r="A11995" s="1">
        <v>119.93</v>
      </c>
      <c r="B11995" s="1">
        <v>0.10767193999999999</v>
      </c>
      <c r="C11995" s="1">
        <v>-0.16107028000000001</v>
      </c>
      <c r="D11995" s="1">
        <v>4.1810437999999998E-2</v>
      </c>
    </row>
    <row r="11996" spans="1:4" x14ac:dyDescent="0.15">
      <c r="A11996" s="1">
        <v>119.94</v>
      </c>
      <c r="B11996" s="1">
        <v>0.11214535</v>
      </c>
      <c r="C11996" s="1">
        <v>-0.16585282000000001</v>
      </c>
      <c r="D11996" s="1">
        <v>4.1020163999999998E-2</v>
      </c>
    </row>
    <row r="11997" spans="1:4" x14ac:dyDescent="0.15">
      <c r="A11997" s="1">
        <v>119.95</v>
      </c>
      <c r="B11997" s="1">
        <v>0.11656348</v>
      </c>
      <c r="C11997" s="1">
        <v>-0.17047001000000001</v>
      </c>
      <c r="D11997" s="1">
        <v>4.0396583E-2</v>
      </c>
    </row>
    <row r="11998" spans="1:4" x14ac:dyDescent="0.15">
      <c r="A11998" s="1">
        <v>119.96</v>
      </c>
      <c r="B11998" s="1">
        <v>0.12107941999999999</v>
      </c>
      <c r="C11998" s="1">
        <v>-0.17547076</v>
      </c>
      <c r="D11998" s="1">
        <v>3.9852142E-2</v>
      </c>
    </row>
    <row r="11999" spans="1:4" x14ac:dyDescent="0.15">
      <c r="A11999" s="1">
        <v>119.97</v>
      </c>
      <c r="B11999" s="1">
        <v>0.12542253</v>
      </c>
      <c r="C11999" s="1">
        <v>-0.18010351999999999</v>
      </c>
      <c r="D11999" s="1">
        <v>3.9720511E-2</v>
      </c>
    </row>
    <row r="12000" spans="1:4" x14ac:dyDescent="0.15">
      <c r="A12000" s="1">
        <v>119.98</v>
      </c>
      <c r="B12000" s="1">
        <v>0.13028075</v>
      </c>
      <c r="C12000" s="1">
        <v>-0.18472074999999999</v>
      </c>
      <c r="D12000" s="1">
        <v>3.9657697999999998E-2</v>
      </c>
    </row>
    <row r="12001" spans="1:4" x14ac:dyDescent="0.15">
      <c r="A12001" s="1">
        <v>119.99</v>
      </c>
      <c r="B12001" s="1">
        <v>0.13501398000000001</v>
      </c>
      <c r="C12001" s="1">
        <v>-0.18922315000000001</v>
      </c>
      <c r="D12001" s="1">
        <v>3.9798356999999999E-2</v>
      </c>
    </row>
    <row r="12002" spans="1:4" x14ac:dyDescent="0.15">
      <c r="A12002" s="1">
        <v>120</v>
      </c>
      <c r="B12002" s="1">
        <v>0.13972511000000001</v>
      </c>
      <c r="C12002" s="1">
        <v>-0.19386793999999999</v>
      </c>
      <c r="D12002" s="1">
        <v>3.9950886999999997E-2</v>
      </c>
    </row>
    <row r="12003" spans="1:4" x14ac:dyDescent="0.15">
      <c r="A12003" s="1">
        <v>120.01</v>
      </c>
      <c r="B12003" s="1">
        <v>0.14484030000000001</v>
      </c>
      <c r="C12003" s="1">
        <v>-0.19822820999999999</v>
      </c>
      <c r="D12003" s="1">
        <v>3.9853526E-2</v>
      </c>
    </row>
    <row r="12004" spans="1:4" x14ac:dyDescent="0.15">
      <c r="A12004" s="1">
        <v>120.02</v>
      </c>
      <c r="B12004" s="1">
        <v>0.14991837999999999</v>
      </c>
      <c r="C12004" s="1">
        <v>-0.2025226</v>
      </c>
      <c r="D12004" s="1">
        <v>4.0107924000000003E-2</v>
      </c>
    </row>
    <row r="12005" spans="1:4" x14ac:dyDescent="0.15">
      <c r="A12005" s="1">
        <v>120.03</v>
      </c>
      <c r="B12005" s="1">
        <v>0.1547994</v>
      </c>
      <c r="C12005" s="1">
        <v>-0.20672025999999999</v>
      </c>
      <c r="D12005" s="1">
        <v>4.0887275000000001E-2</v>
      </c>
    </row>
    <row r="12006" spans="1:4" x14ac:dyDescent="0.15">
      <c r="A12006" s="1">
        <v>120.04</v>
      </c>
      <c r="B12006" s="1">
        <v>0.15972724999999999</v>
      </c>
      <c r="C12006" s="1">
        <v>-0.21117654999999999</v>
      </c>
      <c r="D12006" s="1">
        <v>4.1876903E-2</v>
      </c>
    </row>
    <row r="12007" spans="1:4" x14ac:dyDescent="0.15">
      <c r="A12007" s="1">
        <v>120.05</v>
      </c>
      <c r="B12007" s="1">
        <v>0.16463395</v>
      </c>
      <c r="C12007" s="1">
        <v>-0.21572116</v>
      </c>
      <c r="D12007" s="1">
        <v>4.3176016999999997E-2</v>
      </c>
    </row>
    <row r="12008" spans="1:4" x14ac:dyDescent="0.15">
      <c r="A12008" s="1">
        <v>120.06</v>
      </c>
      <c r="B12008" s="1">
        <v>0.16955121000000001</v>
      </c>
      <c r="C12008" s="1">
        <v>-0.22032083</v>
      </c>
      <c r="D12008" s="1">
        <v>4.4001991999999997E-2</v>
      </c>
    </row>
    <row r="12009" spans="1:4" x14ac:dyDescent="0.15">
      <c r="A12009" s="1">
        <v>120.07</v>
      </c>
      <c r="B12009" s="1">
        <v>0.17435671</v>
      </c>
      <c r="C12009" s="1">
        <v>-0.22483769000000001</v>
      </c>
      <c r="D12009" s="1">
        <v>4.4704202999999998E-2</v>
      </c>
    </row>
    <row r="12010" spans="1:4" x14ac:dyDescent="0.15">
      <c r="A12010" s="1">
        <v>120.08</v>
      </c>
      <c r="B12010" s="1">
        <v>0.17874267999999999</v>
      </c>
      <c r="C12010" s="1">
        <v>-0.22945794</v>
      </c>
      <c r="D12010" s="1">
        <v>4.5713920999999998E-2</v>
      </c>
    </row>
    <row r="12011" spans="1:4" x14ac:dyDescent="0.15">
      <c r="A12011" s="1">
        <v>120.09</v>
      </c>
      <c r="B12011" s="1">
        <v>0.18311093000000001</v>
      </c>
      <c r="C12011" s="1">
        <v>-0.23394355999999999</v>
      </c>
      <c r="D12011" s="1">
        <v>4.7237352000000003E-2</v>
      </c>
    </row>
    <row r="12012" spans="1:4" x14ac:dyDescent="0.15">
      <c r="A12012" s="1">
        <v>120.1</v>
      </c>
      <c r="B12012" s="1">
        <v>0.18706052000000001</v>
      </c>
      <c r="C12012" s="1">
        <v>-0.23871880000000001</v>
      </c>
      <c r="D12012" s="1">
        <v>4.8951692999999998E-2</v>
      </c>
    </row>
    <row r="12013" spans="1:4" x14ac:dyDescent="0.15">
      <c r="A12013" s="1">
        <v>120.11</v>
      </c>
      <c r="B12013" s="1">
        <v>0.19100482999999999</v>
      </c>
      <c r="C12013" s="1">
        <v>-0.24342683000000001</v>
      </c>
      <c r="D12013" s="1">
        <v>5.0247515999999999E-2</v>
      </c>
    </row>
    <row r="12014" spans="1:4" x14ac:dyDescent="0.15">
      <c r="A12014" s="1">
        <v>120.12</v>
      </c>
      <c r="B12014" s="1">
        <v>0.19538000999999999</v>
      </c>
      <c r="C12014" s="1">
        <v>-0.24786058</v>
      </c>
      <c r="D12014" s="1">
        <v>5.1435230999999998E-2</v>
      </c>
    </row>
    <row r="12015" spans="1:4" x14ac:dyDescent="0.15">
      <c r="A12015" s="1">
        <v>120.13</v>
      </c>
      <c r="B12015" s="1">
        <v>0.19966350999999999</v>
      </c>
      <c r="C12015" s="1">
        <v>-0.25202218999999998</v>
      </c>
      <c r="D12015" s="1">
        <v>5.2616647000000002E-2</v>
      </c>
    </row>
    <row r="12016" spans="1:4" x14ac:dyDescent="0.15">
      <c r="A12016" s="1">
        <v>120.14</v>
      </c>
      <c r="B12016" s="1">
        <v>0.20383177</v>
      </c>
      <c r="C12016" s="1">
        <v>-0.25651449999999998</v>
      </c>
      <c r="D12016" s="1">
        <v>5.3942247999999998E-2</v>
      </c>
    </row>
    <row r="12017" spans="1:4" x14ac:dyDescent="0.15">
      <c r="A12017" s="1">
        <v>120.15</v>
      </c>
      <c r="B12017" s="1">
        <v>0.2079261</v>
      </c>
      <c r="C12017" s="1">
        <v>-0.26088784999999998</v>
      </c>
      <c r="D12017" s="1">
        <v>5.5367668000000002E-2</v>
      </c>
    </row>
    <row r="12018" spans="1:4" x14ac:dyDescent="0.15">
      <c r="A12018" s="1">
        <v>120.16</v>
      </c>
      <c r="B12018" s="1">
        <v>0.21228810000000001</v>
      </c>
      <c r="C12018" s="1">
        <v>-0.26518910000000001</v>
      </c>
      <c r="D12018" s="1">
        <v>5.6434802999999999E-2</v>
      </c>
    </row>
    <row r="12019" spans="1:4" x14ac:dyDescent="0.15">
      <c r="A12019" s="1">
        <v>120.17</v>
      </c>
      <c r="B12019" s="1">
        <v>0.21657122000000001</v>
      </c>
      <c r="C12019" s="1">
        <v>-0.26922404</v>
      </c>
      <c r="D12019" s="1">
        <v>5.7793829999999997E-2</v>
      </c>
    </row>
    <row r="12020" spans="1:4" x14ac:dyDescent="0.15">
      <c r="A12020" s="1">
        <v>120.18</v>
      </c>
      <c r="B12020" s="1">
        <v>0.22064049999999999</v>
      </c>
      <c r="C12020" s="1">
        <v>-0.27347537</v>
      </c>
      <c r="D12020" s="1">
        <v>5.8300781000000003E-2</v>
      </c>
    </row>
    <row r="12021" spans="1:4" x14ac:dyDescent="0.15">
      <c r="A12021" s="1">
        <v>120.19</v>
      </c>
      <c r="B12021" s="1">
        <v>0.22418963</v>
      </c>
      <c r="C12021" s="1">
        <v>-0.27796673</v>
      </c>
      <c r="D12021" s="1">
        <v>5.8476729999999998E-2</v>
      </c>
    </row>
    <row r="12022" spans="1:4" x14ac:dyDescent="0.15">
      <c r="A12022" s="1">
        <v>120.2</v>
      </c>
      <c r="B12022" s="1">
        <v>0.22814749000000001</v>
      </c>
      <c r="C12022" s="1">
        <v>-0.28201611999999998</v>
      </c>
      <c r="D12022" s="1">
        <v>5.9284130999999997E-2</v>
      </c>
    </row>
    <row r="12023" spans="1:4" x14ac:dyDescent="0.15">
      <c r="A12023" s="1">
        <v>120.21</v>
      </c>
      <c r="B12023" s="1">
        <v>0.23182154999999999</v>
      </c>
      <c r="C12023" s="1">
        <v>-0.28597908999999999</v>
      </c>
      <c r="D12023" s="1">
        <v>6.0173993000000002E-2</v>
      </c>
    </row>
    <row r="12024" spans="1:4" x14ac:dyDescent="0.15">
      <c r="A12024" s="1">
        <v>120.22</v>
      </c>
      <c r="B12024" s="1">
        <v>0.23518322999999999</v>
      </c>
      <c r="C12024" s="1">
        <v>-0.28977536999999998</v>
      </c>
      <c r="D12024" s="1">
        <v>6.0918001999999999E-2</v>
      </c>
    </row>
    <row r="12025" spans="1:4" x14ac:dyDescent="0.15">
      <c r="A12025" s="1">
        <v>120.23</v>
      </c>
      <c r="B12025" s="1">
        <v>0.23845345000000001</v>
      </c>
      <c r="C12025" s="1">
        <v>-0.29350166999999999</v>
      </c>
      <c r="D12025" s="1">
        <v>6.1474475000000001E-2</v>
      </c>
    </row>
    <row r="12026" spans="1:4" x14ac:dyDescent="0.15">
      <c r="A12026" s="1">
        <v>120.24</v>
      </c>
      <c r="B12026" s="1">
        <v>0.24147299</v>
      </c>
      <c r="C12026" s="1">
        <v>-0.29753796999999998</v>
      </c>
      <c r="D12026" s="1">
        <v>6.1955811999999999E-2</v>
      </c>
    </row>
    <row r="12027" spans="1:4" x14ac:dyDescent="0.15">
      <c r="A12027" s="1">
        <v>120.25</v>
      </c>
      <c r="B12027" s="1">
        <v>0.24461907999999999</v>
      </c>
      <c r="C12027" s="1">
        <v>-0.30140307</v>
      </c>
      <c r="D12027" s="1">
        <v>6.2024880999999997E-2</v>
      </c>
    </row>
    <row r="12028" spans="1:4" x14ac:dyDescent="0.15">
      <c r="A12028" s="1">
        <v>120.26</v>
      </c>
      <c r="B12028" s="1">
        <v>0.24750215</v>
      </c>
      <c r="C12028" s="1">
        <v>-0.30543645000000003</v>
      </c>
      <c r="D12028" s="1">
        <v>6.2027180000000001E-2</v>
      </c>
    </row>
    <row r="12029" spans="1:4" x14ac:dyDescent="0.15">
      <c r="A12029" s="1">
        <v>120.27</v>
      </c>
      <c r="B12029" s="1">
        <v>0.25043489000000002</v>
      </c>
      <c r="C12029" s="1">
        <v>-0.30927905999999999</v>
      </c>
      <c r="D12029" s="1">
        <v>6.1822158000000002E-2</v>
      </c>
    </row>
    <row r="12030" spans="1:4" x14ac:dyDescent="0.15">
      <c r="A12030" s="1">
        <v>120.28</v>
      </c>
      <c r="B12030" s="1">
        <v>0.25341437</v>
      </c>
      <c r="C12030" s="1">
        <v>-0.31336744999999999</v>
      </c>
      <c r="D12030" s="1">
        <v>6.1628239000000001E-2</v>
      </c>
    </row>
    <row r="12031" spans="1:4" x14ac:dyDescent="0.15">
      <c r="A12031" s="1">
        <v>120.29</v>
      </c>
      <c r="B12031" s="1">
        <v>0.25602296000000002</v>
      </c>
      <c r="C12031" s="1">
        <v>-0.31688337</v>
      </c>
      <c r="D12031" s="1">
        <v>6.1389071000000003E-2</v>
      </c>
    </row>
    <row r="12032" spans="1:4" x14ac:dyDescent="0.15">
      <c r="A12032" s="1">
        <v>120.3</v>
      </c>
      <c r="B12032" s="1">
        <v>0.25833348</v>
      </c>
      <c r="C12032" s="1">
        <v>-0.32056657999999999</v>
      </c>
      <c r="D12032" s="1">
        <v>6.0604186999999997E-2</v>
      </c>
    </row>
    <row r="12033" spans="1:4" x14ac:dyDescent="0.15">
      <c r="A12033" s="1">
        <v>120.31</v>
      </c>
      <c r="B12033" s="1">
        <v>0.26059736</v>
      </c>
      <c r="C12033" s="1">
        <v>-0.32423657</v>
      </c>
      <c r="D12033" s="1">
        <v>6.0227176E-2</v>
      </c>
    </row>
    <row r="12034" spans="1:4" x14ac:dyDescent="0.15">
      <c r="A12034" s="1">
        <v>120.32</v>
      </c>
      <c r="B12034" s="1">
        <v>0.26316319999999999</v>
      </c>
      <c r="C12034" s="1">
        <v>-0.32763819</v>
      </c>
      <c r="D12034" s="1">
        <v>5.9594490999999999E-2</v>
      </c>
    </row>
    <row r="12035" spans="1:4" x14ac:dyDescent="0.15">
      <c r="A12035" s="1">
        <v>120.33</v>
      </c>
      <c r="B12035" s="1">
        <v>0.26531067000000003</v>
      </c>
      <c r="C12035" s="1">
        <v>-0.33135819</v>
      </c>
      <c r="D12035" s="1">
        <v>5.8345065000000002E-2</v>
      </c>
    </row>
    <row r="12036" spans="1:4" x14ac:dyDescent="0.15">
      <c r="A12036" s="1">
        <v>120.34</v>
      </c>
      <c r="B12036" s="1">
        <v>0.26702176999999999</v>
      </c>
      <c r="C12036" s="1">
        <v>-0.33482316000000001</v>
      </c>
      <c r="D12036" s="1">
        <v>5.6704537999999999E-2</v>
      </c>
    </row>
    <row r="12037" spans="1:4" x14ac:dyDescent="0.15">
      <c r="A12037" s="1">
        <v>120.35</v>
      </c>
      <c r="B12037" s="1">
        <v>0.2683913</v>
      </c>
      <c r="C12037" s="1">
        <v>-0.33813850000000001</v>
      </c>
      <c r="D12037" s="1">
        <v>5.5229529999999999E-2</v>
      </c>
    </row>
    <row r="12038" spans="1:4" x14ac:dyDescent="0.15">
      <c r="A12038" s="1">
        <v>120.36</v>
      </c>
      <c r="B12038" s="1">
        <v>0.26978171000000001</v>
      </c>
      <c r="C12038" s="1">
        <v>-0.34148093000000002</v>
      </c>
      <c r="D12038" s="1">
        <v>5.3485610000000003E-2</v>
      </c>
    </row>
    <row r="12039" spans="1:4" x14ac:dyDescent="0.15">
      <c r="A12039" s="1">
        <v>120.37</v>
      </c>
      <c r="B12039" s="1">
        <v>0.27124773000000002</v>
      </c>
      <c r="C12039" s="1">
        <v>-0.34481387000000002</v>
      </c>
      <c r="D12039" s="1">
        <v>5.1522872999999997E-2</v>
      </c>
    </row>
    <row r="12040" spans="1:4" x14ac:dyDescent="0.15">
      <c r="A12040" s="1">
        <v>120.38</v>
      </c>
      <c r="B12040" s="1">
        <v>0.27242839000000002</v>
      </c>
      <c r="C12040" s="1">
        <v>-0.34801844999999998</v>
      </c>
      <c r="D12040" s="1">
        <v>4.9161924000000003E-2</v>
      </c>
    </row>
    <row r="12041" spans="1:4" x14ac:dyDescent="0.15">
      <c r="A12041" s="1">
        <v>120.39</v>
      </c>
      <c r="B12041" s="1">
        <v>0.27362181000000002</v>
      </c>
      <c r="C12041" s="1">
        <v>-0.35099258999999999</v>
      </c>
      <c r="D12041" s="1">
        <v>4.6580585000000001E-2</v>
      </c>
    </row>
    <row r="12042" spans="1:4" x14ac:dyDescent="0.15">
      <c r="A12042" s="1">
        <v>120.4</v>
      </c>
      <c r="B12042" s="1">
        <v>0.27430244999999998</v>
      </c>
      <c r="C12042" s="1">
        <v>-0.35395218000000001</v>
      </c>
      <c r="D12042" s="1">
        <v>4.3739592000000001E-2</v>
      </c>
    </row>
    <row r="12043" spans="1:4" x14ac:dyDescent="0.15">
      <c r="A12043" s="1">
        <v>120.41</v>
      </c>
      <c r="B12043" s="1">
        <v>0.27514365000000002</v>
      </c>
      <c r="C12043" s="1">
        <v>-0.35644132000000001</v>
      </c>
      <c r="D12043" s="1">
        <v>4.0906033000000001E-2</v>
      </c>
    </row>
    <row r="12044" spans="1:4" x14ac:dyDescent="0.15">
      <c r="A12044" s="1">
        <v>120.42</v>
      </c>
      <c r="B12044" s="1">
        <v>0.27593065999999999</v>
      </c>
      <c r="C12044" s="1">
        <v>-0.35889623999999998</v>
      </c>
      <c r="D12044" s="1">
        <v>3.7594685000000003E-2</v>
      </c>
    </row>
    <row r="12045" spans="1:4" x14ac:dyDescent="0.15">
      <c r="A12045" s="1">
        <v>120.43</v>
      </c>
      <c r="B12045" s="1">
        <v>0.2765572</v>
      </c>
      <c r="C12045" s="1">
        <v>-0.36127508000000003</v>
      </c>
      <c r="D12045" s="1">
        <v>3.4017400000000003E-2</v>
      </c>
    </row>
    <row r="12046" spans="1:4" x14ac:dyDescent="0.15">
      <c r="A12046" s="1">
        <v>120.44</v>
      </c>
      <c r="B12046" s="1">
        <v>0.27720092000000002</v>
      </c>
      <c r="C12046" s="1">
        <v>-0.36350323000000001</v>
      </c>
      <c r="D12046" s="1">
        <v>2.9714753999999999E-2</v>
      </c>
    </row>
    <row r="12047" spans="1:4" x14ac:dyDescent="0.15">
      <c r="A12047" s="1">
        <v>120.45</v>
      </c>
      <c r="B12047" s="1">
        <v>0.27772609999999998</v>
      </c>
      <c r="C12047" s="1">
        <v>-0.36497961000000001</v>
      </c>
      <c r="D12047" s="1">
        <v>2.5535714000000001E-2</v>
      </c>
    </row>
    <row r="12048" spans="1:4" x14ac:dyDescent="0.15">
      <c r="A12048" s="1">
        <v>120.46</v>
      </c>
      <c r="B12048" s="1">
        <v>0.27786901000000003</v>
      </c>
      <c r="C12048" s="1">
        <v>-0.36674962999999999</v>
      </c>
      <c r="D12048" s="1">
        <v>2.0966682E-2</v>
      </c>
    </row>
    <row r="12049" spans="1:4" x14ac:dyDescent="0.15">
      <c r="A12049" s="1">
        <v>120.47</v>
      </c>
      <c r="B12049" s="1">
        <v>0.27777485000000002</v>
      </c>
      <c r="C12049" s="1">
        <v>-0.36820512999999999</v>
      </c>
      <c r="D12049" s="1">
        <v>1.6580070999999998E-2</v>
      </c>
    </row>
    <row r="12050" spans="1:4" x14ac:dyDescent="0.15">
      <c r="A12050" s="1">
        <v>120.48</v>
      </c>
      <c r="B12050" s="1">
        <v>0.27742189</v>
      </c>
      <c r="C12050" s="1">
        <v>-0.36929897</v>
      </c>
      <c r="D12050" s="1">
        <v>1.2228119000000001E-2</v>
      </c>
    </row>
    <row r="12051" spans="1:4" x14ac:dyDescent="0.15">
      <c r="A12051" s="1">
        <v>120.49</v>
      </c>
      <c r="B12051" s="1">
        <v>0.27723221999999997</v>
      </c>
      <c r="C12051" s="1">
        <v>-0.36994001999999998</v>
      </c>
      <c r="D12051" s="1">
        <v>7.8905862000000007E-3</v>
      </c>
    </row>
    <row r="12052" spans="1:4" x14ac:dyDescent="0.15">
      <c r="A12052" s="1">
        <v>120.5</v>
      </c>
      <c r="B12052" s="1">
        <v>0.27673747999999998</v>
      </c>
      <c r="C12052" s="1">
        <v>-0.37062610000000001</v>
      </c>
      <c r="D12052" s="1">
        <v>2.9998186999999998E-3</v>
      </c>
    </row>
    <row r="12053" spans="1:4" x14ac:dyDescent="0.15">
      <c r="A12053" s="1">
        <v>120.51</v>
      </c>
      <c r="B12053" s="1">
        <v>0.27620483000000001</v>
      </c>
      <c r="C12053" s="1">
        <v>-0.37081752000000001</v>
      </c>
      <c r="D12053" s="1">
        <v>-1.7842349000000001E-3</v>
      </c>
    </row>
    <row r="12054" spans="1:4" x14ac:dyDescent="0.15">
      <c r="A12054" s="1">
        <v>120.52</v>
      </c>
      <c r="B12054" s="1">
        <v>0.27544393</v>
      </c>
      <c r="C12054" s="1">
        <v>-0.37096976999999998</v>
      </c>
      <c r="D12054" s="1">
        <v>-7.0898209E-3</v>
      </c>
    </row>
    <row r="12055" spans="1:4" x14ac:dyDescent="0.15">
      <c r="A12055" s="1">
        <v>120.53</v>
      </c>
      <c r="B12055" s="1">
        <v>0.27446069000000001</v>
      </c>
      <c r="C12055" s="1">
        <v>-0.37109565</v>
      </c>
      <c r="D12055" s="1">
        <v>-1.2564710999999999E-2</v>
      </c>
    </row>
    <row r="12056" spans="1:4" x14ac:dyDescent="0.15">
      <c r="A12056" s="1">
        <v>120.54</v>
      </c>
      <c r="B12056" s="1">
        <v>0.27304166000000002</v>
      </c>
      <c r="C12056" s="1">
        <v>-0.37096200000000001</v>
      </c>
      <c r="D12056" s="1">
        <v>-1.8169569E-2</v>
      </c>
    </row>
    <row r="12057" spans="1:4" x14ac:dyDescent="0.15">
      <c r="A12057" s="1">
        <v>120.55</v>
      </c>
      <c r="B12057" s="1">
        <v>0.27160896000000001</v>
      </c>
      <c r="C12057" s="1">
        <v>-0.37036519000000001</v>
      </c>
      <c r="D12057" s="1">
        <v>-2.3579040999999999E-2</v>
      </c>
    </row>
    <row r="12058" spans="1:4" x14ac:dyDescent="0.15">
      <c r="A12058" s="1">
        <v>120.56</v>
      </c>
      <c r="B12058" s="1">
        <v>0.26989843000000002</v>
      </c>
      <c r="C12058" s="1">
        <v>-0.36994653</v>
      </c>
      <c r="D12058" s="1">
        <v>-2.924912E-2</v>
      </c>
    </row>
    <row r="12059" spans="1:4" x14ac:dyDescent="0.15">
      <c r="A12059" s="1">
        <v>120.57</v>
      </c>
      <c r="B12059" s="1">
        <v>0.26815287999999998</v>
      </c>
      <c r="C12059" s="1">
        <v>-0.36928217000000002</v>
      </c>
      <c r="D12059" s="1">
        <v>-3.4442988000000001E-2</v>
      </c>
    </row>
    <row r="12060" spans="1:4" x14ac:dyDescent="0.15">
      <c r="A12060" s="1">
        <v>120.58</v>
      </c>
      <c r="B12060" s="1">
        <v>0.26614389999999999</v>
      </c>
      <c r="C12060" s="1">
        <v>-0.36833643999999999</v>
      </c>
      <c r="D12060" s="1">
        <v>-4.0193779999999998E-2</v>
      </c>
    </row>
    <row r="12061" spans="1:4" x14ac:dyDescent="0.15">
      <c r="A12061" s="1">
        <v>120.59</v>
      </c>
      <c r="B12061" s="1">
        <v>0.26410588000000002</v>
      </c>
      <c r="C12061" s="1">
        <v>-0.36723139999999999</v>
      </c>
      <c r="D12061" s="1">
        <v>-4.6177713000000002E-2</v>
      </c>
    </row>
    <row r="12062" spans="1:4" x14ac:dyDescent="0.15">
      <c r="A12062" s="1">
        <v>120.6</v>
      </c>
      <c r="B12062" s="1">
        <v>0.26164358999999998</v>
      </c>
      <c r="C12062" s="1">
        <v>-0.36588171000000003</v>
      </c>
      <c r="D12062" s="1">
        <v>-5.2015819999999997E-2</v>
      </c>
    </row>
    <row r="12063" spans="1:4" x14ac:dyDescent="0.15">
      <c r="A12063" s="1">
        <v>120.61</v>
      </c>
      <c r="B12063" s="1">
        <v>0.25904382999999997</v>
      </c>
      <c r="C12063" s="1">
        <v>-0.36394975000000002</v>
      </c>
      <c r="D12063" s="1">
        <v>-5.7671242999999997E-2</v>
      </c>
    </row>
    <row r="12064" spans="1:4" x14ac:dyDescent="0.15">
      <c r="A12064" s="1">
        <v>120.62</v>
      </c>
      <c r="B12064" s="1">
        <v>0.25664883999999999</v>
      </c>
      <c r="C12064" s="1">
        <v>-0.36181069999999999</v>
      </c>
      <c r="D12064" s="1">
        <v>-6.3070182000000002E-2</v>
      </c>
    </row>
    <row r="12065" spans="1:4" x14ac:dyDescent="0.15">
      <c r="A12065" s="1">
        <v>120.63</v>
      </c>
      <c r="B12065" s="1">
        <v>0.25423936000000003</v>
      </c>
      <c r="C12065" s="1">
        <v>-0.35942364999999998</v>
      </c>
      <c r="D12065" s="1">
        <v>-6.8189392000000001E-2</v>
      </c>
    </row>
    <row r="12066" spans="1:4" x14ac:dyDescent="0.15">
      <c r="A12066" s="1">
        <v>120.64</v>
      </c>
      <c r="B12066" s="1">
        <v>0.25179214999999999</v>
      </c>
      <c r="C12066" s="1">
        <v>-0.35714204999999999</v>
      </c>
      <c r="D12066" s="1">
        <v>-7.3493595999999994E-2</v>
      </c>
    </row>
    <row r="12067" spans="1:4" x14ac:dyDescent="0.15">
      <c r="A12067" s="1">
        <v>120.65</v>
      </c>
      <c r="B12067" s="1">
        <v>0.24952711999999999</v>
      </c>
      <c r="C12067" s="1">
        <v>-0.35466363000000001</v>
      </c>
      <c r="D12067" s="1">
        <v>-7.8594365999999999E-2</v>
      </c>
    </row>
    <row r="12068" spans="1:4" x14ac:dyDescent="0.15">
      <c r="A12068" s="1">
        <v>120.66</v>
      </c>
      <c r="B12068" s="1">
        <v>0.24757487</v>
      </c>
      <c r="C12068" s="1">
        <v>-0.35198127000000001</v>
      </c>
      <c r="D12068" s="1">
        <v>-8.3928335000000007E-2</v>
      </c>
    </row>
    <row r="12069" spans="1:4" x14ac:dyDescent="0.15">
      <c r="A12069" s="1">
        <v>120.67</v>
      </c>
      <c r="B12069" s="1">
        <v>0.24568482999999999</v>
      </c>
      <c r="C12069" s="1">
        <v>-0.34944003000000001</v>
      </c>
      <c r="D12069" s="1">
        <v>-8.8979074000000005E-2</v>
      </c>
    </row>
    <row r="12070" spans="1:4" x14ac:dyDescent="0.15">
      <c r="A12070" s="1">
        <v>120.68</v>
      </c>
      <c r="B12070" s="1">
        <v>0.24358173999999999</v>
      </c>
      <c r="C12070" s="1">
        <v>-0.34643231000000002</v>
      </c>
      <c r="D12070" s="1">
        <v>-9.4508712999999994E-2</v>
      </c>
    </row>
    <row r="12071" spans="1:4" x14ac:dyDescent="0.15">
      <c r="A12071" s="1">
        <v>120.69</v>
      </c>
      <c r="B12071" s="1">
        <v>0.24209186999999999</v>
      </c>
      <c r="C12071" s="1">
        <v>-0.34349506000000002</v>
      </c>
      <c r="D12071" s="1">
        <v>-9.9618726000000005E-2</v>
      </c>
    </row>
    <row r="12072" spans="1:4" x14ac:dyDescent="0.15">
      <c r="A12072" s="1">
        <v>120.7</v>
      </c>
      <c r="B12072" s="1">
        <v>0.24030904</v>
      </c>
      <c r="C12072" s="1">
        <v>-0.34062477000000002</v>
      </c>
      <c r="D12072" s="1">
        <v>-0.10462394999999999</v>
      </c>
    </row>
    <row r="12073" spans="1:4" x14ac:dyDescent="0.15">
      <c r="A12073" s="1">
        <v>120.71</v>
      </c>
      <c r="B12073" s="1">
        <v>0.23888975000000001</v>
      </c>
      <c r="C12073" s="1">
        <v>-0.33743756000000003</v>
      </c>
      <c r="D12073" s="1">
        <v>-0.10913078</v>
      </c>
    </row>
    <row r="12074" spans="1:4" x14ac:dyDescent="0.15">
      <c r="A12074" s="1">
        <v>120.72</v>
      </c>
      <c r="B12074" s="1">
        <v>0.23751116999999999</v>
      </c>
      <c r="C12074" s="1">
        <v>-0.33445134999999998</v>
      </c>
      <c r="D12074" s="1">
        <v>-0.11362235</v>
      </c>
    </row>
    <row r="12075" spans="1:4" x14ac:dyDescent="0.15">
      <c r="A12075" s="1">
        <v>120.73</v>
      </c>
      <c r="B12075" s="1">
        <v>0.23620489</v>
      </c>
      <c r="C12075" s="1">
        <v>-0.33111247999999999</v>
      </c>
      <c r="D12075" s="1">
        <v>-0.11803809</v>
      </c>
    </row>
    <row r="12076" spans="1:4" x14ac:dyDescent="0.15">
      <c r="A12076" s="1">
        <v>120.74</v>
      </c>
      <c r="B12076" s="1">
        <v>0.23482392999999999</v>
      </c>
      <c r="C12076" s="1">
        <v>-0.32793338999999999</v>
      </c>
      <c r="D12076" s="1">
        <v>-0.12238103</v>
      </c>
    </row>
    <row r="12077" spans="1:4" x14ac:dyDescent="0.15">
      <c r="A12077" s="1">
        <v>120.75</v>
      </c>
      <c r="B12077" s="1">
        <v>0.23362332</v>
      </c>
      <c r="C12077" s="1">
        <v>-0.32464833999999998</v>
      </c>
      <c r="D12077" s="1">
        <v>-0.12647562000000001</v>
      </c>
    </row>
    <row r="12078" spans="1:4" x14ac:dyDescent="0.15">
      <c r="A12078" s="1">
        <v>120.76</v>
      </c>
      <c r="B12078" s="1">
        <v>0.23264625</v>
      </c>
      <c r="C12078" s="1">
        <v>-0.32143316</v>
      </c>
      <c r="D12078" s="1">
        <v>-0.13049479999999999</v>
      </c>
    </row>
    <row r="12079" spans="1:4" x14ac:dyDescent="0.15">
      <c r="A12079" s="1">
        <v>120.77</v>
      </c>
      <c r="B12079" s="1">
        <v>0.23138536000000001</v>
      </c>
      <c r="C12079" s="1">
        <v>-0.31807415999999999</v>
      </c>
      <c r="D12079" s="1">
        <v>-0.13443157999999999</v>
      </c>
    </row>
    <row r="12080" spans="1:4" x14ac:dyDescent="0.15">
      <c r="A12080" s="1">
        <v>120.78</v>
      </c>
      <c r="B12080" s="1">
        <v>0.2303549</v>
      </c>
      <c r="C12080" s="1">
        <v>-0.31428093000000001</v>
      </c>
      <c r="D12080" s="1">
        <v>-0.13836359000000001</v>
      </c>
    </row>
    <row r="12081" spans="1:4" x14ac:dyDescent="0.15">
      <c r="A12081" s="1">
        <v>120.79</v>
      </c>
      <c r="B12081" s="1">
        <v>0.22950403999999999</v>
      </c>
      <c r="C12081" s="1">
        <v>-0.31077017000000001</v>
      </c>
      <c r="D12081" s="1">
        <v>-0.14190359</v>
      </c>
    </row>
    <row r="12082" spans="1:4" x14ac:dyDescent="0.15">
      <c r="A12082" s="1">
        <v>120.8</v>
      </c>
      <c r="B12082" s="1">
        <v>0.22857512999999999</v>
      </c>
      <c r="C12082" s="1">
        <v>-0.30725150000000001</v>
      </c>
      <c r="D12082" s="1">
        <v>-0.14575879</v>
      </c>
    </row>
    <row r="12083" spans="1:4" x14ac:dyDescent="0.15">
      <c r="A12083" s="1">
        <v>120.81</v>
      </c>
      <c r="B12083" s="1">
        <v>0.22773428000000001</v>
      </c>
      <c r="C12083" s="1">
        <v>-0.30349945</v>
      </c>
      <c r="D12083" s="1">
        <v>-0.14901528999999999</v>
      </c>
    </row>
    <row r="12084" spans="1:4" x14ac:dyDescent="0.15">
      <c r="A12084" s="1">
        <v>120.82</v>
      </c>
      <c r="B12084" s="1">
        <v>0.22678577</v>
      </c>
      <c r="C12084" s="1">
        <v>-0.29970731</v>
      </c>
      <c r="D12084" s="1">
        <v>-0.15216834000000001</v>
      </c>
    </row>
    <row r="12085" spans="1:4" x14ac:dyDescent="0.15">
      <c r="A12085" s="1">
        <v>120.83</v>
      </c>
      <c r="B12085" s="1">
        <v>0.22597490000000001</v>
      </c>
      <c r="C12085" s="1">
        <v>-0.29559394999999999</v>
      </c>
      <c r="D12085" s="1">
        <v>-0.15510230999999999</v>
      </c>
    </row>
    <row r="12086" spans="1:4" x14ac:dyDescent="0.15">
      <c r="A12086" s="1">
        <v>120.84</v>
      </c>
      <c r="B12086" s="1">
        <v>0.22487756</v>
      </c>
      <c r="C12086" s="1">
        <v>-0.29169025999999998</v>
      </c>
      <c r="D12086" s="1">
        <v>-0.15846710999999999</v>
      </c>
    </row>
    <row r="12087" spans="1:4" x14ac:dyDescent="0.15">
      <c r="A12087" s="1">
        <v>120.85</v>
      </c>
      <c r="B12087" s="1">
        <v>0.22360642999999999</v>
      </c>
      <c r="C12087" s="1">
        <v>-0.28744132999999999</v>
      </c>
      <c r="D12087" s="1">
        <v>-0.16159113999999999</v>
      </c>
    </row>
    <row r="12088" spans="1:4" x14ac:dyDescent="0.15">
      <c r="A12088" s="1">
        <v>120.86</v>
      </c>
      <c r="B12088" s="1">
        <v>0.22183859</v>
      </c>
      <c r="C12088" s="1">
        <v>-0.28318314999999999</v>
      </c>
      <c r="D12088" s="1">
        <v>-0.16466660999999999</v>
      </c>
    </row>
    <row r="12089" spans="1:4" x14ac:dyDescent="0.15">
      <c r="A12089" s="1">
        <v>120.87</v>
      </c>
      <c r="B12089" s="1">
        <v>0.22024952</v>
      </c>
      <c r="C12089" s="1">
        <v>-0.27879048000000001</v>
      </c>
      <c r="D12089" s="1">
        <v>-0.16695304</v>
      </c>
    </row>
    <row r="12090" spans="1:4" x14ac:dyDescent="0.15">
      <c r="A12090" s="1">
        <v>120.88</v>
      </c>
      <c r="B12090" s="1">
        <v>0.21867428</v>
      </c>
      <c r="C12090" s="1">
        <v>-0.27446101000000001</v>
      </c>
      <c r="D12090" s="1">
        <v>-0.16926200999999999</v>
      </c>
    </row>
    <row r="12091" spans="1:4" x14ac:dyDescent="0.15">
      <c r="A12091" s="1">
        <v>120.89</v>
      </c>
      <c r="B12091" s="1">
        <v>0.21742081999999999</v>
      </c>
      <c r="C12091" s="1">
        <v>-0.26939315000000003</v>
      </c>
      <c r="D12091" s="1">
        <v>-0.17104463</v>
      </c>
    </row>
    <row r="12092" spans="1:4" x14ac:dyDescent="0.15">
      <c r="A12092" s="1">
        <v>120.9</v>
      </c>
      <c r="B12092" s="1">
        <v>0.21600696999999999</v>
      </c>
      <c r="C12092" s="1">
        <v>-0.26427761999999999</v>
      </c>
      <c r="D12092" s="1">
        <v>-0.17351627</v>
      </c>
    </row>
    <row r="12093" spans="1:4" x14ac:dyDescent="0.15">
      <c r="A12093" s="1">
        <v>120.91</v>
      </c>
      <c r="B12093" s="1">
        <v>0.21471789999999999</v>
      </c>
      <c r="C12093" s="1">
        <v>-0.25861161999999999</v>
      </c>
      <c r="D12093" s="1">
        <v>-0.17576670999999999</v>
      </c>
    </row>
    <row r="12094" spans="1:4" x14ac:dyDescent="0.15">
      <c r="A12094" s="1">
        <v>120.92</v>
      </c>
      <c r="B12094" s="1">
        <v>0.21332677</v>
      </c>
      <c r="C12094" s="1">
        <v>-0.25313835000000001</v>
      </c>
      <c r="D12094" s="1">
        <v>-0.17778801</v>
      </c>
    </row>
    <row r="12095" spans="1:4" x14ac:dyDescent="0.15">
      <c r="A12095" s="1">
        <v>120.93</v>
      </c>
      <c r="B12095" s="1">
        <v>0.21202309</v>
      </c>
      <c r="C12095" s="1">
        <v>-0.24747997999999999</v>
      </c>
      <c r="D12095" s="1">
        <v>-0.17961558999999999</v>
      </c>
    </row>
    <row r="12096" spans="1:4" x14ac:dyDescent="0.15">
      <c r="A12096" s="1">
        <v>120.94</v>
      </c>
      <c r="B12096" s="1">
        <v>0.21053752000000001</v>
      </c>
      <c r="C12096" s="1">
        <v>-0.24125711</v>
      </c>
      <c r="D12096" s="1">
        <v>-0.18129991000000001</v>
      </c>
    </row>
    <row r="12097" spans="1:4" x14ac:dyDescent="0.15">
      <c r="A12097" s="1">
        <v>120.95</v>
      </c>
      <c r="B12097" s="1">
        <v>0.20868927000000001</v>
      </c>
      <c r="C12097" s="1">
        <v>-0.23501320000000001</v>
      </c>
      <c r="D12097" s="1">
        <v>-0.18300380999999999</v>
      </c>
    </row>
    <row r="12098" spans="1:4" x14ac:dyDescent="0.15">
      <c r="A12098" s="1">
        <v>120.96</v>
      </c>
      <c r="B12098" s="1">
        <v>0.20688698999999999</v>
      </c>
      <c r="C12098" s="1">
        <v>-0.22837681000000001</v>
      </c>
      <c r="D12098" s="1">
        <v>-0.18454525999999999</v>
      </c>
    </row>
    <row r="12099" spans="1:4" x14ac:dyDescent="0.15">
      <c r="A12099" s="1">
        <v>120.97</v>
      </c>
      <c r="B12099" s="1">
        <v>0.20509879</v>
      </c>
      <c r="C12099" s="1">
        <v>-0.22158824999999999</v>
      </c>
      <c r="D12099" s="1">
        <v>-0.18604925</v>
      </c>
    </row>
    <row r="12100" spans="1:4" x14ac:dyDescent="0.15">
      <c r="A12100" s="1">
        <v>120.98</v>
      </c>
      <c r="B12100" s="1">
        <v>0.20326171000000001</v>
      </c>
      <c r="C12100" s="1">
        <v>-0.21486313000000001</v>
      </c>
      <c r="D12100" s="1">
        <v>-0.18765564000000001</v>
      </c>
    </row>
    <row r="12101" spans="1:4" x14ac:dyDescent="0.15">
      <c r="A12101" s="1">
        <v>120.99</v>
      </c>
      <c r="B12101" s="1">
        <v>0.20149859000000001</v>
      </c>
      <c r="C12101" s="1">
        <v>-0.20794810999999999</v>
      </c>
      <c r="D12101" s="1">
        <v>-0.18900532</v>
      </c>
    </row>
    <row r="12102" spans="1:4" x14ac:dyDescent="0.15">
      <c r="A12102" s="1">
        <v>121</v>
      </c>
      <c r="B12102" s="1">
        <v>0.19964403999999999</v>
      </c>
      <c r="C12102" s="1">
        <v>-0.20073800999999999</v>
      </c>
      <c r="D12102" s="1">
        <v>-0.19002379</v>
      </c>
    </row>
    <row r="12103" spans="1:4" x14ac:dyDescent="0.15">
      <c r="A12103" s="1">
        <v>121.01</v>
      </c>
      <c r="B12103" s="1">
        <v>0.19779050000000001</v>
      </c>
      <c r="C12103" s="1">
        <v>-0.19331865000000001</v>
      </c>
      <c r="D12103" s="1">
        <v>-0.19033957000000001</v>
      </c>
    </row>
    <row r="12104" spans="1:4" x14ac:dyDescent="0.15">
      <c r="A12104" s="1">
        <v>121.02</v>
      </c>
      <c r="B12104" s="1">
        <v>0.19538143999999999</v>
      </c>
      <c r="C12104" s="1">
        <v>-0.18587517000000001</v>
      </c>
      <c r="D12104" s="1">
        <v>-0.19079943999999999</v>
      </c>
    </row>
    <row r="12105" spans="1:4" x14ac:dyDescent="0.15">
      <c r="A12105" s="1">
        <v>121.03</v>
      </c>
      <c r="B12105" s="1">
        <v>0.19333179</v>
      </c>
      <c r="C12105" s="1">
        <v>-0.17794955000000001</v>
      </c>
      <c r="D12105" s="1">
        <v>-0.19081392</v>
      </c>
    </row>
    <row r="12106" spans="1:4" x14ac:dyDescent="0.15">
      <c r="A12106" s="1">
        <v>121.04</v>
      </c>
      <c r="B12106" s="1">
        <v>0.19149036</v>
      </c>
      <c r="C12106" s="1">
        <v>-0.17002734999999999</v>
      </c>
      <c r="D12106" s="1">
        <v>-0.19111180999999999</v>
      </c>
    </row>
    <row r="12107" spans="1:4" x14ac:dyDescent="0.15">
      <c r="A12107" s="1">
        <v>121.05</v>
      </c>
      <c r="B12107" s="1">
        <v>0.18988010999999999</v>
      </c>
      <c r="C12107" s="1">
        <v>-0.16195262999999999</v>
      </c>
      <c r="D12107" s="1">
        <v>-0.19104168999999999</v>
      </c>
    </row>
    <row r="12108" spans="1:4" x14ac:dyDescent="0.15">
      <c r="A12108" s="1">
        <v>121.06</v>
      </c>
      <c r="B12108" s="1">
        <v>0.18833306</v>
      </c>
      <c r="C12108" s="1">
        <v>-0.15419872000000001</v>
      </c>
      <c r="D12108" s="1">
        <v>-0.19092861999999999</v>
      </c>
    </row>
    <row r="12109" spans="1:4" x14ac:dyDescent="0.15">
      <c r="A12109" s="1">
        <v>121.07</v>
      </c>
      <c r="B12109" s="1">
        <v>0.1869257</v>
      </c>
      <c r="C12109" s="1">
        <v>-0.14633060000000001</v>
      </c>
      <c r="D12109" s="1">
        <v>-0.19089982</v>
      </c>
    </row>
    <row r="12110" spans="1:4" x14ac:dyDescent="0.15">
      <c r="A12110" s="1">
        <v>121.08</v>
      </c>
      <c r="B12110" s="1">
        <v>0.18515885000000001</v>
      </c>
      <c r="C12110" s="1">
        <v>-0.13836799999999999</v>
      </c>
      <c r="D12110" s="1">
        <v>-0.19087672999999999</v>
      </c>
    </row>
    <row r="12111" spans="1:4" x14ac:dyDescent="0.15">
      <c r="A12111" s="1">
        <v>121.09</v>
      </c>
      <c r="B12111" s="1">
        <v>0.18370791</v>
      </c>
      <c r="C12111" s="1">
        <v>-0.13033432</v>
      </c>
      <c r="D12111" s="1">
        <v>-0.19027236</v>
      </c>
    </row>
    <row r="12112" spans="1:4" x14ac:dyDescent="0.15">
      <c r="A12112" s="1">
        <v>121.1</v>
      </c>
      <c r="B12112" s="1">
        <v>0.1823708</v>
      </c>
      <c r="C12112" s="1">
        <v>-0.12241581999999999</v>
      </c>
      <c r="D12112" s="1">
        <v>-0.18995200000000001</v>
      </c>
    </row>
    <row r="12113" spans="1:4" x14ac:dyDescent="0.15">
      <c r="A12113" s="1">
        <v>121.11</v>
      </c>
      <c r="B12113" s="1">
        <v>0.18087275999999999</v>
      </c>
      <c r="C12113" s="1">
        <v>-0.11423398</v>
      </c>
      <c r="D12113" s="1">
        <v>-0.18929836</v>
      </c>
    </row>
    <row r="12114" spans="1:4" x14ac:dyDescent="0.15">
      <c r="A12114" s="1">
        <v>121.12</v>
      </c>
      <c r="B12114" s="1">
        <v>0.1793285</v>
      </c>
      <c r="C12114" s="1">
        <v>-0.10595526</v>
      </c>
      <c r="D12114" s="1">
        <v>-0.18830520000000001</v>
      </c>
    </row>
    <row r="12115" spans="1:4" x14ac:dyDescent="0.15">
      <c r="A12115" s="1">
        <v>121.13</v>
      </c>
      <c r="B12115" s="1">
        <v>0.17790317</v>
      </c>
      <c r="C12115" s="1">
        <v>-9.7749567999999995E-2</v>
      </c>
      <c r="D12115" s="1">
        <v>-0.18693815999999999</v>
      </c>
    </row>
    <row r="12116" spans="1:4" x14ac:dyDescent="0.15">
      <c r="A12116" s="1">
        <v>121.14</v>
      </c>
      <c r="B12116" s="1">
        <v>0.17617726</v>
      </c>
      <c r="C12116" s="1">
        <v>-8.9865496000000003E-2</v>
      </c>
      <c r="D12116" s="1">
        <v>-0.18603618999999999</v>
      </c>
    </row>
    <row r="12117" spans="1:4" x14ac:dyDescent="0.15">
      <c r="A12117" s="1">
        <v>121.15</v>
      </c>
      <c r="B12117" s="1">
        <v>0.17443363000000001</v>
      </c>
      <c r="C12117" s="1">
        <v>-8.1769799000000004E-2</v>
      </c>
      <c r="D12117" s="1">
        <v>-0.1848506</v>
      </c>
    </row>
    <row r="12118" spans="1:4" x14ac:dyDescent="0.15">
      <c r="A12118" s="1">
        <v>121.16</v>
      </c>
      <c r="B12118" s="1">
        <v>0.17251189</v>
      </c>
      <c r="C12118" s="1">
        <v>-7.3908360000000006E-2</v>
      </c>
      <c r="D12118" s="1">
        <v>-0.18379834</v>
      </c>
    </row>
    <row r="12119" spans="1:4" x14ac:dyDescent="0.15">
      <c r="A12119" s="1">
        <v>121.17</v>
      </c>
      <c r="B12119" s="1">
        <v>0.17109199999999999</v>
      </c>
      <c r="C12119" s="1">
        <v>-6.5647845999999996E-2</v>
      </c>
      <c r="D12119" s="1">
        <v>-0.18211000999999999</v>
      </c>
    </row>
    <row r="12120" spans="1:4" x14ac:dyDescent="0.15">
      <c r="A12120" s="1">
        <v>121.18</v>
      </c>
      <c r="B12120" s="1">
        <v>0.16983303</v>
      </c>
      <c r="C12120" s="1">
        <v>-5.7589294999999999E-2</v>
      </c>
      <c r="D12120" s="1">
        <v>-0.18069763</v>
      </c>
    </row>
    <row r="12121" spans="1:4" x14ac:dyDescent="0.15">
      <c r="A12121" s="1">
        <v>121.19</v>
      </c>
      <c r="B12121" s="1">
        <v>0.16888359999999999</v>
      </c>
      <c r="C12121" s="1">
        <v>-4.9500255999999999E-2</v>
      </c>
      <c r="D12121" s="1">
        <v>-0.17912738</v>
      </c>
    </row>
    <row r="12122" spans="1:4" x14ac:dyDescent="0.15">
      <c r="A12122" s="1">
        <v>121.2</v>
      </c>
      <c r="B12122" s="1">
        <v>0.16763612</v>
      </c>
      <c r="C12122" s="1">
        <v>-4.1890192999999999E-2</v>
      </c>
      <c r="D12122" s="1">
        <v>-0.17748316</v>
      </c>
    </row>
    <row r="12123" spans="1:4" x14ac:dyDescent="0.15">
      <c r="A12123" s="1">
        <v>121.21</v>
      </c>
      <c r="B12123" s="1">
        <v>0.16628872</v>
      </c>
      <c r="C12123" s="1">
        <v>-3.4356642999999999E-2</v>
      </c>
      <c r="D12123" s="1">
        <v>-0.17579708999999999</v>
      </c>
    </row>
    <row r="12124" spans="1:4" x14ac:dyDescent="0.15">
      <c r="A12124" s="1">
        <v>121.22</v>
      </c>
      <c r="B12124" s="1">
        <v>0.16506048000000001</v>
      </c>
      <c r="C12124" s="1">
        <v>-2.6672510999999999E-2</v>
      </c>
      <c r="D12124" s="1">
        <v>-0.1739047</v>
      </c>
    </row>
    <row r="12125" spans="1:4" x14ac:dyDescent="0.15">
      <c r="A12125" s="1">
        <v>121.23</v>
      </c>
      <c r="B12125" s="1">
        <v>0.16406459000000001</v>
      </c>
      <c r="C12125" s="1">
        <v>-1.9061104999999998E-2</v>
      </c>
      <c r="D12125" s="1">
        <v>-0.17137024000000001</v>
      </c>
    </row>
    <row r="12126" spans="1:4" x14ac:dyDescent="0.15">
      <c r="A12126" s="1">
        <v>121.24</v>
      </c>
      <c r="B12126" s="1">
        <v>0.16298736</v>
      </c>
      <c r="C12126" s="1">
        <v>-1.1929472E-2</v>
      </c>
      <c r="D12126" s="1">
        <v>-0.16882537</v>
      </c>
    </row>
    <row r="12127" spans="1:4" x14ac:dyDescent="0.15">
      <c r="A12127" s="1">
        <v>121.25</v>
      </c>
      <c r="B12127" s="1">
        <v>0.16194164999999999</v>
      </c>
      <c r="C12127" s="1">
        <v>-4.6556039000000002E-3</v>
      </c>
      <c r="D12127" s="1">
        <v>-0.16621999000000001</v>
      </c>
    </row>
    <row r="12128" spans="1:4" x14ac:dyDescent="0.15">
      <c r="A12128" s="1">
        <v>121.26</v>
      </c>
      <c r="B12128" s="1">
        <v>0.16103954000000001</v>
      </c>
      <c r="C12128" s="1">
        <v>2.7074728000000001E-3</v>
      </c>
      <c r="D12128" s="1">
        <v>-0.16350368000000001</v>
      </c>
    </row>
    <row r="12129" spans="1:4" x14ac:dyDescent="0.15">
      <c r="A12129" s="1">
        <v>121.27</v>
      </c>
      <c r="B12129" s="1">
        <v>0.16020052000000001</v>
      </c>
      <c r="C12129" s="1">
        <v>1.0009303000000001E-2</v>
      </c>
      <c r="D12129" s="1">
        <v>-0.16072702999999999</v>
      </c>
    </row>
    <row r="12130" spans="1:4" x14ac:dyDescent="0.15">
      <c r="A12130" s="1">
        <v>121.28</v>
      </c>
      <c r="B12130" s="1">
        <v>0.15909709</v>
      </c>
      <c r="C12130" s="1">
        <v>1.6965638000000002E-2</v>
      </c>
      <c r="D12130" s="1">
        <v>-0.15793019</v>
      </c>
    </row>
    <row r="12131" spans="1:4" x14ac:dyDescent="0.15">
      <c r="A12131" s="1">
        <v>121.29</v>
      </c>
      <c r="B12131" s="1">
        <v>0.15805916</v>
      </c>
      <c r="C12131" s="1">
        <v>2.4185587000000001E-2</v>
      </c>
      <c r="D12131" s="1">
        <v>-0.15463432999999999</v>
      </c>
    </row>
    <row r="12132" spans="1:4" x14ac:dyDescent="0.15">
      <c r="A12132" s="1">
        <v>121.3</v>
      </c>
      <c r="B12132" s="1">
        <v>0.15716258999999999</v>
      </c>
      <c r="C12132" s="1">
        <v>3.0974145000000002E-2</v>
      </c>
      <c r="D12132" s="1">
        <v>-0.15123502</v>
      </c>
    </row>
    <row r="12133" spans="1:4" x14ac:dyDescent="0.15">
      <c r="A12133" s="1">
        <v>121.31</v>
      </c>
      <c r="B12133" s="1">
        <v>0.15628922000000001</v>
      </c>
      <c r="C12133" s="1">
        <v>3.8001277999999999E-2</v>
      </c>
      <c r="D12133" s="1">
        <v>-0.14742048999999999</v>
      </c>
    </row>
    <row r="12134" spans="1:4" x14ac:dyDescent="0.15">
      <c r="A12134" s="1">
        <v>121.32</v>
      </c>
      <c r="B12134" s="1">
        <v>0.15547739999999999</v>
      </c>
      <c r="C12134" s="1">
        <v>4.4853549999999999E-2</v>
      </c>
      <c r="D12134" s="1">
        <v>-0.1439426</v>
      </c>
    </row>
    <row r="12135" spans="1:4" x14ac:dyDescent="0.15">
      <c r="A12135" s="1">
        <v>121.33</v>
      </c>
      <c r="B12135" s="1">
        <v>0.15500311999999999</v>
      </c>
      <c r="C12135" s="1">
        <v>5.1716210999999998E-2</v>
      </c>
      <c r="D12135" s="1">
        <v>-0.13985450999999999</v>
      </c>
    </row>
    <row r="12136" spans="1:4" x14ac:dyDescent="0.15">
      <c r="A12136" s="1">
        <v>121.34</v>
      </c>
      <c r="B12136" s="1">
        <v>0.15428523</v>
      </c>
      <c r="C12136" s="1">
        <v>5.8241059999999997E-2</v>
      </c>
      <c r="D12136" s="1">
        <v>-0.13555771</v>
      </c>
    </row>
    <row r="12137" spans="1:4" x14ac:dyDescent="0.15">
      <c r="A12137" s="1">
        <v>121.35</v>
      </c>
      <c r="B12137" s="1">
        <v>0.15396053000000001</v>
      </c>
      <c r="C12137" s="1">
        <v>6.4940972E-2</v>
      </c>
      <c r="D12137" s="1">
        <v>-0.13067131000000001</v>
      </c>
    </row>
    <row r="12138" spans="1:4" x14ac:dyDescent="0.15">
      <c r="A12138" s="1">
        <v>121.36</v>
      </c>
      <c r="B12138" s="1">
        <v>0.15356690000000001</v>
      </c>
      <c r="C12138" s="1">
        <v>7.1529176E-2</v>
      </c>
      <c r="D12138" s="1">
        <v>-0.12595973999999999</v>
      </c>
    </row>
    <row r="12139" spans="1:4" x14ac:dyDescent="0.15">
      <c r="A12139" s="1">
        <v>121.37</v>
      </c>
      <c r="B12139" s="1">
        <v>0.15344584</v>
      </c>
      <c r="C12139" s="1">
        <v>7.7938188000000005E-2</v>
      </c>
      <c r="D12139" s="1">
        <v>-0.12063659</v>
      </c>
    </row>
    <row r="12140" spans="1:4" x14ac:dyDescent="0.15">
      <c r="A12140" s="1">
        <v>121.38</v>
      </c>
      <c r="B12140" s="1">
        <v>0.15280766000000001</v>
      </c>
      <c r="C12140" s="1">
        <v>8.3818304999999996E-2</v>
      </c>
      <c r="D12140" s="1">
        <v>-0.11526094000000001</v>
      </c>
    </row>
    <row r="12141" spans="1:4" x14ac:dyDescent="0.15">
      <c r="A12141" s="1">
        <v>121.39</v>
      </c>
      <c r="B12141" s="1">
        <v>0.15280536</v>
      </c>
      <c r="C12141" s="1">
        <v>8.9952150999999994E-2</v>
      </c>
      <c r="D12141" s="1">
        <v>-0.10948670000000001</v>
      </c>
    </row>
    <row r="12142" spans="1:4" x14ac:dyDescent="0.15">
      <c r="A12142" s="1">
        <v>121.4</v>
      </c>
      <c r="B12142" s="1">
        <v>0.15278902</v>
      </c>
      <c r="C12142" s="1">
        <v>9.5749412000000006E-2</v>
      </c>
      <c r="D12142" s="1">
        <v>-0.10383207</v>
      </c>
    </row>
    <row r="12143" spans="1:4" x14ac:dyDescent="0.15">
      <c r="A12143" s="1">
        <v>121.41</v>
      </c>
      <c r="B12143" s="1">
        <v>0.15267966999999999</v>
      </c>
      <c r="C12143" s="1">
        <v>0.1014692</v>
      </c>
      <c r="D12143" s="1">
        <v>-9.7728496999999998E-2</v>
      </c>
    </row>
    <row r="12144" spans="1:4" x14ac:dyDescent="0.15">
      <c r="A12144" s="1">
        <v>121.42</v>
      </c>
      <c r="B12144" s="1">
        <v>0.15262287999999999</v>
      </c>
      <c r="C12144" s="1">
        <v>0.10730226</v>
      </c>
      <c r="D12144" s="1">
        <v>-9.1926789999999994E-2</v>
      </c>
    </row>
    <row r="12145" spans="1:4" x14ac:dyDescent="0.15">
      <c r="A12145" s="1">
        <v>121.43</v>
      </c>
      <c r="B12145" s="1">
        <v>0.15303233999999999</v>
      </c>
      <c r="C12145" s="1">
        <v>0.11325513</v>
      </c>
      <c r="D12145" s="1">
        <v>-8.5743718999999996E-2</v>
      </c>
    </row>
    <row r="12146" spans="1:4" x14ac:dyDescent="0.15">
      <c r="A12146" s="1">
        <v>121.44</v>
      </c>
      <c r="B12146" s="1">
        <v>0.15345743000000001</v>
      </c>
      <c r="C12146" s="1">
        <v>0.11876275999999999</v>
      </c>
      <c r="D12146" s="1">
        <v>-7.9409789999999994E-2</v>
      </c>
    </row>
    <row r="12147" spans="1:4" x14ac:dyDescent="0.15">
      <c r="A12147" s="1">
        <v>121.45</v>
      </c>
      <c r="B12147" s="1">
        <v>0.15411443999999999</v>
      </c>
      <c r="C12147" s="1">
        <v>0.12402953</v>
      </c>
      <c r="D12147" s="1">
        <v>-7.2791596E-2</v>
      </c>
    </row>
    <row r="12148" spans="1:4" x14ac:dyDescent="0.15">
      <c r="A12148" s="1">
        <v>121.46</v>
      </c>
      <c r="B12148" s="1">
        <v>0.15501271999999999</v>
      </c>
      <c r="C12148" s="1">
        <v>0.12923966000000001</v>
      </c>
      <c r="D12148" s="1">
        <v>-6.5898704000000002E-2</v>
      </c>
    </row>
    <row r="12149" spans="1:4" x14ac:dyDescent="0.15">
      <c r="A12149" s="1">
        <v>121.47</v>
      </c>
      <c r="B12149" s="1">
        <v>0.15619775</v>
      </c>
      <c r="C12149" s="1">
        <v>0.134465</v>
      </c>
      <c r="D12149" s="1">
        <v>-5.8338550000000003E-2</v>
      </c>
    </row>
    <row r="12150" spans="1:4" x14ac:dyDescent="0.15">
      <c r="A12150" s="1">
        <v>121.48</v>
      </c>
      <c r="B12150" s="1">
        <v>0.15705396999999999</v>
      </c>
      <c r="C12150" s="1">
        <v>0.13900118</v>
      </c>
      <c r="D12150" s="1">
        <v>-5.1515595999999997E-2</v>
      </c>
    </row>
    <row r="12151" spans="1:4" x14ac:dyDescent="0.15">
      <c r="A12151" s="1">
        <v>121.49</v>
      </c>
      <c r="B12151" s="1">
        <v>0.15812343000000001</v>
      </c>
      <c r="C12151" s="1">
        <v>0.14341092999999999</v>
      </c>
      <c r="D12151" s="1">
        <v>-4.4522252999999998E-2</v>
      </c>
    </row>
    <row r="12152" spans="1:4" x14ac:dyDescent="0.15">
      <c r="A12152" s="1">
        <v>121.5</v>
      </c>
      <c r="B12152" s="1">
        <v>0.15958650999999999</v>
      </c>
      <c r="C12152" s="1">
        <v>0.14752736999999999</v>
      </c>
      <c r="D12152" s="1">
        <v>-3.7772932000000002E-2</v>
      </c>
    </row>
    <row r="12153" spans="1:4" x14ac:dyDescent="0.15">
      <c r="A12153" s="1">
        <v>121.51</v>
      </c>
      <c r="B12153" s="1">
        <v>0.16089723</v>
      </c>
      <c r="C12153" s="1">
        <v>0.15164538999999999</v>
      </c>
      <c r="D12153" s="1">
        <v>-3.0936022000000001E-2</v>
      </c>
    </row>
    <row r="12154" spans="1:4" x14ac:dyDescent="0.15">
      <c r="A12154" s="1">
        <v>121.52</v>
      </c>
      <c r="B12154" s="1">
        <v>0.16262405999999999</v>
      </c>
      <c r="C12154" s="1">
        <v>0.15544326</v>
      </c>
      <c r="D12154" s="1">
        <v>-2.4396594000000001E-2</v>
      </c>
    </row>
    <row r="12155" spans="1:4" x14ac:dyDescent="0.15">
      <c r="A12155" s="1">
        <v>121.53</v>
      </c>
      <c r="B12155" s="1">
        <v>0.16451252999999999</v>
      </c>
      <c r="C12155" s="1">
        <v>0.15926681000000001</v>
      </c>
      <c r="D12155" s="1">
        <v>-1.7350259999999999E-2</v>
      </c>
    </row>
    <row r="12156" spans="1:4" x14ac:dyDescent="0.15">
      <c r="A12156" s="1">
        <v>121.54</v>
      </c>
      <c r="B12156" s="1">
        <v>0.16629508000000001</v>
      </c>
      <c r="C12156" s="1">
        <v>0.16274747000000001</v>
      </c>
      <c r="D12156" s="1">
        <v>-1.0641032999999999E-2</v>
      </c>
    </row>
    <row r="12157" spans="1:4" x14ac:dyDescent="0.15">
      <c r="A12157" s="1">
        <v>121.55</v>
      </c>
      <c r="B12157" s="1">
        <v>0.16836064000000001</v>
      </c>
      <c r="C12157" s="1">
        <v>0.16640778000000001</v>
      </c>
      <c r="D12157" s="1">
        <v>-3.7499741000000001E-3</v>
      </c>
    </row>
    <row r="12158" spans="1:4" x14ac:dyDescent="0.15">
      <c r="A12158" s="1">
        <v>121.56</v>
      </c>
      <c r="B12158" s="1">
        <v>0.17032973000000001</v>
      </c>
      <c r="C12158" s="1">
        <v>0.16994416000000001</v>
      </c>
      <c r="D12158" s="1">
        <v>2.6035536E-3</v>
      </c>
    </row>
    <row r="12159" spans="1:4" x14ac:dyDescent="0.15">
      <c r="A12159" s="1">
        <v>121.57</v>
      </c>
      <c r="B12159" s="1">
        <v>0.17222077</v>
      </c>
      <c r="C12159" s="1">
        <v>0.17342873</v>
      </c>
      <c r="D12159" s="1">
        <v>9.3693365000000004E-3</v>
      </c>
    </row>
    <row r="12160" spans="1:4" x14ac:dyDescent="0.15">
      <c r="A12160" s="1">
        <v>121.58</v>
      </c>
      <c r="B12160" s="1">
        <v>0.17386521999999999</v>
      </c>
      <c r="C12160" s="1">
        <v>0.17675671000000001</v>
      </c>
      <c r="D12160" s="1">
        <v>1.5593118E-2</v>
      </c>
    </row>
    <row r="12161" spans="1:4" x14ac:dyDescent="0.15">
      <c r="A12161" s="1">
        <v>121.59</v>
      </c>
      <c r="B12161" s="1">
        <v>0.17558246</v>
      </c>
      <c r="C12161" s="1">
        <v>0.18044927999999999</v>
      </c>
      <c r="D12161" s="1">
        <v>2.2139505E-2</v>
      </c>
    </row>
    <row r="12162" spans="1:4" x14ac:dyDescent="0.15">
      <c r="A12162" s="1">
        <v>121.6</v>
      </c>
      <c r="B12162" s="1">
        <v>0.17741077999999999</v>
      </c>
      <c r="C12162" s="1">
        <v>0.18396480000000001</v>
      </c>
      <c r="D12162" s="1">
        <v>2.8463324000000002E-2</v>
      </c>
    </row>
    <row r="12163" spans="1:4" x14ac:dyDescent="0.15">
      <c r="A12163" s="1">
        <v>121.61</v>
      </c>
      <c r="B12163" s="1">
        <v>0.17931579</v>
      </c>
      <c r="C12163" s="1">
        <v>0.18747406</v>
      </c>
      <c r="D12163" s="1">
        <v>3.4786668999999999E-2</v>
      </c>
    </row>
    <row r="12164" spans="1:4" x14ac:dyDescent="0.15">
      <c r="A12164" s="1">
        <v>121.62</v>
      </c>
      <c r="B12164" s="1">
        <v>0.18107055</v>
      </c>
      <c r="C12164" s="1">
        <v>0.19077306999999999</v>
      </c>
      <c r="D12164" s="1">
        <v>4.0969414000000003E-2</v>
      </c>
    </row>
    <row r="12165" spans="1:4" x14ac:dyDescent="0.15">
      <c r="A12165" s="1">
        <v>121.63</v>
      </c>
      <c r="B12165" s="1">
        <v>0.18316913000000001</v>
      </c>
      <c r="C12165" s="1">
        <v>0.19451825</v>
      </c>
      <c r="D12165" s="1">
        <v>4.7190942999999999E-2</v>
      </c>
    </row>
    <row r="12166" spans="1:4" x14ac:dyDescent="0.15">
      <c r="A12166" s="1">
        <v>121.64</v>
      </c>
      <c r="B12166" s="1">
        <v>0.18508969</v>
      </c>
      <c r="C12166" s="1">
        <v>0.19783154</v>
      </c>
      <c r="D12166" s="1">
        <v>5.2788552000000002E-2</v>
      </c>
    </row>
    <row r="12167" spans="1:4" x14ac:dyDescent="0.15">
      <c r="A12167" s="1">
        <v>121.65</v>
      </c>
      <c r="B12167" s="1">
        <v>0.18715434</v>
      </c>
      <c r="C12167" s="1">
        <v>0.20131352</v>
      </c>
      <c r="D12167" s="1">
        <v>5.7847741000000001E-2</v>
      </c>
    </row>
    <row r="12168" spans="1:4" x14ac:dyDescent="0.15">
      <c r="A12168" s="1">
        <v>121.66</v>
      </c>
      <c r="B12168" s="1">
        <v>0.18909323</v>
      </c>
      <c r="C12168" s="1">
        <v>0.20487954</v>
      </c>
      <c r="D12168" s="1">
        <v>6.2647271000000004E-2</v>
      </c>
    </row>
    <row r="12169" spans="1:4" x14ac:dyDescent="0.15">
      <c r="A12169" s="1">
        <v>121.67</v>
      </c>
      <c r="B12169" s="1">
        <v>0.19114647000000001</v>
      </c>
      <c r="C12169" s="1">
        <v>0.20849382999999999</v>
      </c>
      <c r="D12169" s="1">
        <v>6.7513334999999994E-2</v>
      </c>
    </row>
    <row r="12170" spans="1:4" x14ac:dyDescent="0.15">
      <c r="A12170" s="1">
        <v>121.68</v>
      </c>
      <c r="B12170" s="1">
        <v>0.19308600000000001</v>
      </c>
      <c r="C12170" s="1">
        <v>0.21207137000000001</v>
      </c>
      <c r="D12170" s="1">
        <v>7.1906866E-2</v>
      </c>
    </row>
    <row r="12171" spans="1:4" x14ac:dyDescent="0.15">
      <c r="A12171" s="1">
        <v>121.69</v>
      </c>
      <c r="B12171" s="1">
        <v>0.19525778999999999</v>
      </c>
      <c r="C12171" s="1">
        <v>0.21553742000000001</v>
      </c>
      <c r="D12171" s="1">
        <v>7.6692751000000003E-2</v>
      </c>
    </row>
    <row r="12172" spans="1:4" x14ac:dyDescent="0.15">
      <c r="A12172" s="1">
        <v>121.7</v>
      </c>
      <c r="B12172" s="1">
        <v>0.19759209</v>
      </c>
      <c r="C12172" s="1">
        <v>0.21877025</v>
      </c>
      <c r="D12172" s="1">
        <v>8.0807016999999995E-2</v>
      </c>
    </row>
    <row r="12173" spans="1:4" x14ac:dyDescent="0.15">
      <c r="A12173" s="1">
        <v>121.71</v>
      </c>
      <c r="B12173" s="1">
        <v>0.19984926</v>
      </c>
      <c r="C12173" s="1">
        <v>0.22205707</v>
      </c>
      <c r="D12173" s="1">
        <v>8.4885968000000006E-2</v>
      </c>
    </row>
    <row r="12174" spans="1:4" x14ac:dyDescent="0.15">
      <c r="A12174" s="1">
        <v>121.72</v>
      </c>
      <c r="B12174" s="1">
        <v>0.20247546999999999</v>
      </c>
      <c r="C12174" s="1">
        <v>0.22549422999999999</v>
      </c>
      <c r="D12174" s="1">
        <v>8.8717704999999994E-2</v>
      </c>
    </row>
    <row r="12175" spans="1:4" x14ac:dyDescent="0.15">
      <c r="A12175" s="1">
        <v>121.73</v>
      </c>
      <c r="B12175" s="1">
        <v>0.20529036000000001</v>
      </c>
      <c r="C12175" s="1">
        <v>0.22884690999999999</v>
      </c>
      <c r="D12175" s="1">
        <v>9.2731877000000004E-2</v>
      </c>
    </row>
    <row r="12176" spans="1:4" x14ac:dyDescent="0.15">
      <c r="A12176" s="1">
        <v>121.74</v>
      </c>
      <c r="B12176" s="1">
        <v>0.20797713000000001</v>
      </c>
      <c r="C12176" s="1">
        <v>0.23174127</v>
      </c>
      <c r="D12176" s="1">
        <v>9.6041429999999997E-2</v>
      </c>
    </row>
    <row r="12177" spans="1:4" x14ac:dyDescent="0.15">
      <c r="A12177" s="1">
        <v>121.75</v>
      </c>
      <c r="B12177" s="1">
        <v>0.21096008999999999</v>
      </c>
      <c r="C12177" s="1">
        <v>0.23463807</v>
      </c>
      <c r="D12177" s="1">
        <v>9.9474564000000001E-2</v>
      </c>
    </row>
    <row r="12178" spans="1:4" x14ac:dyDescent="0.15">
      <c r="A12178" s="1">
        <v>121.76</v>
      </c>
      <c r="B12178" s="1">
        <v>0.21395886</v>
      </c>
      <c r="C12178" s="1">
        <v>0.23724946</v>
      </c>
      <c r="D12178" s="1">
        <v>0.10212475</v>
      </c>
    </row>
    <row r="12179" spans="1:4" x14ac:dyDescent="0.15">
      <c r="A12179" s="1">
        <v>121.77</v>
      </c>
      <c r="B12179" s="1">
        <v>0.21735560000000001</v>
      </c>
      <c r="C12179" s="1">
        <v>0.23981237999999999</v>
      </c>
      <c r="D12179" s="1">
        <v>0.1051305</v>
      </c>
    </row>
    <row r="12180" spans="1:4" x14ac:dyDescent="0.15">
      <c r="A12180" s="1">
        <v>121.78</v>
      </c>
      <c r="B12180" s="1">
        <v>0.22117112</v>
      </c>
      <c r="C12180" s="1">
        <v>0.24228079</v>
      </c>
      <c r="D12180" s="1">
        <v>0.10744874</v>
      </c>
    </row>
    <row r="12181" spans="1:4" x14ac:dyDescent="0.15">
      <c r="A12181" s="1">
        <v>121.79</v>
      </c>
      <c r="B12181" s="1">
        <v>0.2252507</v>
      </c>
      <c r="C12181" s="1">
        <v>0.24475532</v>
      </c>
      <c r="D12181" s="1">
        <v>0.11034816</v>
      </c>
    </row>
    <row r="12182" spans="1:4" x14ac:dyDescent="0.15">
      <c r="A12182" s="1">
        <v>121.8</v>
      </c>
      <c r="B12182" s="1">
        <v>0.22898602000000001</v>
      </c>
      <c r="C12182" s="1">
        <v>0.24669933999999999</v>
      </c>
      <c r="D12182" s="1">
        <v>0.11228456000000001</v>
      </c>
    </row>
    <row r="12183" spans="1:4" x14ac:dyDescent="0.15">
      <c r="A12183" s="1">
        <v>121.81</v>
      </c>
      <c r="B12183" s="1">
        <v>0.23286396000000001</v>
      </c>
      <c r="C12183" s="1">
        <v>0.24870350999999999</v>
      </c>
      <c r="D12183" s="1">
        <v>0.11408198999999999</v>
      </c>
    </row>
    <row r="12184" spans="1:4" x14ac:dyDescent="0.15">
      <c r="A12184" s="1">
        <v>121.82</v>
      </c>
      <c r="B12184" s="1">
        <v>0.23678394999999999</v>
      </c>
      <c r="C12184" s="1">
        <v>0.25050503000000002</v>
      </c>
      <c r="D12184" s="1">
        <v>0.11563901</v>
      </c>
    </row>
    <row r="12185" spans="1:4" x14ac:dyDescent="0.15">
      <c r="A12185" s="1">
        <v>121.83</v>
      </c>
      <c r="B12185" s="1">
        <v>0.24099385000000001</v>
      </c>
      <c r="C12185" s="1">
        <v>0.25255579</v>
      </c>
      <c r="D12185" s="1">
        <v>0.11733552</v>
      </c>
    </row>
    <row r="12186" spans="1:4" x14ac:dyDescent="0.15">
      <c r="A12186" s="1">
        <v>121.84</v>
      </c>
      <c r="B12186" s="1">
        <v>0.24509383000000001</v>
      </c>
      <c r="C12186" s="1">
        <v>0.2541967</v>
      </c>
      <c r="D12186" s="1">
        <v>0.11853081</v>
      </c>
    </row>
    <row r="12187" spans="1:4" x14ac:dyDescent="0.15">
      <c r="A12187" s="1">
        <v>121.85</v>
      </c>
      <c r="B12187" s="1">
        <v>0.24912074000000001</v>
      </c>
      <c r="C12187" s="1">
        <v>0.25592555</v>
      </c>
      <c r="D12187" s="1">
        <v>0.11997003000000001</v>
      </c>
    </row>
    <row r="12188" spans="1:4" x14ac:dyDescent="0.15">
      <c r="A12188" s="1">
        <v>121.86</v>
      </c>
      <c r="B12188" s="1">
        <v>0.25290088999999999</v>
      </c>
      <c r="C12188" s="1">
        <v>0.25726738999999998</v>
      </c>
      <c r="D12188" s="1">
        <v>0.12082036</v>
      </c>
    </row>
    <row r="12189" spans="1:4" x14ac:dyDescent="0.15">
      <c r="A12189" s="1">
        <v>121.87</v>
      </c>
      <c r="B12189" s="1">
        <v>0.25661466999999999</v>
      </c>
      <c r="C12189" s="1">
        <v>0.25857550000000001</v>
      </c>
      <c r="D12189" s="1">
        <v>0.12200405</v>
      </c>
    </row>
    <row r="12190" spans="1:4" x14ac:dyDescent="0.15">
      <c r="A12190" s="1">
        <v>121.88</v>
      </c>
      <c r="B12190" s="1">
        <v>0.26021868999999997</v>
      </c>
      <c r="C12190" s="1">
        <v>0.25909892000000001</v>
      </c>
      <c r="D12190" s="1">
        <v>0.12235412</v>
      </c>
    </row>
    <row r="12191" spans="1:4" x14ac:dyDescent="0.15">
      <c r="A12191" s="1">
        <v>121.89</v>
      </c>
      <c r="B12191" s="1">
        <v>0.26410339999999999</v>
      </c>
      <c r="C12191" s="1">
        <v>0.25975340000000002</v>
      </c>
      <c r="D12191" s="1">
        <v>0.12307838</v>
      </c>
    </row>
    <row r="12192" spans="1:4" x14ac:dyDescent="0.15">
      <c r="A12192" s="1">
        <v>121.9</v>
      </c>
      <c r="B12192" s="1">
        <v>0.26804115000000001</v>
      </c>
      <c r="C12192" s="1">
        <v>0.26020670000000001</v>
      </c>
      <c r="D12192" s="1">
        <v>0.12302804000000001</v>
      </c>
    </row>
    <row r="12193" spans="1:4" x14ac:dyDescent="0.15">
      <c r="A12193" s="1">
        <v>121.91</v>
      </c>
      <c r="B12193" s="1">
        <v>0.27208926999999999</v>
      </c>
      <c r="C12193" s="1">
        <v>0.26071414999999998</v>
      </c>
      <c r="D12193" s="1">
        <v>0.1230658</v>
      </c>
    </row>
    <row r="12194" spans="1:4" x14ac:dyDescent="0.15">
      <c r="A12194" s="1">
        <v>121.92</v>
      </c>
      <c r="B12194" s="1">
        <v>0.27598941999999999</v>
      </c>
      <c r="C12194" s="1">
        <v>0.26081294999999999</v>
      </c>
      <c r="D12194" s="1">
        <v>0.12258627</v>
      </c>
    </row>
    <row r="12195" spans="1:4" x14ac:dyDescent="0.15">
      <c r="A12195" s="1">
        <v>121.93</v>
      </c>
      <c r="B12195" s="1">
        <v>0.27996995000000002</v>
      </c>
      <c r="C12195" s="1">
        <v>0.26116939</v>
      </c>
      <c r="D12195" s="1">
        <v>0.1224401</v>
      </c>
    </row>
    <row r="12196" spans="1:4" x14ac:dyDescent="0.15">
      <c r="A12196" s="1">
        <v>121.94</v>
      </c>
      <c r="B12196" s="1">
        <v>0.28319383999999997</v>
      </c>
      <c r="C12196" s="1">
        <v>0.26130513999999999</v>
      </c>
      <c r="D12196" s="1">
        <v>0.12217310000000001</v>
      </c>
    </row>
    <row r="12197" spans="1:4" x14ac:dyDescent="0.15">
      <c r="A12197" s="1">
        <v>121.95</v>
      </c>
      <c r="B12197" s="1">
        <v>0.28648062000000002</v>
      </c>
      <c r="C12197" s="1">
        <v>0.26152161000000002</v>
      </c>
      <c r="D12197" s="1">
        <v>0.1220659</v>
      </c>
    </row>
    <row r="12198" spans="1:4" x14ac:dyDescent="0.15">
      <c r="A12198" s="1">
        <v>121.96</v>
      </c>
      <c r="B12198" s="1">
        <v>0.28965680999999999</v>
      </c>
      <c r="C12198" s="1">
        <v>0.26118008999999998</v>
      </c>
      <c r="D12198" s="1">
        <v>0.12127533</v>
      </c>
    </row>
    <row r="12199" spans="1:4" x14ac:dyDescent="0.15">
      <c r="A12199" s="1">
        <v>121.97</v>
      </c>
      <c r="B12199" s="1">
        <v>0.29265184999999999</v>
      </c>
      <c r="C12199" s="1">
        <v>0.26076166000000001</v>
      </c>
      <c r="D12199" s="1">
        <v>0.12056748</v>
      </c>
    </row>
    <row r="12200" spans="1:4" x14ac:dyDescent="0.15">
      <c r="A12200" s="1">
        <v>121.98</v>
      </c>
      <c r="B12200" s="1">
        <v>0.29512895</v>
      </c>
      <c r="C12200" s="1">
        <v>0.25993485</v>
      </c>
      <c r="D12200" s="1">
        <v>0.11925512000000001</v>
      </c>
    </row>
    <row r="12201" spans="1:4" x14ac:dyDescent="0.15">
      <c r="A12201" s="1">
        <v>121.99</v>
      </c>
      <c r="B12201" s="1">
        <v>0.29782225000000001</v>
      </c>
      <c r="C12201" s="1">
        <v>0.25939997999999997</v>
      </c>
      <c r="D12201" s="1">
        <v>0.1186045</v>
      </c>
    </row>
    <row r="12202" spans="1:4" x14ac:dyDescent="0.15">
      <c r="A12202" s="1">
        <v>122</v>
      </c>
      <c r="B12202" s="1">
        <v>0.30038039</v>
      </c>
      <c r="C12202" s="1">
        <v>0.25845605999999999</v>
      </c>
      <c r="D12202" s="1">
        <v>0.11749266999999999</v>
      </c>
    </row>
    <row r="12203" spans="1:4" x14ac:dyDescent="0.15">
      <c r="A12203" s="1">
        <v>122.01</v>
      </c>
      <c r="B12203" s="1">
        <v>0.30276844000000003</v>
      </c>
      <c r="C12203" s="1">
        <v>0.25755843</v>
      </c>
      <c r="D12203" s="1">
        <v>0.11679198</v>
      </c>
    </row>
    <row r="12204" spans="1:4" x14ac:dyDescent="0.15">
      <c r="A12204" s="1">
        <v>122.02</v>
      </c>
      <c r="B12204" s="1">
        <v>0.30464103999999997</v>
      </c>
      <c r="C12204" s="1">
        <v>0.25649193999999997</v>
      </c>
      <c r="D12204" s="1">
        <v>0.1156089</v>
      </c>
    </row>
    <row r="12205" spans="1:4" x14ac:dyDescent="0.15">
      <c r="A12205" s="1">
        <v>122.03</v>
      </c>
      <c r="B12205" s="1">
        <v>0.30660168999999998</v>
      </c>
      <c r="C12205" s="1">
        <v>0.25549129999999998</v>
      </c>
      <c r="D12205" s="1">
        <v>0.11433929</v>
      </c>
    </row>
    <row r="12206" spans="1:4" x14ac:dyDescent="0.15">
      <c r="A12206" s="1">
        <v>122.04</v>
      </c>
      <c r="B12206" s="1">
        <v>0.30817841000000001</v>
      </c>
      <c r="C12206" s="1">
        <v>0.25390780000000002</v>
      </c>
      <c r="D12206" s="1">
        <v>0.11298212000000001</v>
      </c>
    </row>
    <row r="12207" spans="1:4" x14ac:dyDescent="0.15">
      <c r="A12207" s="1">
        <v>122.05</v>
      </c>
      <c r="B12207" s="1">
        <v>0.30984985999999998</v>
      </c>
      <c r="C12207" s="1">
        <v>0.25244818000000002</v>
      </c>
      <c r="D12207" s="1">
        <v>0.11214451</v>
      </c>
    </row>
    <row r="12208" spans="1:4" x14ac:dyDescent="0.15">
      <c r="A12208" s="1">
        <v>122.06</v>
      </c>
      <c r="B12208" s="1">
        <v>0.31097776999999999</v>
      </c>
      <c r="C12208" s="1">
        <v>0.25047363</v>
      </c>
      <c r="D12208" s="1">
        <v>0.11075169999999999</v>
      </c>
    </row>
    <row r="12209" spans="1:4" x14ac:dyDescent="0.15">
      <c r="A12209" s="1">
        <v>122.07</v>
      </c>
      <c r="B12209" s="1">
        <v>0.31199018000000001</v>
      </c>
      <c r="C12209" s="1">
        <v>0.24830257</v>
      </c>
      <c r="D12209" s="1">
        <v>0.10956003</v>
      </c>
    </row>
    <row r="12210" spans="1:4" x14ac:dyDescent="0.15">
      <c r="A12210" s="1">
        <v>122.08</v>
      </c>
      <c r="B12210" s="1">
        <v>0.31266547</v>
      </c>
      <c r="C12210" s="1">
        <v>0.24605373</v>
      </c>
      <c r="D12210" s="1">
        <v>0.10802208000000001</v>
      </c>
    </row>
    <row r="12211" spans="1:4" x14ac:dyDescent="0.15">
      <c r="A12211" s="1">
        <v>122.09</v>
      </c>
      <c r="B12211" s="1">
        <v>0.31340113000000003</v>
      </c>
      <c r="C12211" s="1">
        <v>0.24391352999999999</v>
      </c>
      <c r="D12211" s="1">
        <v>0.10686198</v>
      </c>
    </row>
    <row r="12212" spans="1:4" x14ac:dyDescent="0.15">
      <c r="A12212" s="1">
        <v>122.1</v>
      </c>
      <c r="B12212" s="1">
        <v>0.31365400999999998</v>
      </c>
      <c r="C12212" s="1">
        <v>0.24166275000000001</v>
      </c>
      <c r="D12212" s="1">
        <v>0.10529855</v>
      </c>
    </row>
    <row r="12213" spans="1:4" x14ac:dyDescent="0.15">
      <c r="A12213" s="1">
        <v>122.11</v>
      </c>
      <c r="B12213" s="1">
        <v>0.31346584999999999</v>
      </c>
      <c r="C12213" s="1">
        <v>0.2394066</v>
      </c>
      <c r="D12213" s="1">
        <v>0.10417514999999999</v>
      </c>
    </row>
    <row r="12214" spans="1:4" x14ac:dyDescent="0.15">
      <c r="A12214" s="1">
        <v>122.12</v>
      </c>
      <c r="B12214" s="1">
        <v>0.31253787999999999</v>
      </c>
      <c r="C12214" s="1">
        <v>0.2366509</v>
      </c>
      <c r="D12214" s="1">
        <v>0.10244950999999999</v>
      </c>
    </row>
    <row r="12215" spans="1:4" x14ac:dyDescent="0.15">
      <c r="A12215" s="1">
        <v>122.13</v>
      </c>
      <c r="B12215" s="1">
        <v>0.31182315999999999</v>
      </c>
      <c r="C12215" s="1">
        <v>0.23391075</v>
      </c>
      <c r="D12215" s="1">
        <v>0.10111687</v>
      </c>
    </row>
    <row r="12216" spans="1:4" x14ac:dyDescent="0.15">
      <c r="A12216" s="1">
        <v>122.14</v>
      </c>
      <c r="B12216" s="1">
        <v>0.31044707999999999</v>
      </c>
      <c r="C12216" s="1">
        <v>0.23091861999999999</v>
      </c>
      <c r="D12216" s="1">
        <v>9.9609209000000004E-2</v>
      </c>
    </row>
    <row r="12217" spans="1:4" x14ac:dyDescent="0.15">
      <c r="A12217" s="1">
        <v>122.15</v>
      </c>
      <c r="B12217" s="1">
        <v>0.30911303000000001</v>
      </c>
      <c r="C12217" s="1">
        <v>0.22768042999999999</v>
      </c>
      <c r="D12217" s="1">
        <v>9.8313389000000001E-2</v>
      </c>
    </row>
    <row r="12218" spans="1:4" x14ac:dyDescent="0.15">
      <c r="A12218" s="1">
        <v>122.16</v>
      </c>
      <c r="B12218" s="1">
        <v>0.30698616000000001</v>
      </c>
      <c r="C12218" s="1">
        <v>0.22420577</v>
      </c>
      <c r="D12218" s="1">
        <v>9.6382720000000005E-2</v>
      </c>
    </row>
    <row r="12219" spans="1:4" x14ac:dyDescent="0.15">
      <c r="A12219" s="1">
        <v>122.17</v>
      </c>
      <c r="B12219" s="1">
        <v>0.30480669999999999</v>
      </c>
      <c r="C12219" s="1">
        <v>0.22082191000000001</v>
      </c>
      <c r="D12219" s="1">
        <v>9.5136103999999999E-2</v>
      </c>
    </row>
    <row r="12220" spans="1:4" x14ac:dyDescent="0.15">
      <c r="A12220" s="1">
        <v>122.18</v>
      </c>
      <c r="B12220" s="1">
        <v>0.30229718</v>
      </c>
      <c r="C12220" s="1">
        <v>0.21752413000000001</v>
      </c>
      <c r="D12220" s="1">
        <v>9.3524356000000003E-2</v>
      </c>
    </row>
    <row r="12221" spans="1:4" x14ac:dyDescent="0.15">
      <c r="A12221" s="1">
        <v>122.19</v>
      </c>
      <c r="B12221" s="1">
        <v>0.29965285000000003</v>
      </c>
      <c r="C12221" s="1">
        <v>0.21422136</v>
      </c>
      <c r="D12221" s="1">
        <v>9.2608462000000003E-2</v>
      </c>
    </row>
    <row r="12222" spans="1:4" x14ac:dyDescent="0.15">
      <c r="A12222" s="1">
        <v>122.2</v>
      </c>
      <c r="B12222" s="1">
        <v>0.29651566000000001</v>
      </c>
      <c r="C12222" s="1">
        <v>0.21032807000000001</v>
      </c>
      <c r="D12222" s="1">
        <v>9.1010522999999996E-2</v>
      </c>
    </row>
    <row r="12223" spans="1:4" x14ac:dyDescent="0.15">
      <c r="A12223" s="1">
        <v>122.21</v>
      </c>
      <c r="B12223" s="1">
        <v>0.29326411000000002</v>
      </c>
      <c r="C12223" s="1">
        <v>0.20686558999999999</v>
      </c>
      <c r="D12223" s="1">
        <v>8.9834278000000004E-2</v>
      </c>
    </row>
    <row r="12224" spans="1:4" x14ac:dyDescent="0.15">
      <c r="A12224" s="1">
        <v>122.22</v>
      </c>
      <c r="B12224" s="1">
        <v>0.28952694000000001</v>
      </c>
      <c r="C12224" s="1">
        <v>0.20339773999999999</v>
      </c>
      <c r="D12224" s="1">
        <v>8.8494192999999999E-2</v>
      </c>
    </row>
    <row r="12225" spans="1:4" x14ac:dyDescent="0.15">
      <c r="A12225" s="1">
        <v>122.23</v>
      </c>
      <c r="B12225" s="1">
        <v>0.28553212</v>
      </c>
      <c r="C12225" s="1">
        <v>0.19991728</v>
      </c>
      <c r="D12225" s="1">
        <v>8.7318820000000005E-2</v>
      </c>
    </row>
    <row r="12226" spans="1:4" x14ac:dyDescent="0.15">
      <c r="A12226" s="1">
        <v>122.24</v>
      </c>
      <c r="B12226" s="1">
        <v>0.28081498999999999</v>
      </c>
      <c r="C12226" s="1">
        <v>0.19607754999999999</v>
      </c>
      <c r="D12226" s="1">
        <v>8.5615152E-2</v>
      </c>
    </row>
    <row r="12227" spans="1:4" x14ac:dyDescent="0.15">
      <c r="A12227" s="1">
        <v>122.25</v>
      </c>
      <c r="B12227" s="1">
        <v>0.27609108999999998</v>
      </c>
      <c r="C12227" s="1">
        <v>0.19245844000000001</v>
      </c>
      <c r="D12227" s="1">
        <v>8.4308284999999997E-2</v>
      </c>
    </row>
    <row r="12228" spans="1:4" x14ac:dyDescent="0.15">
      <c r="A12228" s="1">
        <v>122.26</v>
      </c>
      <c r="B12228" s="1">
        <v>0.27075139999999998</v>
      </c>
      <c r="C12228" s="1">
        <v>0.18863663</v>
      </c>
      <c r="D12228" s="1">
        <v>8.2516434999999999E-2</v>
      </c>
    </row>
    <row r="12229" spans="1:4" x14ac:dyDescent="0.15">
      <c r="A12229" s="1">
        <v>122.27</v>
      </c>
      <c r="B12229" s="1">
        <v>0.26556844000000002</v>
      </c>
      <c r="C12229" s="1">
        <v>0.18501243000000001</v>
      </c>
      <c r="D12229" s="1">
        <v>8.0662940000000002E-2</v>
      </c>
    </row>
    <row r="12230" spans="1:4" x14ac:dyDescent="0.15">
      <c r="A12230" s="1">
        <v>122.28</v>
      </c>
      <c r="B12230" s="1">
        <v>0.25994970000000001</v>
      </c>
      <c r="C12230" s="1">
        <v>0.18118661</v>
      </c>
      <c r="D12230" s="1">
        <v>7.8664190999999994E-2</v>
      </c>
    </row>
    <row r="12231" spans="1:4" x14ac:dyDescent="0.15">
      <c r="A12231" s="1">
        <v>122.29</v>
      </c>
      <c r="B12231" s="1">
        <v>0.25445420000000002</v>
      </c>
      <c r="C12231" s="1">
        <v>0.1776816</v>
      </c>
      <c r="D12231" s="1">
        <v>7.7399824000000006E-2</v>
      </c>
    </row>
    <row r="12232" spans="1:4" x14ac:dyDescent="0.15">
      <c r="A12232" s="1">
        <v>122.3</v>
      </c>
      <c r="B12232" s="1">
        <v>0.24840102</v>
      </c>
      <c r="C12232" s="1">
        <v>0.17436081</v>
      </c>
      <c r="D12232" s="1">
        <v>7.5708908000000005E-2</v>
      </c>
    </row>
    <row r="12233" spans="1:4" x14ac:dyDescent="0.15">
      <c r="A12233" s="1">
        <v>122.31</v>
      </c>
      <c r="B12233" s="1">
        <v>0.24224208999999999</v>
      </c>
      <c r="C12233" s="1">
        <v>0.17134689</v>
      </c>
      <c r="D12233" s="1">
        <v>7.4263541000000002E-2</v>
      </c>
    </row>
    <row r="12234" spans="1:4" x14ac:dyDescent="0.15">
      <c r="A12234" s="1">
        <v>122.32</v>
      </c>
      <c r="B12234" s="1">
        <v>0.23562484</v>
      </c>
      <c r="C12234" s="1">
        <v>0.1681473</v>
      </c>
      <c r="D12234" s="1">
        <v>7.2227451999999998E-2</v>
      </c>
    </row>
    <row r="12235" spans="1:4" x14ac:dyDescent="0.15">
      <c r="A12235" s="1">
        <v>122.33</v>
      </c>
      <c r="B12235" s="1">
        <v>0.22879868</v>
      </c>
      <c r="C12235" s="1">
        <v>0.16512199</v>
      </c>
      <c r="D12235" s="1">
        <v>7.0630414000000002E-2</v>
      </c>
    </row>
    <row r="12236" spans="1:4" x14ac:dyDescent="0.15">
      <c r="A12236" s="1">
        <v>122.34</v>
      </c>
      <c r="B12236" s="1">
        <v>0.22176383</v>
      </c>
      <c r="C12236" s="1">
        <v>0.16192751</v>
      </c>
      <c r="D12236" s="1">
        <v>6.8621556E-2</v>
      </c>
    </row>
    <row r="12237" spans="1:4" x14ac:dyDescent="0.15">
      <c r="A12237" s="1">
        <v>122.35</v>
      </c>
      <c r="B12237" s="1">
        <v>0.21450536000000001</v>
      </c>
      <c r="C12237" s="1">
        <v>0.15890198999999999</v>
      </c>
      <c r="D12237" s="1">
        <v>6.7010439000000005E-2</v>
      </c>
    </row>
    <row r="12238" spans="1:4" x14ac:dyDescent="0.15">
      <c r="A12238" s="1">
        <v>122.36</v>
      </c>
      <c r="B12238" s="1">
        <v>0.20681167</v>
      </c>
      <c r="C12238" s="1">
        <v>0.15569981999999999</v>
      </c>
      <c r="D12238" s="1">
        <v>6.5012876999999997E-2</v>
      </c>
    </row>
    <row r="12239" spans="1:4" x14ac:dyDescent="0.15">
      <c r="A12239" s="1">
        <v>122.37</v>
      </c>
      <c r="B12239" s="1">
        <v>0.19909621</v>
      </c>
      <c r="C12239" s="1">
        <v>0.15280256</v>
      </c>
      <c r="D12239" s="1">
        <v>6.3393368000000005E-2</v>
      </c>
    </row>
    <row r="12240" spans="1:4" x14ac:dyDescent="0.15">
      <c r="A12240" s="1">
        <v>122.38</v>
      </c>
      <c r="B12240" s="1">
        <v>0.19115132000000001</v>
      </c>
      <c r="C12240" s="1">
        <v>0.1499847</v>
      </c>
      <c r="D12240" s="1">
        <v>6.1405448000000001E-2</v>
      </c>
    </row>
    <row r="12241" spans="1:4" x14ac:dyDescent="0.15">
      <c r="A12241" s="1">
        <v>122.39</v>
      </c>
      <c r="B12241" s="1">
        <v>0.18294331</v>
      </c>
      <c r="C12241" s="1">
        <v>0.14719377</v>
      </c>
      <c r="D12241" s="1">
        <v>5.9775486000000003E-2</v>
      </c>
    </row>
    <row r="12242" spans="1:4" x14ac:dyDescent="0.15">
      <c r="A12242" s="1">
        <v>122.4</v>
      </c>
      <c r="B12242" s="1">
        <v>0.17452450999999999</v>
      </c>
      <c r="C12242" s="1">
        <v>0.14452710999999999</v>
      </c>
      <c r="D12242" s="1">
        <v>5.7808333000000003E-2</v>
      </c>
    </row>
    <row r="12243" spans="1:4" x14ac:dyDescent="0.15">
      <c r="A12243" s="1">
        <v>122.41</v>
      </c>
      <c r="B12243" s="1">
        <v>0.16593600999999999</v>
      </c>
      <c r="C12243" s="1">
        <v>0.14193141000000001</v>
      </c>
      <c r="D12243" s="1">
        <v>5.6041184000000001E-2</v>
      </c>
    </row>
    <row r="12244" spans="1:4" x14ac:dyDescent="0.15">
      <c r="A12244" s="1">
        <v>122.42</v>
      </c>
      <c r="B12244" s="1">
        <v>0.15679254000000001</v>
      </c>
      <c r="C12244" s="1">
        <v>0.13920624000000001</v>
      </c>
      <c r="D12244" s="1">
        <v>5.3722589000000001E-2</v>
      </c>
    </row>
    <row r="12245" spans="1:4" x14ac:dyDescent="0.15">
      <c r="A12245" s="1">
        <v>122.43</v>
      </c>
      <c r="B12245" s="1">
        <v>0.14795024000000001</v>
      </c>
      <c r="C12245" s="1">
        <v>0.13665722999999999</v>
      </c>
      <c r="D12245" s="1">
        <v>5.1820133999999997E-2</v>
      </c>
    </row>
    <row r="12246" spans="1:4" x14ac:dyDescent="0.15">
      <c r="A12246" s="1">
        <v>122.44</v>
      </c>
      <c r="B12246" s="1">
        <v>0.13869488999999999</v>
      </c>
      <c r="C12246" s="1">
        <v>0.13387998000000001</v>
      </c>
      <c r="D12246" s="1">
        <v>4.9518000999999999E-2</v>
      </c>
    </row>
    <row r="12247" spans="1:4" x14ac:dyDescent="0.15">
      <c r="A12247" s="1">
        <v>122.45</v>
      </c>
      <c r="B12247" s="1">
        <v>0.12948045</v>
      </c>
      <c r="C12247" s="1">
        <v>0.13150967</v>
      </c>
      <c r="D12247" s="1">
        <v>4.7613612999999999E-2</v>
      </c>
    </row>
    <row r="12248" spans="1:4" x14ac:dyDescent="0.15">
      <c r="A12248" s="1">
        <v>122.46</v>
      </c>
      <c r="B12248" s="1">
        <v>0.12008251</v>
      </c>
      <c r="C12248" s="1">
        <v>0.12892567999999999</v>
      </c>
      <c r="D12248" s="1">
        <v>4.5301558999999998E-2</v>
      </c>
    </row>
    <row r="12249" spans="1:4" x14ac:dyDescent="0.15">
      <c r="A12249" s="1">
        <v>122.47</v>
      </c>
      <c r="B12249" s="1">
        <v>0.11089607999999999</v>
      </c>
      <c r="C12249" s="1">
        <v>0.12636537</v>
      </c>
      <c r="D12249" s="1">
        <v>4.3528467000000001E-2</v>
      </c>
    </row>
    <row r="12250" spans="1:4" x14ac:dyDescent="0.15">
      <c r="A12250" s="1">
        <v>122.48</v>
      </c>
      <c r="B12250" s="1">
        <v>0.10146395</v>
      </c>
      <c r="C12250" s="1">
        <v>0.12359272</v>
      </c>
      <c r="D12250" s="1">
        <v>4.1574699E-2</v>
      </c>
    </row>
    <row r="12251" spans="1:4" x14ac:dyDescent="0.15">
      <c r="A12251" s="1">
        <v>122.49</v>
      </c>
      <c r="B12251" s="1">
        <v>9.2444261999999999E-2</v>
      </c>
      <c r="C12251" s="1">
        <v>0.12120773999999999</v>
      </c>
      <c r="D12251" s="1">
        <v>3.9934299999999999E-2</v>
      </c>
    </row>
    <row r="12252" spans="1:4" x14ac:dyDescent="0.15">
      <c r="A12252" s="1">
        <v>122.5</v>
      </c>
      <c r="B12252" s="1">
        <v>8.3220169999999996E-2</v>
      </c>
      <c r="C12252" s="1">
        <v>0.11887001</v>
      </c>
      <c r="D12252" s="1">
        <v>3.7967316000000001E-2</v>
      </c>
    </row>
    <row r="12253" spans="1:4" x14ac:dyDescent="0.15">
      <c r="A12253" s="1">
        <v>122.51</v>
      </c>
      <c r="B12253" s="1">
        <v>7.4110889999999999E-2</v>
      </c>
      <c r="C12253" s="1">
        <v>0.11717343</v>
      </c>
      <c r="D12253" s="1">
        <v>3.6331872000000001E-2</v>
      </c>
    </row>
    <row r="12254" spans="1:4" x14ac:dyDescent="0.15">
      <c r="A12254" s="1">
        <v>122.52</v>
      </c>
      <c r="B12254" s="1">
        <v>6.5109701000000006E-2</v>
      </c>
      <c r="C12254" s="1">
        <v>0.11513722</v>
      </c>
      <c r="D12254" s="1">
        <v>3.4364221E-2</v>
      </c>
    </row>
    <row r="12255" spans="1:4" x14ac:dyDescent="0.15">
      <c r="A12255" s="1">
        <v>122.53</v>
      </c>
      <c r="B12255" s="1">
        <v>5.6022411000000001E-2</v>
      </c>
      <c r="C12255" s="1">
        <v>0.11326977000000001</v>
      </c>
      <c r="D12255" s="1">
        <v>3.2729609999999999E-2</v>
      </c>
    </row>
    <row r="12256" spans="1:4" x14ac:dyDescent="0.15">
      <c r="A12256" s="1">
        <v>122.54</v>
      </c>
      <c r="B12256" s="1">
        <v>4.6737959000000003E-2</v>
      </c>
      <c r="C12256" s="1">
        <v>0.11089033</v>
      </c>
      <c r="D12256" s="1">
        <v>3.0762742999999999E-2</v>
      </c>
    </row>
    <row r="12257" spans="1:4" x14ac:dyDescent="0.15">
      <c r="A12257" s="1">
        <v>122.55</v>
      </c>
      <c r="B12257" s="1">
        <v>3.8049207000000002E-2</v>
      </c>
      <c r="C12257" s="1">
        <v>0.10889204</v>
      </c>
      <c r="D12257" s="1">
        <v>2.9129622000000001E-2</v>
      </c>
    </row>
    <row r="12258" spans="1:4" x14ac:dyDescent="0.15">
      <c r="A12258" s="1">
        <v>122.56</v>
      </c>
      <c r="B12258" s="1">
        <v>2.9117819999999999E-2</v>
      </c>
      <c r="C12258" s="1">
        <v>0.10650634</v>
      </c>
      <c r="D12258" s="1">
        <v>2.7156817999999999E-2</v>
      </c>
    </row>
    <row r="12259" spans="1:4" x14ac:dyDescent="0.15">
      <c r="A12259" s="1">
        <v>122.57</v>
      </c>
      <c r="B12259" s="1">
        <v>2.0314991000000001E-2</v>
      </c>
      <c r="C12259" s="1">
        <v>0.10466081000000001</v>
      </c>
      <c r="D12259" s="1">
        <v>2.5641246999999999E-2</v>
      </c>
    </row>
    <row r="12260" spans="1:4" x14ac:dyDescent="0.15">
      <c r="A12260" s="1">
        <v>122.58</v>
      </c>
      <c r="B12260" s="1">
        <v>1.1724666E-2</v>
      </c>
      <c r="C12260" s="1">
        <v>0.10247523</v>
      </c>
      <c r="D12260" s="1">
        <v>2.4183471000000002E-2</v>
      </c>
    </row>
    <row r="12261" spans="1:4" x14ac:dyDescent="0.15">
      <c r="A12261" s="1">
        <v>122.59</v>
      </c>
      <c r="B12261" s="1">
        <v>3.4541329999999999E-3</v>
      </c>
      <c r="C12261" s="1">
        <v>0.10056355</v>
      </c>
      <c r="D12261" s="1">
        <v>2.3039817000000001E-2</v>
      </c>
    </row>
    <row r="12262" spans="1:4" x14ac:dyDescent="0.15">
      <c r="A12262" s="1">
        <v>122.6</v>
      </c>
      <c r="B12262" s="1">
        <v>-5.0440014000000003E-3</v>
      </c>
      <c r="C12262" s="1">
        <v>9.8435453000000006E-2</v>
      </c>
      <c r="D12262" s="1">
        <v>2.1209492999999999E-2</v>
      </c>
    </row>
    <row r="12263" spans="1:4" x14ac:dyDescent="0.15">
      <c r="A12263" s="1">
        <v>122.61</v>
      </c>
      <c r="B12263" s="1">
        <v>-1.3178585E-2</v>
      </c>
      <c r="C12263" s="1">
        <v>9.6454189999999995E-2</v>
      </c>
      <c r="D12263" s="1">
        <v>1.9652248000000001E-2</v>
      </c>
    </row>
    <row r="12264" spans="1:4" x14ac:dyDescent="0.15">
      <c r="A12264" s="1">
        <v>122.62</v>
      </c>
      <c r="B12264" s="1">
        <v>-2.1330945E-2</v>
      </c>
      <c r="C12264" s="1">
        <v>9.4539786000000001E-2</v>
      </c>
      <c r="D12264" s="1">
        <v>1.8363645000000001E-2</v>
      </c>
    </row>
    <row r="12265" spans="1:4" x14ac:dyDescent="0.15">
      <c r="A12265" s="1">
        <v>122.63</v>
      </c>
      <c r="B12265" s="1">
        <v>-2.9317846000000002E-2</v>
      </c>
      <c r="C12265" s="1">
        <v>9.2574745999999999E-2</v>
      </c>
      <c r="D12265" s="1">
        <v>1.7531272000000001E-2</v>
      </c>
    </row>
    <row r="12266" spans="1:4" x14ac:dyDescent="0.15">
      <c r="A12266" s="1">
        <v>122.64</v>
      </c>
      <c r="B12266" s="1">
        <v>-3.7510369000000002E-2</v>
      </c>
      <c r="C12266" s="1">
        <v>9.0406743999999997E-2</v>
      </c>
      <c r="D12266" s="1">
        <v>1.6140212000000001E-2</v>
      </c>
    </row>
    <row r="12267" spans="1:4" x14ac:dyDescent="0.15">
      <c r="A12267" s="1">
        <v>122.65</v>
      </c>
      <c r="B12267" s="1">
        <v>-4.5344962000000003E-2</v>
      </c>
      <c r="C12267" s="1">
        <v>8.8681951999999994E-2</v>
      </c>
      <c r="D12267" s="1">
        <v>1.5125539E-2</v>
      </c>
    </row>
    <row r="12268" spans="1:4" x14ac:dyDescent="0.15">
      <c r="A12268" s="1">
        <v>122.66</v>
      </c>
      <c r="B12268" s="1">
        <v>-5.3177277000000002E-2</v>
      </c>
      <c r="C12268" s="1">
        <v>8.6649563999999998E-2</v>
      </c>
      <c r="D12268" s="1">
        <v>1.3901469E-2</v>
      </c>
    </row>
    <row r="12269" spans="1:4" x14ac:dyDescent="0.15">
      <c r="A12269" s="1">
        <v>122.67</v>
      </c>
      <c r="B12269" s="1">
        <v>-6.0975346E-2</v>
      </c>
      <c r="C12269" s="1">
        <v>8.4916849000000003E-2</v>
      </c>
      <c r="D12269" s="1">
        <v>1.3242475E-2</v>
      </c>
    </row>
    <row r="12270" spans="1:4" x14ac:dyDescent="0.15">
      <c r="A12270" s="1">
        <v>122.68</v>
      </c>
      <c r="B12270" s="1">
        <v>-6.9359983E-2</v>
      </c>
      <c r="C12270" s="1">
        <v>8.2883182E-2</v>
      </c>
      <c r="D12270" s="1">
        <v>1.2161819000000001E-2</v>
      </c>
    </row>
    <row r="12271" spans="1:4" x14ac:dyDescent="0.15">
      <c r="A12271" s="1">
        <v>122.69</v>
      </c>
      <c r="B12271" s="1">
        <v>-7.7479082000000005E-2</v>
      </c>
      <c r="C12271" s="1">
        <v>8.1058002000000004E-2</v>
      </c>
      <c r="D12271" s="1">
        <v>1.1494317E-2</v>
      </c>
    </row>
    <row r="12272" spans="1:4" x14ac:dyDescent="0.15">
      <c r="A12272" s="1">
        <v>122.7</v>
      </c>
      <c r="B12272" s="1">
        <v>-8.5791064E-2</v>
      </c>
      <c r="C12272" s="1">
        <v>7.8477526000000006E-2</v>
      </c>
      <c r="D12272" s="1">
        <v>1.0293016E-2</v>
      </c>
    </row>
    <row r="12273" spans="1:4" x14ac:dyDescent="0.15">
      <c r="A12273" s="1">
        <v>122.71</v>
      </c>
      <c r="B12273" s="1">
        <v>-9.3973170999999994E-2</v>
      </c>
      <c r="C12273" s="1">
        <v>7.6463985999999998E-2</v>
      </c>
      <c r="D12273" s="1">
        <v>9.2356356999999997E-3</v>
      </c>
    </row>
    <row r="12274" spans="1:4" x14ac:dyDescent="0.15">
      <c r="A12274" s="1">
        <v>122.72</v>
      </c>
      <c r="B12274" s="1">
        <v>-0.10209888</v>
      </c>
      <c r="C12274" s="1">
        <v>7.4307336000000002E-2</v>
      </c>
      <c r="D12274" s="1">
        <v>8.0414844999999995E-3</v>
      </c>
    </row>
    <row r="12275" spans="1:4" x14ac:dyDescent="0.15">
      <c r="A12275" s="1">
        <v>122.73</v>
      </c>
      <c r="B12275" s="1">
        <v>-0.11010395000000001</v>
      </c>
      <c r="C12275" s="1">
        <v>7.2399621999999997E-2</v>
      </c>
      <c r="D12275" s="1">
        <v>7.3601663000000001E-3</v>
      </c>
    </row>
    <row r="12276" spans="1:4" x14ac:dyDescent="0.15">
      <c r="A12276" s="1">
        <v>122.74</v>
      </c>
      <c r="B12276" s="1">
        <v>-0.11828841</v>
      </c>
      <c r="C12276" s="1">
        <v>7.0249172999999998E-2</v>
      </c>
      <c r="D12276" s="1">
        <v>6.3145312999999996E-3</v>
      </c>
    </row>
    <row r="12277" spans="1:4" x14ac:dyDescent="0.15">
      <c r="A12277" s="1">
        <v>122.75</v>
      </c>
      <c r="B12277" s="1">
        <v>-0.12611638999999999</v>
      </c>
      <c r="C12277" s="1">
        <v>6.8334347000000004E-2</v>
      </c>
      <c r="D12277" s="1">
        <v>5.4873871999999999E-3</v>
      </c>
    </row>
    <row r="12278" spans="1:4" x14ac:dyDescent="0.15">
      <c r="A12278" s="1">
        <v>122.76</v>
      </c>
      <c r="B12278" s="1">
        <v>-0.13409171</v>
      </c>
      <c r="C12278" s="1">
        <v>6.6180575000000005E-2</v>
      </c>
      <c r="D12278" s="1">
        <v>4.0621299000000001E-3</v>
      </c>
    </row>
    <row r="12279" spans="1:4" x14ac:dyDescent="0.15">
      <c r="A12279" s="1">
        <v>122.77</v>
      </c>
      <c r="B12279" s="1">
        <v>-0.14212466000000001</v>
      </c>
      <c r="C12279" s="1">
        <v>6.4399596000000003E-2</v>
      </c>
      <c r="D12279" s="1">
        <v>3.2439030999999998E-3</v>
      </c>
    </row>
    <row r="12280" spans="1:4" x14ac:dyDescent="0.15">
      <c r="A12280" s="1">
        <v>122.78</v>
      </c>
      <c r="B12280" s="1">
        <v>-0.15038604999999999</v>
      </c>
      <c r="C12280" s="1">
        <v>6.2501408999999994E-2</v>
      </c>
      <c r="D12280" s="1">
        <v>2.0748385E-3</v>
      </c>
    </row>
    <row r="12281" spans="1:4" x14ac:dyDescent="0.15">
      <c r="A12281" s="1">
        <v>122.79</v>
      </c>
      <c r="B12281" s="1">
        <v>-0.1588764</v>
      </c>
      <c r="C12281" s="1">
        <v>6.0450415E-2</v>
      </c>
      <c r="D12281" s="1">
        <v>9.9981703999999991E-4</v>
      </c>
    </row>
    <row r="12282" spans="1:4" x14ac:dyDescent="0.15">
      <c r="A12282" s="1">
        <v>122.8</v>
      </c>
      <c r="B12282" s="1">
        <v>-0.16766532000000001</v>
      </c>
      <c r="C12282" s="1">
        <v>5.8572286000000001E-2</v>
      </c>
      <c r="D12282" s="1">
        <v>-1.6668594999999999E-4</v>
      </c>
    </row>
    <row r="12283" spans="1:4" x14ac:dyDescent="0.15">
      <c r="A12283" s="1">
        <v>122.81</v>
      </c>
      <c r="B12283" s="1">
        <v>-0.17624513</v>
      </c>
      <c r="C12283" s="1">
        <v>5.6732077999999998E-2</v>
      </c>
      <c r="D12283" s="1">
        <v>-9.8457493999999993E-4</v>
      </c>
    </row>
    <row r="12284" spans="1:4" x14ac:dyDescent="0.15">
      <c r="A12284" s="1">
        <v>122.82</v>
      </c>
      <c r="B12284" s="1">
        <v>-0.18518188999999999</v>
      </c>
      <c r="C12284" s="1">
        <v>5.4676804000000002E-2</v>
      </c>
      <c r="D12284" s="1">
        <v>-2.5014108000000002E-3</v>
      </c>
    </row>
    <row r="12285" spans="1:4" x14ac:dyDescent="0.15">
      <c r="A12285" s="1">
        <v>122.83</v>
      </c>
      <c r="B12285" s="1">
        <v>-0.19398252999999999</v>
      </c>
      <c r="C12285" s="1">
        <v>5.2494368999999999E-2</v>
      </c>
      <c r="D12285" s="1">
        <v>-3.9721517E-3</v>
      </c>
    </row>
    <row r="12286" spans="1:4" x14ac:dyDescent="0.15">
      <c r="A12286" s="1">
        <v>122.84</v>
      </c>
      <c r="B12286" s="1">
        <v>-0.20268860999999999</v>
      </c>
      <c r="C12286" s="1">
        <v>5.0420138000000003E-2</v>
      </c>
      <c r="D12286" s="1">
        <v>-5.8499384E-3</v>
      </c>
    </row>
    <row r="12287" spans="1:4" x14ac:dyDescent="0.15">
      <c r="A12287" s="1">
        <v>122.85</v>
      </c>
      <c r="B12287" s="1">
        <v>-0.21147437999999999</v>
      </c>
      <c r="C12287" s="1">
        <v>4.8623402000000003E-2</v>
      </c>
      <c r="D12287" s="1">
        <v>-6.9378195000000002E-3</v>
      </c>
    </row>
    <row r="12288" spans="1:4" x14ac:dyDescent="0.15">
      <c r="A12288" s="1">
        <v>122.86</v>
      </c>
      <c r="B12288" s="1">
        <v>-0.22044457000000001</v>
      </c>
      <c r="C12288" s="1">
        <v>4.6665652000000002E-2</v>
      </c>
      <c r="D12288" s="1">
        <v>-8.4308581000000007E-3</v>
      </c>
    </row>
    <row r="12289" spans="1:4" x14ac:dyDescent="0.15">
      <c r="A12289" s="1">
        <v>122.87</v>
      </c>
      <c r="B12289" s="1">
        <v>-0.22896205</v>
      </c>
      <c r="C12289" s="1">
        <v>4.4867069000000002E-2</v>
      </c>
      <c r="D12289" s="1">
        <v>-9.8832239999999995E-3</v>
      </c>
    </row>
    <row r="12290" spans="1:4" x14ac:dyDescent="0.15">
      <c r="A12290" s="1">
        <v>122.88</v>
      </c>
      <c r="B12290" s="1">
        <v>-0.23796633</v>
      </c>
      <c r="C12290" s="1">
        <v>4.2903785999999999E-2</v>
      </c>
      <c r="D12290" s="1">
        <v>-1.2018187E-2</v>
      </c>
    </row>
    <row r="12291" spans="1:4" x14ac:dyDescent="0.15">
      <c r="A12291" s="1">
        <v>122.89</v>
      </c>
      <c r="B12291" s="1">
        <v>-0.24656711000000001</v>
      </c>
      <c r="C12291" s="1">
        <v>4.1114498999999999E-2</v>
      </c>
      <c r="D12291" s="1">
        <v>-1.3944974000000001E-2</v>
      </c>
    </row>
    <row r="12292" spans="1:4" x14ac:dyDescent="0.15">
      <c r="A12292" s="1">
        <v>122.9</v>
      </c>
      <c r="B12292" s="1">
        <v>-0.25500850000000003</v>
      </c>
      <c r="C12292" s="1">
        <v>3.9138727999999998E-2</v>
      </c>
      <c r="D12292" s="1">
        <v>-1.6206478999999999E-2</v>
      </c>
    </row>
    <row r="12293" spans="1:4" x14ac:dyDescent="0.15">
      <c r="A12293" s="1">
        <v>122.91</v>
      </c>
      <c r="B12293" s="1">
        <v>-0.26316191</v>
      </c>
      <c r="C12293" s="1">
        <v>3.7372965000000001E-2</v>
      </c>
      <c r="D12293" s="1">
        <v>-1.8110317000000001E-2</v>
      </c>
    </row>
    <row r="12294" spans="1:4" x14ac:dyDescent="0.15">
      <c r="A12294" s="1">
        <v>122.92</v>
      </c>
      <c r="B12294" s="1">
        <v>-0.27143963999999998</v>
      </c>
      <c r="C12294" s="1">
        <v>3.5254840000000003E-2</v>
      </c>
      <c r="D12294" s="1">
        <v>-2.0497508000000001E-2</v>
      </c>
    </row>
    <row r="12295" spans="1:4" x14ac:dyDescent="0.15">
      <c r="A12295" s="1">
        <v>122.93</v>
      </c>
      <c r="B12295" s="1">
        <v>-0.27966316000000002</v>
      </c>
      <c r="C12295" s="1">
        <v>3.3144816000000001E-2</v>
      </c>
      <c r="D12295" s="1">
        <v>-2.2901240999999999E-2</v>
      </c>
    </row>
    <row r="12296" spans="1:4" x14ac:dyDescent="0.15">
      <c r="A12296" s="1">
        <v>122.94</v>
      </c>
      <c r="B12296" s="1">
        <v>-0.28774037000000002</v>
      </c>
      <c r="C12296" s="1">
        <v>3.0878025E-2</v>
      </c>
      <c r="D12296" s="1">
        <v>-2.5779682000000002E-2</v>
      </c>
    </row>
    <row r="12297" spans="1:4" x14ac:dyDescent="0.15">
      <c r="A12297" s="1">
        <v>122.95</v>
      </c>
      <c r="B12297" s="1">
        <v>-0.29582014000000001</v>
      </c>
      <c r="C12297" s="1">
        <v>2.8811990999999999E-2</v>
      </c>
      <c r="D12297" s="1">
        <v>-2.8304214000000001E-2</v>
      </c>
    </row>
    <row r="12298" spans="1:4" x14ac:dyDescent="0.15">
      <c r="A12298" s="1">
        <v>122.96</v>
      </c>
      <c r="B12298" s="1">
        <v>-0.30377989999999999</v>
      </c>
      <c r="C12298" s="1">
        <v>2.6378537000000001E-2</v>
      </c>
      <c r="D12298" s="1">
        <v>-3.1166678999999999E-2</v>
      </c>
    </row>
    <row r="12299" spans="1:4" x14ac:dyDescent="0.15">
      <c r="A12299" s="1">
        <v>122.97</v>
      </c>
      <c r="B12299" s="1">
        <v>-0.31150274</v>
      </c>
      <c r="C12299" s="1">
        <v>2.4098230000000002E-2</v>
      </c>
      <c r="D12299" s="1">
        <v>-3.3699631000000001E-2</v>
      </c>
    </row>
    <row r="12300" spans="1:4" x14ac:dyDescent="0.15">
      <c r="A12300" s="1">
        <v>122.98</v>
      </c>
      <c r="B12300" s="1">
        <v>-0.31917415999999998</v>
      </c>
      <c r="C12300" s="1">
        <v>2.1773266999999999E-2</v>
      </c>
      <c r="D12300" s="1">
        <v>-3.6647733000000002E-2</v>
      </c>
    </row>
    <row r="12301" spans="1:4" x14ac:dyDescent="0.15">
      <c r="A12301" s="1">
        <v>122.99</v>
      </c>
      <c r="B12301" s="1">
        <v>-0.32671483000000001</v>
      </c>
      <c r="C12301" s="1">
        <v>1.9129882000000001E-2</v>
      </c>
      <c r="D12301" s="1">
        <v>-3.9864036999999998E-2</v>
      </c>
    </row>
    <row r="12302" spans="1:4" x14ac:dyDescent="0.15">
      <c r="A12302" s="1">
        <v>123</v>
      </c>
      <c r="B12302" s="1">
        <v>-0.33433643000000002</v>
      </c>
      <c r="C12302" s="1">
        <v>1.6436222E-2</v>
      </c>
      <c r="D12302" s="1">
        <v>-4.3373343000000002E-2</v>
      </c>
    </row>
    <row r="12303" spans="1:4" x14ac:dyDescent="0.15">
      <c r="A12303" s="1">
        <v>123.01</v>
      </c>
      <c r="B12303" s="1">
        <v>-0.34130448000000002</v>
      </c>
      <c r="C12303" s="1">
        <v>1.3905386E-2</v>
      </c>
      <c r="D12303" s="1">
        <v>-4.6281797E-2</v>
      </c>
    </row>
    <row r="12304" spans="1:4" x14ac:dyDescent="0.15">
      <c r="A12304" s="1">
        <v>123.02</v>
      </c>
      <c r="B12304" s="1">
        <v>-0.34853054</v>
      </c>
      <c r="C12304" s="1">
        <v>1.1003588E-2</v>
      </c>
      <c r="D12304" s="1">
        <v>-4.9716964000000002E-2</v>
      </c>
    </row>
    <row r="12305" spans="1:4" x14ac:dyDescent="0.15">
      <c r="A12305" s="1">
        <v>123.03</v>
      </c>
      <c r="B12305" s="1">
        <v>-0.35501790999999999</v>
      </c>
      <c r="C12305" s="1">
        <v>8.2017135000000008E-3</v>
      </c>
      <c r="D12305" s="1">
        <v>-5.2440277E-2</v>
      </c>
    </row>
    <row r="12306" spans="1:4" x14ac:dyDescent="0.15">
      <c r="A12306" s="1">
        <v>123.04</v>
      </c>
      <c r="B12306" s="1">
        <v>-0.36178304</v>
      </c>
      <c r="C12306" s="1">
        <v>4.8207459999999999E-3</v>
      </c>
      <c r="D12306" s="1">
        <v>-5.5701141000000003E-2</v>
      </c>
    </row>
    <row r="12307" spans="1:4" x14ac:dyDescent="0.15">
      <c r="A12307" s="1">
        <v>123.05</v>
      </c>
      <c r="B12307" s="1">
        <v>-0.36783838000000002</v>
      </c>
      <c r="C12307" s="1">
        <v>1.5092103999999999E-3</v>
      </c>
      <c r="D12307" s="1">
        <v>-5.8456679999999997E-2</v>
      </c>
    </row>
    <row r="12308" spans="1:4" x14ac:dyDescent="0.15">
      <c r="A12308" s="1">
        <v>123.06</v>
      </c>
      <c r="B12308" s="1">
        <v>-0.37408110999999999</v>
      </c>
      <c r="C12308" s="1">
        <v>-1.8637031E-3</v>
      </c>
      <c r="D12308" s="1">
        <v>-6.1699270000000001E-2</v>
      </c>
    </row>
    <row r="12309" spans="1:4" x14ac:dyDescent="0.15">
      <c r="A12309" s="1">
        <v>123.07</v>
      </c>
      <c r="B12309" s="1">
        <v>-0.37991851999999998</v>
      </c>
      <c r="C12309" s="1">
        <v>-4.7868622999999999E-3</v>
      </c>
      <c r="D12309" s="1">
        <v>-6.4473158000000003E-2</v>
      </c>
    </row>
    <row r="12310" spans="1:4" x14ac:dyDescent="0.15">
      <c r="A12310" s="1">
        <v>123.08</v>
      </c>
      <c r="B12310" s="1">
        <v>-0.38578162999999999</v>
      </c>
      <c r="C12310" s="1">
        <v>-8.1818033000000002E-3</v>
      </c>
      <c r="D12310" s="1">
        <v>-6.7579812000000003E-2</v>
      </c>
    </row>
    <row r="12311" spans="1:4" x14ac:dyDescent="0.15">
      <c r="A12311" s="1">
        <v>123.09</v>
      </c>
      <c r="B12311" s="1">
        <v>-0.39150490999999998</v>
      </c>
      <c r="C12311" s="1">
        <v>-1.1334399E-2</v>
      </c>
      <c r="D12311" s="1">
        <v>-6.9975657999999996E-2</v>
      </c>
    </row>
    <row r="12312" spans="1:4" x14ac:dyDescent="0.15">
      <c r="A12312" s="1">
        <v>123.1</v>
      </c>
      <c r="B12312" s="1">
        <v>-0.39735113</v>
      </c>
      <c r="C12312" s="1">
        <v>-1.4514839E-2</v>
      </c>
      <c r="D12312" s="1">
        <v>-7.2967523000000006E-2</v>
      </c>
    </row>
    <row r="12313" spans="1:4" x14ac:dyDescent="0.15">
      <c r="A12313" s="1">
        <v>123.11</v>
      </c>
      <c r="B12313" s="1">
        <v>-0.40312649</v>
      </c>
      <c r="C12313" s="1">
        <v>-1.7398125E-2</v>
      </c>
      <c r="D12313" s="1">
        <v>-7.5229753999999996E-2</v>
      </c>
    </row>
    <row r="12314" spans="1:4" x14ac:dyDescent="0.15">
      <c r="A12314" s="1">
        <v>123.12</v>
      </c>
      <c r="B12314" s="1">
        <v>-0.40866175999999999</v>
      </c>
      <c r="C12314" s="1">
        <v>-2.0086856E-2</v>
      </c>
      <c r="D12314" s="1">
        <v>-7.7888210999999999E-2</v>
      </c>
    </row>
    <row r="12315" spans="1:4" x14ac:dyDescent="0.15">
      <c r="A12315" s="1">
        <v>123.13</v>
      </c>
      <c r="B12315" s="1">
        <v>-0.41389192000000002</v>
      </c>
      <c r="C12315" s="1">
        <v>-2.2597873000000001E-2</v>
      </c>
      <c r="D12315" s="1">
        <v>-7.9863313000000005E-2</v>
      </c>
    </row>
    <row r="12316" spans="1:4" x14ac:dyDescent="0.15">
      <c r="A12316" s="1">
        <v>123.14</v>
      </c>
      <c r="B12316" s="1">
        <v>-0.41923154000000001</v>
      </c>
      <c r="C12316" s="1">
        <v>-2.5530385999999999E-2</v>
      </c>
      <c r="D12316" s="1">
        <v>-8.2191502999999999E-2</v>
      </c>
    </row>
    <row r="12317" spans="1:4" x14ac:dyDescent="0.15">
      <c r="A12317" s="1">
        <v>123.15</v>
      </c>
      <c r="B12317" s="1">
        <v>-0.42392066</v>
      </c>
      <c r="C12317" s="1">
        <v>-2.8187244E-2</v>
      </c>
      <c r="D12317" s="1">
        <v>-8.3987154999999994E-2</v>
      </c>
    </row>
    <row r="12318" spans="1:4" x14ac:dyDescent="0.15">
      <c r="A12318" s="1">
        <v>123.16</v>
      </c>
      <c r="B12318" s="1">
        <v>-0.42895792999999999</v>
      </c>
      <c r="C12318" s="1">
        <v>-3.0983132E-2</v>
      </c>
      <c r="D12318" s="1">
        <v>-8.6397888000000006E-2</v>
      </c>
    </row>
    <row r="12319" spans="1:4" x14ac:dyDescent="0.15">
      <c r="A12319" s="1">
        <v>123.17</v>
      </c>
      <c r="B12319" s="1">
        <v>-0.43358039999999998</v>
      </c>
      <c r="C12319" s="1">
        <v>-3.3268662999999997E-2</v>
      </c>
      <c r="D12319" s="1">
        <v>-8.7857600999999994E-2</v>
      </c>
    </row>
    <row r="12320" spans="1:4" x14ac:dyDescent="0.15">
      <c r="A12320" s="1">
        <v>123.18</v>
      </c>
      <c r="B12320" s="1">
        <v>-0.43810912000000002</v>
      </c>
      <c r="C12320" s="1">
        <v>-3.596796E-2</v>
      </c>
      <c r="D12320" s="1">
        <v>-8.9757845000000003E-2</v>
      </c>
    </row>
    <row r="12321" spans="1:4" x14ac:dyDescent="0.15">
      <c r="A12321" s="1">
        <v>123.19</v>
      </c>
      <c r="B12321" s="1">
        <v>-0.44211727000000001</v>
      </c>
      <c r="C12321" s="1">
        <v>-3.8087709999999997E-2</v>
      </c>
      <c r="D12321" s="1">
        <v>-9.0969589000000003E-2</v>
      </c>
    </row>
    <row r="12322" spans="1:4" x14ac:dyDescent="0.15">
      <c r="A12322" s="1">
        <v>123.2</v>
      </c>
      <c r="B12322" s="1">
        <v>-0.44615335</v>
      </c>
      <c r="C12322" s="1">
        <v>-4.0605769E-2</v>
      </c>
      <c r="D12322" s="1">
        <v>-9.2649890999999998E-2</v>
      </c>
    </row>
    <row r="12323" spans="1:4" x14ac:dyDescent="0.15">
      <c r="A12323" s="1">
        <v>123.21</v>
      </c>
      <c r="B12323" s="1">
        <v>-0.44992774000000002</v>
      </c>
      <c r="C12323" s="1">
        <v>-4.2647182999999998E-2</v>
      </c>
      <c r="D12323" s="1">
        <v>-9.3975144999999996E-2</v>
      </c>
    </row>
    <row r="12324" spans="1:4" x14ac:dyDescent="0.15">
      <c r="A12324" s="1">
        <v>123.22</v>
      </c>
      <c r="B12324" s="1">
        <v>-0.45345532</v>
      </c>
      <c r="C12324" s="1">
        <v>-4.4764500999999998E-2</v>
      </c>
      <c r="D12324" s="1">
        <v>-9.5302585999999995E-2</v>
      </c>
    </row>
    <row r="12325" spans="1:4" x14ac:dyDescent="0.15">
      <c r="A12325" s="1">
        <v>123.23</v>
      </c>
      <c r="B12325" s="1">
        <v>-0.45676232</v>
      </c>
      <c r="C12325" s="1">
        <v>-4.6708555999999998E-2</v>
      </c>
      <c r="D12325" s="1">
        <v>-9.6015205000000006E-2</v>
      </c>
    </row>
    <row r="12326" spans="1:4" x14ac:dyDescent="0.15">
      <c r="A12326" s="1">
        <v>123.24</v>
      </c>
      <c r="B12326" s="1">
        <v>-0.46002659000000001</v>
      </c>
      <c r="C12326" s="1">
        <v>-4.8683908999999997E-2</v>
      </c>
      <c r="D12326" s="1">
        <v>-9.6581546000000004E-2</v>
      </c>
    </row>
    <row r="12327" spans="1:4" x14ac:dyDescent="0.15">
      <c r="A12327" s="1">
        <v>123.25</v>
      </c>
      <c r="B12327" s="1">
        <v>-0.46290313999999999</v>
      </c>
      <c r="C12327" s="1">
        <v>-5.0287788999999999E-2</v>
      </c>
      <c r="D12327" s="1">
        <v>-9.6452488000000003E-2</v>
      </c>
    </row>
    <row r="12328" spans="1:4" x14ac:dyDescent="0.15">
      <c r="A12328" s="1">
        <v>123.26</v>
      </c>
      <c r="B12328" s="1">
        <v>-0.46535499000000002</v>
      </c>
      <c r="C12328" s="1">
        <v>-5.2092715999999997E-2</v>
      </c>
      <c r="D12328" s="1">
        <v>-9.6740756999999997E-2</v>
      </c>
    </row>
    <row r="12329" spans="1:4" x14ac:dyDescent="0.15">
      <c r="A12329" s="1">
        <v>123.27</v>
      </c>
      <c r="B12329" s="1">
        <v>-0.46755332999999999</v>
      </c>
      <c r="C12329" s="1">
        <v>-5.3762925000000003E-2</v>
      </c>
      <c r="D12329" s="1">
        <v>-9.6675312999999999E-2</v>
      </c>
    </row>
    <row r="12330" spans="1:4" x14ac:dyDescent="0.15">
      <c r="A12330" s="1">
        <v>123.28</v>
      </c>
      <c r="B12330" s="1">
        <v>-0.46994915999999998</v>
      </c>
      <c r="C12330" s="1">
        <v>-5.5367855000000001E-2</v>
      </c>
      <c r="D12330" s="1">
        <v>-9.6681271999999999E-2</v>
      </c>
    </row>
    <row r="12331" spans="1:4" x14ac:dyDescent="0.15">
      <c r="A12331" s="1">
        <v>123.29</v>
      </c>
      <c r="B12331" s="1">
        <v>-0.47187166000000003</v>
      </c>
      <c r="C12331" s="1">
        <v>-5.6881543999999999E-2</v>
      </c>
      <c r="D12331" s="1">
        <v>-9.5781561000000001E-2</v>
      </c>
    </row>
    <row r="12332" spans="1:4" x14ac:dyDescent="0.15">
      <c r="A12332" s="1">
        <v>123.3</v>
      </c>
      <c r="B12332" s="1">
        <v>-0.47343210000000002</v>
      </c>
      <c r="C12332" s="1">
        <v>-5.8374482999999998E-2</v>
      </c>
      <c r="D12332" s="1">
        <v>-9.5107228000000002E-2</v>
      </c>
    </row>
    <row r="12333" spans="1:4" x14ac:dyDescent="0.15">
      <c r="A12333" s="1">
        <v>123.31</v>
      </c>
      <c r="B12333" s="1">
        <v>-0.47468317999999998</v>
      </c>
      <c r="C12333" s="1">
        <v>-5.9657426E-2</v>
      </c>
      <c r="D12333" s="1">
        <v>-9.4303270999999994E-2</v>
      </c>
    </row>
    <row r="12334" spans="1:4" x14ac:dyDescent="0.15">
      <c r="A12334" s="1">
        <v>123.32</v>
      </c>
      <c r="B12334" s="1">
        <v>-0.47619054999999999</v>
      </c>
      <c r="C12334" s="1">
        <v>-6.1152493000000002E-2</v>
      </c>
      <c r="D12334" s="1">
        <v>-9.3576285999999995E-2</v>
      </c>
    </row>
    <row r="12335" spans="1:4" x14ac:dyDescent="0.15">
      <c r="A12335" s="1">
        <v>123.33</v>
      </c>
      <c r="B12335" s="1">
        <v>-0.47714693000000002</v>
      </c>
      <c r="C12335" s="1">
        <v>-6.1672158999999997E-2</v>
      </c>
      <c r="D12335" s="1">
        <v>-9.1832418999999998E-2</v>
      </c>
    </row>
    <row r="12336" spans="1:4" x14ac:dyDescent="0.15">
      <c r="A12336" s="1">
        <v>123.34</v>
      </c>
      <c r="B12336" s="1">
        <v>-0.47797220000000001</v>
      </c>
      <c r="C12336" s="1">
        <v>-6.2724999000000004E-2</v>
      </c>
      <c r="D12336" s="1">
        <v>-9.0664225000000001E-2</v>
      </c>
    </row>
    <row r="12337" spans="1:4" x14ac:dyDescent="0.15">
      <c r="A12337" s="1">
        <v>123.35</v>
      </c>
      <c r="B12337" s="1">
        <v>-0.47848512999999998</v>
      </c>
      <c r="C12337" s="1">
        <v>-6.3068107999999998E-2</v>
      </c>
      <c r="D12337" s="1">
        <v>-8.8994924000000003E-2</v>
      </c>
    </row>
    <row r="12338" spans="1:4" x14ac:dyDescent="0.15">
      <c r="A12338" s="1">
        <v>123.36</v>
      </c>
      <c r="B12338" s="1">
        <v>-0.47915073000000002</v>
      </c>
      <c r="C12338" s="1">
        <v>-6.3223124000000006E-2</v>
      </c>
      <c r="D12338" s="1">
        <v>-8.7663881999999999E-2</v>
      </c>
    </row>
    <row r="12339" spans="1:4" x14ac:dyDescent="0.15">
      <c r="A12339" s="1">
        <v>123.37</v>
      </c>
      <c r="B12339" s="1">
        <v>-0.47973131000000002</v>
      </c>
      <c r="C12339" s="1">
        <v>-6.2969252000000003E-2</v>
      </c>
      <c r="D12339" s="1">
        <v>-8.5639666000000003E-2</v>
      </c>
    </row>
    <row r="12340" spans="1:4" x14ac:dyDescent="0.15">
      <c r="A12340" s="1">
        <v>123.38</v>
      </c>
      <c r="B12340" s="1">
        <v>-0.48009372</v>
      </c>
      <c r="C12340" s="1">
        <v>-6.2867172999999998E-2</v>
      </c>
      <c r="D12340" s="1">
        <v>-8.4181237000000006E-2</v>
      </c>
    </row>
    <row r="12341" spans="1:4" x14ac:dyDescent="0.15">
      <c r="A12341" s="1">
        <v>123.39</v>
      </c>
      <c r="B12341" s="1">
        <v>-0.47999120000000001</v>
      </c>
      <c r="C12341" s="1">
        <v>-6.2251005999999998E-2</v>
      </c>
      <c r="D12341" s="1">
        <v>-8.2143303000000001E-2</v>
      </c>
    </row>
    <row r="12342" spans="1:4" x14ac:dyDescent="0.15">
      <c r="A12342" s="1">
        <v>123.4</v>
      </c>
      <c r="B12342" s="1">
        <v>-0.47992551999999999</v>
      </c>
      <c r="C12342" s="1">
        <v>-6.2032163000000001E-2</v>
      </c>
      <c r="D12342" s="1">
        <v>-8.0855240999999994E-2</v>
      </c>
    </row>
    <row r="12343" spans="1:4" x14ac:dyDescent="0.15">
      <c r="A12343" s="1">
        <v>123.41</v>
      </c>
      <c r="B12343" s="1">
        <v>-0.47942551999999999</v>
      </c>
      <c r="C12343" s="1">
        <v>-6.1170895000000003E-2</v>
      </c>
      <c r="D12343" s="1">
        <v>-7.8890798999999998E-2</v>
      </c>
    </row>
    <row r="12344" spans="1:4" x14ac:dyDescent="0.15">
      <c r="A12344" s="1">
        <v>123.42</v>
      </c>
      <c r="B12344" s="1">
        <v>-0.47852257999999998</v>
      </c>
      <c r="C12344" s="1">
        <v>-6.0226289000000002E-2</v>
      </c>
      <c r="D12344" s="1">
        <v>-7.7147941999999997E-2</v>
      </c>
    </row>
    <row r="12345" spans="1:4" x14ac:dyDescent="0.15">
      <c r="A12345" s="1">
        <v>123.43</v>
      </c>
      <c r="B12345" s="1">
        <v>-0.47738439999999999</v>
      </c>
      <c r="C12345" s="1">
        <v>-5.9095895000000002E-2</v>
      </c>
      <c r="D12345" s="1">
        <v>-7.5251124000000003E-2</v>
      </c>
    </row>
    <row r="12346" spans="1:4" x14ac:dyDescent="0.15">
      <c r="A12346" s="1">
        <v>123.44</v>
      </c>
      <c r="B12346" s="1">
        <v>-0.47614234</v>
      </c>
      <c r="C12346" s="1">
        <v>-5.8181061999999999E-2</v>
      </c>
      <c r="D12346" s="1">
        <v>-7.3692830000000001E-2</v>
      </c>
    </row>
    <row r="12347" spans="1:4" x14ac:dyDescent="0.15">
      <c r="A12347" s="1">
        <v>123.45</v>
      </c>
      <c r="B12347" s="1">
        <v>-0.47412334</v>
      </c>
      <c r="C12347" s="1">
        <v>-5.7043070000000001E-2</v>
      </c>
      <c r="D12347" s="1">
        <v>-7.1748487999999999E-2</v>
      </c>
    </row>
    <row r="12348" spans="1:4" x14ac:dyDescent="0.15">
      <c r="A12348" s="1">
        <v>123.46</v>
      </c>
      <c r="B12348" s="1">
        <v>-0.47229684</v>
      </c>
      <c r="C12348" s="1">
        <v>-5.6028368000000002E-2</v>
      </c>
      <c r="D12348" s="1">
        <v>-7.0326501999999999E-2</v>
      </c>
    </row>
    <row r="12349" spans="1:4" x14ac:dyDescent="0.15">
      <c r="A12349" s="1">
        <v>123.47</v>
      </c>
      <c r="B12349" s="1">
        <v>-0.46999963</v>
      </c>
      <c r="C12349" s="1">
        <v>-5.4359966000000003E-2</v>
      </c>
      <c r="D12349" s="1">
        <v>-6.8982785000000005E-2</v>
      </c>
    </row>
    <row r="12350" spans="1:4" x14ac:dyDescent="0.15">
      <c r="A12350" s="1">
        <v>123.48</v>
      </c>
      <c r="B12350" s="1">
        <v>-0.46787500999999998</v>
      </c>
      <c r="C12350" s="1">
        <v>-5.3010140999999997E-2</v>
      </c>
      <c r="D12350" s="1">
        <v>-6.8471334999999994E-2</v>
      </c>
    </row>
    <row r="12351" spans="1:4" x14ac:dyDescent="0.15">
      <c r="A12351" s="1">
        <v>123.49</v>
      </c>
      <c r="B12351" s="1">
        <v>-0.46511404000000001</v>
      </c>
      <c r="C12351" s="1">
        <v>-5.1314703000000003E-2</v>
      </c>
      <c r="D12351" s="1">
        <v>-6.7064653000000002E-2</v>
      </c>
    </row>
    <row r="12352" spans="1:4" x14ac:dyDescent="0.15">
      <c r="A12352" s="1">
        <v>123.5</v>
      </c>
      <c r="B12352" s="1">
        <v>-0.46248383999999998</v>
      </c>
      <c r="C12352" s="1">
        <v>-4.9383336999999999E-2</v>
      </c>
      <c r="D12352" s="1">
        <v>-6.6189217999999994E-2</v>
      </c>
    </row>
    <row r="12353" spans="1:4" x14ac:dyDescent="0.15">
      <c r="A12353" s="1">
        <v>123.51</v>
      </c>
      <c r="B12353" s="1">
        <v>-0.45949427999999998</v>
      </c>
      <c r="C12353" s="1">
        <v>-4.7403989000000001E-2</v>
      </c>
      <c r="D12353" s="1">
        <v>-6.5871540000000006E-2</v>
      </c>
    </row>
    <row r="12354" spans="1:4" x14ac:dyDescent="0.15">
      <c r="A12354" s="1">
        <v>123.52</v>
      </c>
      <c r="B12354" s="1">
        <v>-0.45649037999999997</v>
      </c>
      <c r="C12354" s="1">
        <v>-4.5283001000000003E-2</v>
      </c>
      <c r="D12354" s="1">
        <v>-6.5945805999999996E-2</v>
      </c>
    </row>
    <row r="12355" spans="1:4" x14ac:dyDescent="0.15">
      <c r="A12355" s="1">
        <v>123.53</v>
      </c>
      <c r="B12355" s="1">
        <v>-0.45338978000000002</v>
      </c>
      <c r="C12355" s="1">
        <v>-4.2265511999999998E-2</v>
      </c>
      <c r="D12355" s="1">
        <v>-6.4888520000000005E-2</v>
      </c>
    </row>
    <row r="12356" spans="1:4" x14ac:dyDescent="0.15">
      <c r="A12356" s="1">
        <v>123.54</v>
      </c>
      <c r="B12356" s="1">
        <v>-0.45025166999999999</v>
      </c>
      <c r="C12356" s="1">
        <v>-3.9416281999999997E-2</v>
      </c>
      <c r="D12356" s="1">
        <v>-6.4908082000000006E-2</v>
      </c>
    </row>
    <row r="12357" spans="1:4" x14ac:dyDescent="0.15">
      <c r="A12357" s="1">
        <v>123.55</v>
      </c>
      <c r="B12357" s="1">
        <v>-0.44681367999999999</v>
      </c>
      <c r="C12357" s="1">
        <v>-3.7007586000000002E-2</v>
      </c>
      <c r="D12357" s="1">
        <v>-6.5104993999999999E-2</v>
      </c>
    </row>
    <row r="12358" spans="1:4" x14ac:dyDescent="0.15">
      <c r="A12358" s="1">
        <v>123.56</v>
      </c>
      <c r="B12358" s="1">
        <v>-0.44338356000000001</v>
      </c>
      <c r="C12358" s="1">
        <v>-3.4818769999999999E-2</v>
      </c>
      <c r="D12358" s="1">
        <v>-6.6257593000000004E-2</v>
      </c>
    </row>
    <row r="12359" spans="1:4" x14ac:dyDescent="0.15">
      <c r="A12359" s="1">
        <v>123.57</v>
      </c>
      <c r="B12359" s="1">
        <v>-0.43962065</v>
      </c>
      <c r="C12359" s="1">
        <v>-3.2403198000000001E-2</v>
      </c>
      <c r="D12359" s="1">
        <v>-6.7661974E-2</v>
      </c>
    </row>
    <row r="12360" spans="1:4" x14ac:dyDescent="0.15">
      <c r="A12360" s="1">
        <v>123.58</v>
      </c>
      <c r="B12360" s="1">
        <v>-0.43601616999999998</v>
      </c>
      <c r="C12360" s="1">
        <v>-2.9694067000000001E-2</v>
      </c>
      <c r="D12360" s="1">
        <v>-6.9195374000000004E-2</v>
      </c>
    </row>
    <row r="12361" spans="1:4" x14ac:dyDescent="0.15">
      <c r="A12361" s="1">
        <v>123.59</v>
      </c>
      <c r="B12361" s="1">
        <v>-0.43244407000000001</v>
      </c>
      <c r="C12361" s="1">
        <v>-2.6936615000000001E-2</v>
      </c>
      <c r="D12361" s="1">
        <v>-7.0586725000000003E-2</v>
      </c>
    </row>
    <row r="12362" spans="1:4" x14ac:dyDescent="0.15">
      <c r="A12362" s="1">
        <v>123.6</v>
      </c>
      <c r="B12362" s="1">
        <v>-0.42891378000000002</v>
      </c>
      <c r="C12362" s="1">
        <v>-2.4323266999999999E-2</v>
      </c>
      <c r="D12362" s="1">
        <v>-7.2076913000000006E-2</v>
      </c>
    </row>
    <row r="12363" spans="1:4" x14ac:dyDescent="0.15">
      <c r="A12363" s="1">
        <v>123.61</v>
      </c>
      <c r="B12363" s="1">
        <v>-0.42476750000000002</v>
      </c>
      <c r="C12363" s="1">
        <v>-2.137505E-2</v>
      </c>
      <c r="D12363" s="1">
        <v>-7.3771553000000004E-2</v>
      </c>
    </row>
    <row r="12364" spans="1:4" x14ac:dyDescent="0.15">
      <c r="A12364" s="1">
        <v>123.62</v>
      </c>
      <c r="B12364" s="1">
        <v>-0.42095088000000003</v>
      </c>
      <c r="C12364" s="1">
        <v>-1.8341118E-2</v>
      </c>
      <c r="D12364" s="1">
        <v>-7.5914565000000003E-2</v>
      </c>
    </row>
    <row r="12365" spans="1:4" x14ac:dyDescent="0.15">
      <c r="A12365" s="1">
        <v>123.63</v>
      </c>
      <c r="B12365" s="1">
        <v>-0.41672171000000002</v>
      </c>
      <c r="C12365" s="1">
        <v>-1.4669346E-2</v>
      </c>
      <c r="D12365" s="1">
        <v>-7.8316590000000005E-2</v>
      </c>
    </row>
    <row r="12366" spans="1:4" x14ac:dyDescent="0.15">
      <c r="A12366" s="1">
        <v>123.64</v>
      </c>
      <c r="B12366" s="1">
        <v>-0.41251689000000002</v>
      </c>
      <c r="C12366" s="1">
        <v>-1.1511927999999999E-2</v>
      </c>
      <c r="D12366" s="1">
        <v>-8.1463158999999993E-2</v>
      </c>
    </row>
    <row r="12367" spans="1:4" x14ac:dyDescent="0.15">
      <c r="A12367" s="1">
        <v>123.65</v>
      </c>
      <c r="B12367" s="1">
        <v>-0.40816995</v>
      </c>
      <c r="C12367" s="1">
        <v>-8.0742943999999994E-3</v>
      </c>
      <c r="D12367" s="1">
        <v>-8.4470065999999996E-2</v>
      </c>
    </row>
    <row r="12368" spans="1:4" x14ac:dyDescent="0.15">
      <c r="A12368" s="1">
        <v>123.66</v>
      </c>
      <c r="B12368" s="1">
        <v>-0.40395690000000001</v>
      </c>
      <c r="C12368" s="1">
        <v>-4.8362993000000002E-3</v>
      </c>
      <c r="D12368" s="1">
        <v>-8.7849219000000006E-2</v>
      </c>
    </row>
    <row r="12369" spans="1:4" x14ac:dyDescent="0.15">
      <c r="A12369" s="1">
        <v>123.67</v>
      </c>
      <c r="B12369" s="1">
        <v>-0.39964838000000003</v>
      </c>
      <c r="C12369" s="1">
        <v>-1.4623767000000001E-3</v>
      </c>
      <c r="D12369" s="1">
        <v>-9.1448855999999995E-2</v>
      </c>
    </row>
    <row r="12370" spans="1:4" x14ac:dyDescent="0.15">
      <c r="A12370" s="1">
        <v>123.68</v>
      </c>
      <c r="B12370" s="1">
        <v>-0.39514719999999998</v>
      </c>
      <c r="C12370" s="1">
        <v>1.8465342E-3</v>
      </c>
      <c r="D12370" s="1">
        <v>-9.5857390000000001E-2</v>
      </c>
    </row>
    <row r="12371" spans="1:4" x14ac:dyDescent="0.15">
      <c r="A12371" s="1">
        <v>123.69</v>
      </c>
      <c r="B12371" s="1">
        <v>-0.39024195</v>
      </c>
      <c r="C12371" s="1">
        <v>5.0145086000000002E-3</v>
      </c>
      <c r="D12371" s="1">
        <v>-9.9925530999999998E-2</v>
      </c>
    </row>
    <row r="12372" spans="1:4" x14ac:dyDescent="0.15">
      <c r="A12372" s="1">
        <v>123.7</v>
      </c>
      <c r="B12372" s="1">
        <v>-0.38595336000000002</v>
      </c>
      <c r="C12372" s="1">
        <v>8.1617446999999992E-3</v>
      </c>
      <c r="D12372" s="1">
        <v>-0.10410021</v>
      </c>
    </row>
    <row r="12373" spans="1:4" x14ac:dyDescent="0.15">
      <c r="A12373" s="1">
        <v>123.71</v>
      </c>
      <c r="B12373" s="1">
        <v>-0.38159157999999999</v>
      </c>
      <c r="C12373" s="1">
        <v>1.1350037E-2</v>
      </c>
      <c r="D12373" s="1">
        <v>-0.10798151</v>
      </c>
    </row>
    <row r="12374" spans="1:4" x14ac:dyDescent="0.15">
      <c r="A12374" s="1">
        <v>123.72</v>
      </c>
      <c r="B12374" s="1">
        <v>-0.37739809000000002</v>
      </c>
      <c r="C12374" s="1">
        <v>1.4504135E-2</v>
      </c>
      <c r="D12374" s="1">
        <v>-0.11245449</v>
      </c>
    </row>
    <row r="12375" spans="1:4" x14ac:dyDescent="0.15">
      <c r="A12375" s="1">
        <v>123.73</v>
      </c>
      <c r="B12375" s="1">
        <v>-0.37306593999999998</v>
      </c>
      <c r="C12375" s="1">
        <v>1.7553760000000002E-2</v>
      </c>
      <c r="D12375" s="1">
        <v>-0.11704203000000001</v>
      </c>
    </row>
    <row r="12376" spans="1:4" x14ac:dyDescent="0.15">
      <c r="A12376" s="1">
        <v>123.74</v>
      </c>
      <c r="B12376" s="1">
        <v>-0.36860129000000003</v>
      </c>
      <c r="C12376" s="1">
        <v>2.0472616999999999E-2</v>
      </c>
      <c r="D12376" s="1">
        <v>-0.1217979</v>
      </c>
    </row>
    <row r="12377" spans="1:4" x14ac:dyDescent="0.15">
      <c r="A12377" s="1">
        <v>123.75</v>
      </c>
      <c r="B12377" s="1">
        <v>-0.36353586999999998</v>
      </c>
      <c r="C12377" s="1">
        <v>2.3775128999999999E-2</v>
      </c>
      <c r="D12377" s="1">
        <v>-0.12634443000000001</v>
      </c>
    </row>
    <row r="12378" spans="1:4" x14ac:dyDescent="0.15">
      <c r="A12378" s="1">
        <v>123.76</v>
      </c>
      <c r="B12378" s="1">
        <v>-0.35893303999999998</v>
      </c>
      <c r="C12378" s="1">
        <v>2.6572405E-2</v>
      </c>
      <c r="D12378" s="1">
        <v>-0.13111407</v>
      </c>
    </row>
    <row r="12379" spans="1:4" x14ac:dyDescent="0.15">
      <c r="A12379" s="1">
        <v>123.77</v>
      </c>
      <c r="B12379" s="1">
        <v>-0.35426626999999999</v>
      </c>
      <c r="C12379" s="1">
        <v>2.9128177000000002E-2</v>
      </c>
      <c r="D12379" s="1">
        <v>-0.13575677999999999</v>
      </c>
    </row>
    <row r="12380" spans="1:4" x14ac:dyDescent="0.15">
      <c r="A12380" s="1">
        <v>123.78</v>
      </c>
      <c r="B12380" s="1">
        <v>-0.34977733999999999</v>
      </c>
      <c r="C12380" s="1">
        <v>3.1667108999999999E-2</v>
      </c>
      <c r="D12380" s="1">
        <v>-0.14104818999999999</v>
      </c>
    </row>
    <row r="12381" spans="1:4" x14ac:dyDescent="0.15">
      <c r="A12381" s="1">
        <v>123.79</v>
      </c>
      <c r="B12381" s="1">
        <v>-0.34511175999999999</v>
      </c>
      <c r="C12381" s="1">
        <v>3.4239737999999999E-2</v>
      </c>
      <c r="D12381" s="1">
        <v>-0.14603969999999999</v>
      </c>
    </row>
    <row r="12382" spans="1:4" x14ac:dyDescent="0.15">
      <c r="A12382" s="1">
        <v>123.8</v>
      </c>
      <c r="B12382" s="1">
        <v>-0.34060339000000001</v>
      </c>
      <c r="C12382" s="1">
        <v>3.6792571000000003E-2</v>
      </c>
      <c r="D12382" s="1">
        <v>-0.15110485000000001</v>
      </c>
    </row>
    <row r="12383" spans="1:4" x14ac:dyDescent="0.15">
      <c r="A12383" s="1">
        <v>123.81</v>
      </c>
      <c r="B12383" s="1">
        <v>-0.33608862</v>
      </c>
      <c r="C12383" s="1">
        <v>3.9217731999999998E-2</v>
      </c>
      <c r="D12383" s="1">
        <v>-0.15593636</v>
      </c>
    </row>
    <row r="12384" spans="1:4" x14ac:dyDescent="0.15">
      <c r="A12384" s="1">
        <v>123.82</v>
      </c>
      <c r="B12384" s="1">
        <v>-0.33181768</v>
      </c>
      <c r="C12384" s="1">
        <v>4.1548020999999997E-2</v>
      </c>
      <c r="D12384" s="1">
        <v>-0.16104662</v>
      </c>
    </row>
    <row r="12385" spans="1:4" x14ac:dyDescent="0.15">
      <c r="A12385" s="1">
        <v>123.83</v>
      </c>
      <c r="B12385" s="1">
        <v>-0.32705113000000002</v>
      </c>
      <c r="C12385" s="1">
        <v>4.4200646000000003E-2</v>
      </c>
      <c r="D12385" s="1">
        <v>-0.16572025000000001</v>
      </c>
    </row>
    <row r="12386" spans="1:4" x14ac:dyDescent="0.15">
      <c r="A12386" s="1">
        <v>123.84</v>
      </c>
      <c r="B12386" s="1">
        <v>-0.32278064000000001</v>
      </c>
      <c r="C12386" s="1">
        <v>4.6563141000000002E-2</v>
      </c>
      <c r="D12386" s="1">
        <v>-0.17050346999999999</v>
      </c>
    </row>
    <row r="12387" spans="1:4" x14ac:dyDescent="0.15">
      <c r="A12387" s="1">
        <v>123.85</v>
      </c>
      <c r="B12387" s="1">
        <v>-0.31824214000000001</v>
      </c>
      <c r="C12387" s="1">
        <v>4.8684445E-2</v>
      </c>
      <c r="D12387" s="1">
        <v>-0.17486895999999999</v>
      </c>
    </row>
    <row r="12388" spans="1:4" x14ac:dyDescent="0.15">
      <c r="A12388" s="1">
        <v>123.86</v>
      </c>
      <c r="B12388" s="1">
        <v>-0.31387470000000001</v>
      </c>
      <c r="C12388" s="1">
        <v>5.0579941000000003E-2</v>
      </c>
      <c r="D12388" s="1">
        <v>-0.17945887999999999</v>
      </c>
    </row>
    <row r="12389" spans="1:4" x14ac:dyDescent="0.15">
      <c r="A12389" s="1">
        <v>123.87</v>
      </c>
      <c r="B12389" s="1">
        <v>-0.30955331000000003</v>
      </c>
      <c r="C12389" s="1">
        <v>5.2443589999999998E-2</v>
      </c>
      <c r="D12389" s="1">
        <v>-0.18391458999999999</v>
      </c>
    </row>
    <row r="12390" spans="1:4" x14ac:dyDescent="0.15">
      <c r="A12390" s="1">
        <v>123.88</v>
      </c>
      <c r="B12390" s="1">
        <v>-0.30533599</v>
      </c>
      <c r="C12390" s="1">
        <v>5.3990819000000002E-2</v>
      </c>
      <c r="D12390" s="1">
        <v>-0.18816733999999999</v>
      </c>
    </row>
    <row r="12391" spans="1:4" x14ac:dyDescent="0.15">
      <c r="A12391" s="1">
        <v>123.89</v>
      </c>
      <c r="B12391" s="1">
        <v>-0.30111400999999999</v>
      </c>
      <c r="C12391" s="1">
        <v>5.5713180000000001E-2</v>
      </c>
      <c r="D12391" s="1">
        <v>-0.19210323000000001</v>
      </c>
    </row>
    <row r="12392" spans="1:4" x14ac:dyDescent="0.15">
      <c r="A12392" s="1">
        <v>123.9</v>
      </c>
      <c r="B12392" s="1">
        <v>-0.29728369999999998</v>
      </c>
      <c r="C12392" s="1">
        <v>5.7263217999999998E-2</v>
      </c>
      <c r="D12392" s="1">
        <v>-0.19614411000000001</v>
      </c>
    </row>
    <row r="12393" spans="1:4" x14ac:dyDescent="0.15">
      <c r="A12393" s="1">
        <v>123.91</v>
      </c>
      <c r="B12393" s="1">
        <v>-0.29316024000000002</v>
      </c>
      <c r="C12393" s="1">
        <v>5.9125575999999999E-2</v>
      </c>
      <c r="D12393" s="1">
        <v>-0.19956335</v>
      </c>
    </row>
    <row r="12394" spans="1:4" x14ac:dyDescent="0.15">
      <c r="A12394" s="1">
        <v>123.92</v>
      </c>
      <c r="B12394" s="1">
        <v>-0.28959372</v>
      </c>
      <c r="C12394" s="1">
        <v>6.0797134000000003E-2</v>
      </c>
      <c r="D12394" s="1">
        <v>-0.20325904</v>
      </c>
    </row>
    <row r="12395" spans="1:4" x14ac:dyDescent="0.15">
      <c r="A12395" s="1">
        <v>123.93</v>
      </c>
      <c r="B12395" s="1">
        <v>-0.28619127999999999</v>
      </c>
      <c r="C12395" s="1">
        <v>6.1889825000000002E-2</v>
      </c>
      <c r="D12395" s="1">
        <v>-0.20678852</v>
      </c>
    </row>
    <row r="12396" spans="1:4" x14ac:dyDescent="0.15">
      <c r="A12396" s="1">
        <v>123.94</v>
      </c>
      <c r="B12396" s="1">
        <v>-0.28290187</v>
      </c>
      <c r="C12396" s="1">
        <v>6.3195547000000005E-2</v>
      </c>
      <c r="D12396" s="1">
        <v>-0.21014864</v>
      </c>
    </row>
    <row r="12397" spans="1:4" x14ac:dyDescent="0.15">
      <c r="A12397" s="1">
        <v>123.95</v>
      </c>
      <c r="B12397" s="1">
        <v>-0.27946168999999998</v>
      </c>
      <c r="C12397" s="1">
        <v>6.4904109000000001E-2</v>
      </c>
      <c r="D12397" s="1">
        <v>-0.21303032</v>
      </c>
    </row>
    <row r="12398" spans="1:4" x14ac:dyDescent="0.15">
      <c r="A12398" s="1">
        <v>123.96</v>
      </c>
      <c r="B12398" s="1">
        <v>-0.27618825000000002</v>
      </c>
      <c r="C12398" s="1">
        <v>6.6517691000000004E-2</v>
      </c>
      <c r="D12398" s="1">
        <v>-0.21577362</v>
      </c>
    </row>
    <row r="12399" spans="1:4" x14ac:dyDescent="0.15">
      <c r="A12399" s="1">
        <v>123.97</v>
      </c>
      <c r="B12399" s="1">
        <v>-0.2728389</v>
      </c>
      <c r="C12399" s="1">
        <v>6.8037453999999997E-2</v>
      </c>
      <c r="D12399" s="1">
        <v>-0.21815319</v>
      </c>
    </row>
    <row r="12400" spans="1:4" x14ac:dyDescent="0.15">
      <c r="A12400" s="1">
        <v>123.98</v>
      </c>
      <c r="B12400" s="1">
        <v>-0.27021798000000002</v>
      </c>
      <c r="C12400" s="1">
        <v>6.9328877999999997E-2</v>
      </c>
      <c r="D12400" s="1">
        <v>-0.22079426999999999</v>
      </c>
    </row>
    <row r="12401" spans="1:4" x14ac:dyDescent="0.15">
      <c r="A12401" s="1">
        <v>123.99</v>
      </c>
      <c r="B12401" s="1">
        <v>-0.26769799999999999</v>
      </c>
      <c r="C12401" s="1">
        <v>7.0535004999999998E-2</v>
      </c>
      <c r="D12401" s="1">
        <v>-0.22305072000000001</v>
      </c>
    </row>
    <row r="12402" spans="1:4" x14ac:dyDescent="0.15">
      <c r="A12402" s="1">
        <v>124</v>
      </c>
      <c r="B12402" s="1">
        <v>-0.26537886999999999</v>
      </c>
      <c r="C12402" s="1">
        <v>7.1642213999999996E-2</v>
      </c>
      <c r="D12402" s="1">
        <v>-0.22520429</v>
      </c>
    </row>
    <row r="12403" spans="1:4" x14ac:dyDescent="0.15">
      <c r="A12403" s="1">
        <v>124.01</v>
      </c>
      <c r="B12403" s="1">
        <v>-0.26264083999999999</v>
      </c>
      <c r="C12403" s="1">
        <v>7.2920202000000003E-2</v>
      </c>
      <c r="D12403" s="1">
        <v>-0.22683492</v>
      </c>
    </row>
    <row r="12404" spans="1:4" x14ac:dyDescent="0.15">
      <c r="A12404" s="1">
        <v>124.02</v>
      </c>
      <c r="B12404" s="1">
        <v>-0.26027686</v>
      </c>
      <c r="C12404" s="1">
        <v>7.3834079999999996E-2</v>
      </c>
      <c r="D12404" s="1">
        <v>-0.22838765999999999</v>
      </c>
    </row>
    <row r="12405" spans="1:4" x14ac:dyDescent="0.15">
      <c r="A12405" s="1">
        <v>124.03</v>
      </c>
      <c r="B12405" s="1">
        <v>-0.25795686000000001</v>
      </c>
      <c r="C12405" s="1">
        <v>7.4943432000000004E-2</v>
      </c>
      <c r="D12405" s="1">
        <v>-0.22939249</v>
      </c>
    </row>
    <row r="12406" spans="1:4" x14ac:dyDescent="0.15">
      <c r="A12406" s="1">
        <v>124.04</v>
      </c>
      <c r="B12406" s="1">
        <v>-0.25577907</v>
      </c>
      <c r="C12406" s="1">
        <v>7.5901719000000006E-2</v>
      </c>
      <c r="D12406" s="1">
        <v>-0.23046133999999999</v>
      </c>
    </row>
    <row r="12407" spans="1:4" x14ac:dyDescent="0.15">
      <c r="A12407" s="1">
        <v>124.05</v>
      </c>
      <c r="B12407" s="1">
        <v>-0.25425492</v>
      </c>
      <c r="C12407" s="1">
        <v>7.6864730000000006E-2</v>
      </c>
      <c r="D12407" s="1">
        <v>-0.23135277000000001</v>
      </c>
    </row>
    <row r="12408" spans="1:4" x14ac:dyDescent="0.15">
      <c r="A12408" s="1">
        <v>124.06</v>
      </c>
      <c r="B12408" s="1">
        <v>-0.25313275000000002</v>
      </c>
      <c r="C12408" s="1">
        <v>7.7469850000000007E-2</v>
      </c>
      <c r="D12408" s="1">
        <v>-0.23230783999999999</v>
      </c>
    </row>
    <row r="12409" spans="1:4" x14ac:dyDescent="0.15">
      <c r="A12409" s="1">
        <v>124.07</v>
      </c>
      <c r="B12409" s="1">
        <v>-0.25178182999999998</v>
      </c>
      <c r="C12409" s="1">
        <v>7.8311197999999999E-2</v>
      </c>
      <c r="D12409" s="1">
        <v>-0.23270321999999999</v>
      </c>
    </row>
    <row r="12410" spans="1:4" x14ac:dyDescent="0.15">
      <c r="A12410" s="1">
        <v>124.08</v>
      </c>
      <c r="B12410" s="1">
        <v>-0.25095551999999999</v>
      </c>
      <c r="C12410" s="1">
        <v>7.8790957999999994E-2</v>
      </c>
      <c r="D12410" s="1">
        <v>-0.23304079</v>
      </c>
    </row>
    <row r="12411" spans="1:4" x14ac:dyDescent="0.15">
      <c r="A12411" s="1">
        <v>124.09</v>
      </c>
      <c r="B12411" s="1">
        <v>-0.25015918999999998</v>
      </c>
      <c r="C12411" s="1">
        <v>7.9277590999999994E-2</v>
      </c>
      <c r="D12411" s="1">
        <v>-0.23282675</v>
      </c>
    </row>
    <row r="12412" spans="1:4" x14ac:dyDescent="0.15">
      <c r="A12412" s="1">
        <v>124.1</v>
      </c>
      <c r="B12412" s="1">
        <v>-0.24939486</v>
      </c>
      <c r="C12412" s="1">
        <v>7.9490530000000004E-2</v>
      </c>
      <c r="D12412" s="1">
        <v>-0.23254791999999999</v>
      </c>
    </row>
    <row r="12413" spans="1:4" x14ac:dyDescent="0.15">
      <c r="A12413" s="1">
        <v>124.11</v>
      </c>
      <c r="B12413" s="1">
        <v>-0.24876714999999999</v>
      </c>
      <c r="C12413" s="1">
        <v>7.9627457999999998E-2</v>
      </c>
      <c r="D12413" s="1">
        <v>-0.23183888999999999</v>
      </c>
    </row>
    <row r="12414" spans="1:4" x14ac:dyDescent="0.15">
      <c r="A12414" s="1">
        <v>124.12</v>
      </c>
      <c r="B12414" s="1">
        <v>-0.24831974000000001</v>
      </c>
      <c r="C12414" s="1">
        <v>7.9586470000000006E-2</v>
      </c>
      <c r="D12414" s="1">
        <v>-0.23146143</v>
      </c>
    </row>
    <row r="12415" spans="1:4" x14ac:dyDescent="0.15">
      <c r="A12415" s="1">
        <v>124.13</v>
      </c>
      <c r="B12415" s="1">
        <v>-0.24801667999999999</v>
      </c>
      <c r="C12415" s="1">
        <v>7.9235713999999999E-2</v>
      </c>
      <c r="D12415" s="1">
        <v>-0.23061312</v>
      </c>
    </row>
    <row r="12416" spans="1:4" x14ac:dyDescent="0.15">
      <c r="A12416" s="1">
        <v>124.14</v>
      </c>
      <c r="B12416" s="1">
        <v>-0.24771551</v>
      </c>
      <c r="C12416" s="1">
        <v>7.8712023000000006E-2</v>
      </c>
      <c r="D12416" s="1">
        <v>-0.22988821000000001</v>
      </c>
    </row>
    <row r="12417" spans="1:4" x14ac:dyDescent="0.15">
      <c r="A12417" s="1">
        <v>124.15</v>
      </c>
      <c r="B12417" s="1">
        <v>-0.24750278000000001</v>
      </c>
      <c r="C12417" s="1">
        <v>7.8082056999999996E-2</v>
      </c>
      <c r="D12417" s="1">
        <v>-0.22877859</v>
      </c>
    </row>
    <row r="12418" spans="1:4" x14ac:dyDescent="0.15">
      <c r="A12418" s="1">
        <v>124.16</v>
      </c>
      <c r="B12418" s="1">
        <v>-0.24771952999999999</v>
      </c>
      <c r="C12418" s="1">
        <v>7.7348997000000003E-2</v>
      </c>
      <c r="D12418" s="1">
        <v>-0.22759335999999999</v>
      </c>
    </row>
    <row r="12419" spans="1:4" x14ac:dyDescent="0.15">
      <c r="A12419" s="1">
        <v>124.17</v>
      </c>
      <c r="B12419" s="1">
        <v>-0.24809275</v>
      </c>
      <c r="C12419" s="1">
        <v>7.6823210000000003E-2</v>
      </c>
      <c r="D12419" s="1">
        <v>-0.22584584999999999</v>
      </c>
    </row>
    <row r="12420" spans="1:4" x14ac:dyDescent="0.15">
      <c r="A12420" s="1">
        <v>124.18</v>
      </c>
      <c r="B12420" s="1">
        <v>-0.24897773000000001</v>
      </c>
      <c r="C12420" s="1">
        <v>7.5739288000000002E-2</v>
      </c>
      <c r="D12420" s="1">
        <v>-0.22406358000000001</v>
      </c>
    </row>
    <row r="12421" spans="1:4" x14ac:dyDescent="0.15">
      <c r="A12421" s="1">
        <v>124.19</v>
      </c>
      <c r="B12421" s="1">
        <v>-0.24963482000000001</v>
      </c>
      <c r="C12421" s="1">
        <v>7.4713030999999999E-2</v>
      </c>
      <c r="D12421" s="1">
        <v>-0.22179608000000001</v>
      </c>
    </row>
    <row r="12422" spans="1:4" x14ac:dyDescent="0.15">
      <c r="A12422" s="1">
        <v>124.2</v>
      </c>
      <c r="B12422" s="1">
        <v>-0.25072253</v>
      </c>
      <c r="C12422" s="1">
        <v>7.3383815000000005E-2</v>
      </c>
      <c r="D12422" s="1">
        <v>-0.21993989999999999</v>
      </c>
    </row>
    <row r="12423" spans="1:4" x14ac:dyDescent="0.15">
      <c r="A12423" s="1">
        <v>124.21</v>
      </c>
      <c r="B12423" s="1">
        <v>-0.25215512000000001</v>
      </c>
      <c r="C12423" s="1">
        <v>7.2009382999999996E-2</v>
      </c>
      <c r="D12423" s="1">
        <v>-0.21737961</v>
      </c>
    </row>
    <row r="12424" spans="1:4" x14ac:dyDescent="0.15">
      <c r="A12424" s="1">
        <v>124.22</v>
      </c>
      <c r="B12424" s="1">
        <v>-0.25345213999999999</v>
      </c>
      <c r="C12424" s="1">
        <v>7.0518602E-2</v>
      </c>
      <c r="D12424" s="1">
        <v>-0.21485436999999999</v>
      </c>
    </row>
    <row r="12425" spans="1:4" x14ac:dyDescent="0.15">
      <c r="A12425" s="1">
        <v>124.23</v>
      </c>
      <c r="B12425" s="1">
        <v>-0.25505130999999998</v>
      </c>
      <c r="C12425" s="1">
        <v>6.9311816999999998E-2</v>
      </c>
      <c r="D12425" s="1">
        <v>-0.21170769</v>
      </c>
    </row>
    <row r="12426" spans="1:4" x14ac:dyDescent="0.15">
      <c r="A12426" s="1">
        <v>124.24</v>
      </c>
      <c r="B12426" s="1">
        <v>-0.25650677999999999</v>
      </c>
      <c r="C12426" s="1">
        <v>6.8054632000000004E-2</v>
      </c>
      <c r="D12426" s="1">
        <v>-0.20866675000000001</v>
      </c>
    </row>
    <row r="12427" spans="1:4" x14ac:dyDescent="0.15">
      <c r="A12427" s="1">
        <v>124.25</v>
      </c>
      <c r="B12427" s="1">
        <v>-0.25821232999999999</v>
      </c>
      <c r="C12427" s="1">
        <v>6.6494227000000003E-2</v>
      </c>
      <c r="D12427" s="1">
        <v>-0.20541791000000001</v>
      </c>
    </row>
    <row r="12428" spans="1:4" x14ac:dyDescent="0.15">
      <c r="A12428" s="1">
        <v>124.26</v>
      </c>
      <c r="B12428" s="1">
        <v>-0.26004089000000002</v>
      </c>
      <c r="C12428" s="1">
        <v>6.4710959999999998E-2</v>
      </c>
      <c r="D12428" s="1">
        <v>-0.20226483000000001</v>
      </c>
    </row>
    <row r="12429" spans="1:4" x14ac:dyDescent="0.15">
      <c r="A12429" s="1">
        <v>124.27</v>
      </c>
      <c r="B12429" s="1">
        <v>-0.26188075</v>
      </c>
      <c r="C12429" s="1">
        <v>6.3052832000000003E-2</v>
      </c>
      <c r="D12429" s="1">
        <v>-0.19840731</v>
      </c>
    </row>
    <row r="12430" spans="1:4" x14ac:dyDescent="0.15">
      <c r="A12430" s="1">
        <v>124.28</v>
      </c>
      <c r="B12430" s="1">
        <v>-0.26367298</v>
      </c>
      <c r="C12430" s="1">
        <v>6.1136001000000002E-2</v>
      </c>
      <c r="D12430" s="1">
        <v>-0.19436339999999999</v>
      </c>
    </row>
    <row r="12431" spans="1:4" x14ac:dyDescent="0.15">
      <c r="A12431" s="1">
        <v>124.29</v>
      </c>
      <c r="B12431" s="1">
        <v>-0.26567726000000003</v>
      </c>
      <c r="C12431" s="1">
        <v>5.9133704000000002E-2</v>
      </c>
      <c r="D12431" s="1">
        <v>-0.19041090999999999</v>
      </c>
    </row>
    <row r="12432" spans="1:4" x14ac:dyDescent="0.15">
      <c r="A12432" s="1">
        <v>124.3</v>
      </c>
      <c r="B12432" s="1">
        <v>-0.26765557000000001</v>
      </c>
      <c r="C12432" s="1">
        <v>5.6930624999999999E-2</v>
      </c>
      <c r="D12432" s="1">
        <v>-0.18659943000000001</v>
      </c>
    </row>
    <row r="12433" spans="1:4" x14ac:dyDescent="0.15">
      <c r="A12433" s="1">
        <v>124.31</v>
      </c>
      <c r="B12433" s="1">
        <v>-0.26972170000000001</v>
      </c>
      <c r="C12433" s="1">
        <v>5.4694472000000001E-2</v>
      </c>
      <c r="D12433" s="1">
        <v>-0.18243091</v>
      </c>
    </row>
    <row r="12434" spans="1:4" x14ac:dyDescent="0.15">
      <c r="A12434" s="1">
        <v>124.32</v>
      </c>
      <c r="B12434" s="1">
        <v>-0.27214891000000002</v>
      </c>
      <c r="C12434" s="1">
        <v>5.2864985000000003E-2</v>
      </c>
      <c r="D12434" s="1">
        <v>-0.17845502999999999</v>
      </c>
    </row>
    <row r="12435" spans="1:4" x14ac:dyDescent="0.15">
      <c r="A12435" s="1">
        <v>124.33</v>
      </c>
      <c r="B12435" s="1">
        <v>-0.27412621999999998</v>
      </c>
      <c r="C12435" s="1">
        <v>5.0997648999999999E-2</v>
      </c>
      <c r="D12435" s="1">
        <v>-0.17433649000000001</v>
      </c>
    </row>
    <row r="12436" spans="1:4" x14ac:dyDescent="0.15">
      <c r="A12436" s="1">
        <v>124.34</v>
      </c>
      <c r="B12436" s="1">
        <v>-0.27652253999999998</v>
      </c>
      <c r="C12436" s="1">
        <v>4.9044678000000001E-2</v>
      </c>
      <c r="D12436" s="1">
        <v>-0.17009809000000001</v>
      </c>
    </row>
    <row r="12437" spans="1:4" x14ac:dyDescent="0.15">
      <c r="A12437" s="1">
        <v>124.35</v>
      </c>
      <c r="B12437" s="1">
        <v>-0.27887596999999997</v>
      </c>
      <c r="C12437" s="1">
        <v>4.7428311000000001E-2</v>
      </c>
      <c r="D12437" s="1">
        <v>-0.16509502000000001</v>
      </c>
    </row>
    <row r="12438" spans="1:4" x14ac:dyDescent="0.15">
      <c r="A12438" s="1">
        <v>124.36</v>
      </c>
      <c r="B12438" s="1">
        <v>-0.28154466</v>
      </c>
      <c r="C12438" s="1">
        <v>4.5361139000000002E-2</v>
      </c>
      <c r="D12438" s="1">
        <v>-0.16050017999999999</v>
      </c>
    </row>
    <row r="12439" spans="1:4" x14ac:dyDescent="0.15">
      <c r="A12439" s="1">
        <v>124.37</v>
      </c>
      <c r="B12439" s="1">
        <v>-0.28421850999999998</v>
      </c>
      <c r="C12439" s="1">
        <v>4.2996152000000003E-2</v>
      </c>
      <c r="D12439" s="1">
        <v>-0.15585798000000001</v>
      </c>
    </row>
    <row r="12440" spans="1:4" x14ac:dyDescent="0.15">
      <c r="A12440" s="1">
        <v>124.38</v>
      </c>
      <c r="B12440" s="1">
        <v>-0.28719898999999999</v>
      </c>
      <c r="C12440" s="1">
        <v>4.0670201000000003E-2</v>
      </c>
      <c r="D12440" s="1">
        <v>-0.15089871999999999</v>
      </c>
    </row>
    <row r="12441" spans="1:4" x14ac:dyDescent="0.15">
      <c r="A12441" s="1">
        <v>124.39</v>
      </c>
      <c r="B12441" s="1">
        <v>-0.29005431999999998</v>
      </c>
      <c r="C12441" s="1">
        <v>3.8324476000000003E-2</v>
      </c>
      <c r="D12441" s="1">
        <v>-0.14652457999999999</v>
      </c>
    </row>
    <row r="12442" spans="1:4" x14ac:dyDescent="0.15">
      <c r="A12442" s="1">
        <v>124.4</v>
      </c>
      <c r="B12442" s="1">
        <v>-0.29297598000000002</v>
      </c>
      <c r="C12442" s="1">
        <v>3.6001103999999999E-2</v>
      </c>
      <c r="D12442" s="1">
        <v>-0.14176187000000001</v>
      </c>
    </row>
    <row r="12443" spans="1:4" x14ac:dyDescent="0.15">
      <c r="A12443" s="1">
        <v>124.41</v>
      </c>
      <c r="B12443" s="1">
        <v>-0.29589324</v>
      </c>
      <c r="C12443" s="1">
        <v>3.3633954000000001E-2</v>
      </c>
      <c r="D12443" s="1">
        <v>-0.13699785</v>
      </c>
    </row>
    <row r="12444" spans="1:4" x14ac:dyDescent="0.15">
      <c r="A12444" s="1">
        <v>124.42</v>
      </c>
      <c r="B12444" s="1">
        <v>-0.29861600999999999</v>
      </c>
      <c r="C12444" s="1">
        <v>3.1461147000000002E-2</v>
      </c>
      <c r="D12444" s="1">
        <v>-0.13183876</v>
      </c>
    </row>
    <row r="12445" spans="1:4" x14ac:dyDescent="0.15">
      <c r="A12445" s="1">
        <v>124.43</v>
      </c>
      <c r="B12445" s="1">
        <v>-0.30146377000000002</v>
      </c>
      <c r="C12445" s="1">
        <v>2.942929E-2</v>
      </c>
      <c r="D12445" s="1">
        <v>-0.12650221</v>
      </c>
    </row>
    <row r="12446" spans="1:4" x14ac:dyDescent="0.15">
      <c r="A12446" s="1">
        <v>124.44</v>
      </c>
      <c r="B12446" s="1">
        <v>-0.30475350000000001</v>
      </c>
      <c r="C12446" s="1">
        <v>2.7542840999999998E-2</v>
      </c>
      <c r="D12446" s="1">
        <v>-0.12128460000000001</v>
      </c>
    </row>
    <row r="12447" spans="1:4" x14ac:dyDescent="0.15">
      <c r="A12447" s="1">
        <v>124.45</v>
      </c>
      <c r="B12447" s="1">
        <v>-0.30779230000000002</v>
      </c>
      <c r="C12447" s="1">
        <v>2.5712944000000001E-2</v>
      </c>
      <c r="D12447" s="1">
        <v>-0.11587578</v>
      </c>
    </row>
    <row r="12448" spans="1:4" x14ac:dyDescent="0.15">
      <c r="A12448" s="1">
        <v>124.46</v>
      </c>
      <c r="B12448" s="1">
        <v>-0.31064357999999997</v>
      </c>
      <c r="C12448" s="1">
        <v>2.3608644000000002E-2</v>
      </c>
      <c r="D12448" s="1">
        <v>-0.11098419</v>
      </c>
    </row>
    <row r="12449" spans="1:4" x14ac:dyDescent="0.15">
      <c r="A12449" s="1">
        <v>124.47</v>
      </c>
      <c r="B12449" s="1">
        <v>-0.31363168000000002</v>
      </c>
      <c r="C12449" s="1">
        <v>2.1738279999999999E-2</v>
      </c>
      <c r="D12449" s="1">
        <v>-0.10612043</v>
      </c>
    </row>
    <row r="12450" spans="1:4" x14ac:dyDescent="0.15">
      <c r="A12450" s="1">
        <v>124.48</v>
      </c>
      <c r="B12450" s="1">
        <v>-0.31626644999999998</v>
      </c>
      <c r="C12450" s="1">
        <v>2.0172569000000001E-2</v>
      </c>
      <c r="D12450" s="1">
        <v>-0.10119868999999999</v>
      </c>
    </row>
    <row r="12451" spans="1:4" x14ac:dyDescent="0.15">
      <c r="A12451" s="1">
        <v>124.49</v>
      </c>
      <c r="B12451" s="1">
        <v>-0.31925230999999998</v>
      </c>
      <c r="C12451" s="1">
        <v>1.8758321000000001E-2</v>
      </c>
      <c r="D12451" s="1">
        <v>-9.5990145999999998E-2</v>
      </c>
    </row>
    <row r="12452" spans="1:4" x14ac:dyDescent="0.15">
      <c r="A12452" s="1">
        <v>124.5</v>
      </c>
      <c r="B12452" s="1">
        <v>-0.32199146000000001</v>
      </c>
      <c r="C12452" s="1">
        <v>1.7466740000000001E-2</v>
      </c>
      <c r="D12452" s="1">
        <v>-9.0774204999999997E-2</v>
      </c>
    </row>
    <row r="12453" spans="1:4" x14ac:dyDescent="0.15">
      <c r="A12453" s="1">
        <v>124.51</v>
      </c>
      <c r="B12453" s="1">
        <v>-0.32451849999999999</v>
      </c>
      <c r="C12453" s="1">
        <v>1.6361572000000001E-2</v>
      </c>
      <c r="D12453" s="1">
        <v>-8.5351919999999998E-2</v>
      </c>
    </row>
    <row r="12454" spans="1:4" x14ac:dyDescent="0.15">
      <c r="A12454" s="1">
        <v>124.52</v>
      </c>
      <c r="B12454" s="1">
        <v>-0.32734382000000001</v>
      </c>
      <c r="C12454" s="1">
        <v>1.5494341E-2</v>
      </c>
      <c r="D12454" s="1">
        <v>-8.0360013999999994E-2</v>
      </c>
    </row>
    <row r="12455" spans="1:4" x14ac:dyDescent="0.15">
      <c r="A12455" s="1">
        <v>124.53</v>
      </c>
      <c r="B12455" s="1">
        <v>-0.32992639000000001</v>
      </c>
      <c r="C12455" s="1">
        <v>1.5083119000000001E-2</v>
      </c>
      <c r="D12455" s="1">
        <v>-7.5089309000000007E-2</v>
      </c>
    </row>
    <row r="12456" spans="1:4" x14ac:dyDescent="0.15">
      <c r="A12456" s="1">
        <v>124.54</v>
      </c>
      <c r="B12456" s="1">
        <v>-0.33209218000000001</v>
      </c>
      <c r="C12456" s="1">
        <v>1.4506249000000001E-2</v>
      </c>
      <c r="D12456" s="1">
        <v>-7.0082559000000003E-2</v>
      </c>
    </row>
    <row r="12457" spans="1:4" x14ac:dyDescent="0.15">
      <c r="A12457" s="1">
        <v>124.55</v>
      </c>
      <c r="B12457" s="1">
        <v>-0.33381139999999998</v>
      </c>
      <c r="C12457" s="1">
        <v>1.4040347E-2</v>
      </c>
      <c r="D12457" s="1">
        <v>-6.4802398999999997E-2</v>
      </c>
    </row>
    <row r="12458" spans="1:4" x14ac:dyDescent="0.15">
      <c r="A12458" s="1">
        <v>124.56</v>
      </c>
      <c r="B12458" s="1">
        <v>-0.33574975000000001</v>
      </c>
      <c r="C12458" s="1">
        <v>1.3613962E-2</v>
      </c>
      <c r="D12458" s="1">
        <v>-5.9832743000000001E-2</v>
      </c>
    </row>
    <row r="12459" spans="1:4" x14ac:dyDescent="0.15">
      <c r="A12459" s="1">
        <v>124.57</v>
      </c>
      <c r="B12459" s="1">
        <v>-0.33722172</v>
      </c>
      <c r="C12459" s="1">
        <v>1.3517529E-2</v>
      </c>
      <c r="D12459" s="1">
        <v>-5.4259474000000002E-2</v>
      </c>
    </row>
    <row r="12460" spans="1:4" x14ac:dyDescent="0.15">
      <c r="A12460" s="1">
        <v>124.58</v>
      </c>
      <c r="B12460" s="1">
        <v>-0.33843065</v>
      </c>
      <c r="C12460" s="1">
        <v>1.3080672E-2</v>
      </c>
      <c r="D12460" s="1">
        <v>-4.8708410000000001E-2</v>
      </c>
    </row>
    <row r="12461" spans="1:4" x14ac:dyDescent="0.15">
      <c r="A12461" s="1">
        <v>124.59</v>
      </c>
      <c r="B12461" s="1">
        <v>-0.33963607000000001</v>
      </c>
      <c r="C12461" s="1">
        <v>1.272186E-2</v>
      </c>
      <c r="D12461" s="1">
        <v>-4.3205949E-2</v>
      </c>
    </row>
    <row r="12462" spans="1:4" x14ac:dyDescent="0.15">
      <c r="A12462" s="1">
        <v>124.6</v>
      </c>
      <c r="B12462" s="1">
        <v>-0.34076890999999998</v>
      </c>
      <c r="C12462" s="1">
        <v>1.2652221999999999E-2</v>
      </c>
      <c r="D12462" s="1">
        <v>-3.7836527000000002E-2</v>
      </c>
    </row>
    <row r="12463" spans="1:4" x14ac:dyDescent="0.15">
      <c r="A12463" s="1">
        <v>124.61</v>
      </c>
      <c r="B12463" s="1">
        <v>-0.34144904999999998</v>
      </c>
      <c r="C12463" s="1">
        <v>1.2807984E-2</v>
      </c>
      <c r="D12463" s="1">
        <v>-3.2275259000000001E-2</v>
      </c>
    </row>
    <row r="12464" spans="1:4" x14ac:dyDescent="0.15">
      <c r="A12464" s="1">
        <v>124.62</v>
      </c>
      <c r="B12464" s="1">
        <v>-0.34213131000000002</v>
      </c>
      <c r="C12464" s="1">
        <v>1.2849393000000001E-2</v>
      </c>
      <c r="D12464" s="1">
        <v>-2.7077080999999999E-2</v>
      </c>
    </row>
    <row r="12465" spans="1:4" x14ac:dyDescent="0.15">
      <c r="A12465" s="1">
        <v>124.63</v>
      </c>
      <c r="B12465" s="1">
        <v>-0.34238710999999999</v>
      </c>
      <c r="C12465" s="1">
        <v>1.3018172999999999E-2</v>
      </c>
      <c r="D12465" s="1">
        <v>-2.1831908000000001E-2</v>
      </c>
    </row>
    <row r="12466" spans="1:4" x14ac:dyDescent="0.15">
      <c r="A12466" s="1">
        <v>124.64</v>
      </c>
      <c r="B12466" s="1">
        <v>-0.34251542000000001</v>
      </c>
      <c r="C12466" s="1">
        <v>1.2904634999999999E-2</v>
      </c>
      <c r="D12466" s="1">
        <v>-1.7067125999999998E-2</v>
      </c>
    </row>
    <row r="12467" spans="1:4" x14ac:dyDescent="0.15">
      <c r="A12467" s="1">
        <v>124.65</v>
      </c>
      <c r="B12467" s="1">
        <v>-0.34273016000000001</v>
      </c>
      <c r="C12467" s="1">
        <v>1.2969237E-2</v>
      </c>
      <c r="D12467" s="1">
        <v>-1.2395847E-2</v>
      </c>
    </row>
    <row r="12468" spans="1:4" x14ac:dyDescent="0.15">
      <c r="A12468" s="1">
        <v>124.66</v>
      </c>
      <c r="B12468" s="1">
        <v>-0.34253977000000002</v>
      </c>
      <c r="C12468" s="1">
        <v>1.3589332000000001E-2</v>
      </c>
      <c r="D12468" s="1">
        <v>-7.4296776999999998E-3</v>
      </c>
    </row>
    <row r="12469" spans="1:4" x14ac:dyDescent="0.15">
      <c r="A12469" s="1">
        <v>124.67</v>
      </c>
      <c r="B12469" s="1">
        <v>-0.34221454000000001</v>
      </c>
      <c r="C12469" s="1">
        <v>1.4287651E-2</v>
      </c>
      <c r="D12469" s="1">
        <v>-2.2045125999999998E-3</v>
      </c>
    </row>
    <row r="12470" spans="1:4" x14ac:dyDescent="0.15">
      <c r="A12470" s="1">
        <v>124.68</v>
      </c>
      <c r="B12470" s="1">
        <v>-0.3419333</v>
      </c>
      <c r="C12470" s="1">
        <v>1.5133302E-2</v>
      </c>
      <c r="D12470" s="1">
        <v>2.8466689E-3</v>
      </c>
    </row>
    <row r="12471" spans="1:4" x14ac:dyDescent="0.15">
      <c r="A12471" s="1">
        <v>124.69</v>
      </c>
      <c r="B12471" s="1">
        <v>-0.34147453999999999</v>
      </c>
      <c r="C12471" s="1">
        <v>1.6197454E-2</v>
      </c>
      <c r="D12471" s="1">
        <v>8.1179294999999992E-3</v>
      </c>
    </row>
    <row r="12472" spans="1:4" x14ac:dyDescent="0.15">
      <c r="A12472" s="1">
        <v>124.7</v>
      </c>
      <c r="B12472" s="1">
        <v>-0.34083720000000001</v>
      </c>
      <c r="C12472" s="1">
        <v>1.7048055999999999E-2</v>
      </c>
      <c r="D12472" s="1">
        <v>1.2867343999999999E-2</v>
      </c>
    </row>
    <row r="12473" spans="1:4" x14ac:dyDescent="0.15">
      <c r="A12473" s="1">
        <v>124.71</v>
      </c>
      <c r="B12473" s="1">
        <v>-0.34023347999999998</v>
      </c>
      <c r="C12473" s="1">
        <v>1.7725398999999999E-2</v>
      </c>
      <c r="D12473" s="1">
        <v>1.7575489999999999E-2</v>
      </c>
    </row>
    <row r="12474" spans="1:4" x14ac:dyDescent="0.15">
      <c r="A12474" s="1">
        <v>124.72</v>
      </c>
      <c r="B12474" s="1">
        <v>-0.33961771000000002</v>
      </c>
      <c r="C12474" s="1">
        <v>1.8581248000000002E-2</v>
      </c>
      <c r="D12474" s="1">
        <v>2.2265749000000001E-2</v>
      </c>
    </row>
    <row r="12475" spans="1:4" x14ac:dyDescent="0.15">
      <c r="A12475" s="1">
        <v>124.73</v>
      </c>
      <c r="B12475" s="1">
        <v>-0.33900342</v>
      </c>
      <c r="C12475" s="1">
        <v>1.9627443000000001E-2</v>
      </c>
      <c r="D12475" s="1">
        <v>2.6797409000000001E-2</v>
      </c>
    </row>
    <row r="12476" spans="1:4" x14ac:dyDescent="0.15">
      <c r="A12476" s="1">
        <v>124.74</v>
      </c>
      <c r="B12476" s="1">
        <v>-0.33839348000000002</v>
      </c>
      <c r="C12476" s="1">
        <v>2.0603558000000001E-2</v>
      </c>
      <c r="D12476" s="1">
        <v>3.1212192999999999E-2</v>
      </c>
    </row>
    <row r="12477" spans="1:4" x14ac:dyDescent="0.15">
      <c r="A12477" s="1">
        <v>124.75</v>
      </c>
      <c r="B12477" s="1">
        <v>-0.33778060999999998</v>
      </c>
      <c r="C12477" s="1">
        <v>2.1761480999999999E-2</v>
      </c>
      <c r="D12477" s="1">
        <v>3.5260056999999997E-2</v>
      </c>
    </row>
    <row r="12478" spans="1:4" x14ac:dyDescent="0.15">
      <c r="A12478" s="1">
        <v>124.76</v>
      </c>
      <c r="B12478" s="1">
        <v>-0.33706187999999998</v>
      </c>
      <c r="C12478" s="1">
        <v>2.3132918999999998E-2</v>
      </c>
      <c r="D12478" s="1">
        <v>3.9316566999999997E-2</v>
      </c>
    </row>
    <row r="12479" spans="1:4" x14ac:dyDescent="0.15">
      <c r="A12479" s="1">
        <v>124.77</v>
      </c>
      <c r="B12479" s="1">
        <v>-0.33594273000000002</v>
      </c>
      <c r="C12479" s="1">
        <v>2.4249143000000001E-2</v>
      </c>
      <c r="D12479" s="1">
        <v>4.3468673999999999E-2</v>
      </c>
    </row>
    <row r="12480" spans="1:4" x14ac:dyDescent="0.15">
      <c r="A12480" s="1">
        <v>124.78</v>
      </c>
      <c r="B12480" s="1">
        <v>-0.33474701000000001</v>
      </c>
      <c r="C12480" s="1">
        <v>2.5514803999999999E-2</v>
      </c>
      <c r="D12480" s="1">
        <v>4.7432147000000001E-2</v>
      </c>
    </row>
    <row r="12481" spans="1:4" x14ac:dyDescent="0.15">
      <c r="A12481" s="1">
        <v>124.79</v>
      </c>
      <c r="B12481" s="1">
        <v>-0.33335569999999998</v>
      </c>
      <c r="C12481" s="1">
        <v>2.7238253E-2</v>
      </c>
      <c r="D12481" s="1">
        <v>5.1812548E-2</v>
      </c>
    </row>
    <row r="12482" spans="1:4" x14ac:dyDescent="0.15">
      <c r="A12482" s="1">
        <v>124.8</v>
      </c>
      <c r="B12482" s="1">
        <v>-0.33182389000000001</v>
      </c>
      <c r="C12482" s="1">
        <v>2.8766743000000001E-2</v>
      </c>
      <c r="D12482" s="1">
        <v>5.5790023000000001E-2</v>
      </c>
    </row>
    <row r="12483" spans="1:4" x14ac:dyDescent="0.15">
      <c r="A12483" s="1">
        <v>124.81</v>
      </c>
      <c r="B12483" s="1">
        <v>-0.33026661000000002</v>
      </c>
      <c r="C12483" s="1">
        <v>3.0721293E-2</v>
      </c>
      <c r="D12483" s="1">
        <v>5.9682926999999997E-2</v>
      </c>
    </row>
    <row r="12484" spans="1:4" x14ac:dyDescent="0.15">
      <c r="A12484" s="1">
        <v>124.82</v>
      </c>
      <c r="B12484" s="1">
        <v>-0.32891846000000002</v>
      </c>
      <c r="C12484" s="1">
        <v>3.2987622000000001E-2</v>
      </c>
      <c r="D12484" s="1">
        <v>6.2999413000000004E-2</v>
      </c>
    </row>
    <row r="12485" spans="1:4" x14ac:dyDescent="0.15">
      <c r="A12485" s="1">
        <v>124.83</v>
      </c>
      <c r="B12485" s="1">
        <v>-0.32744011000000001</v>
      </c>
      <c r="C12485" s="1">
        <v>3.5212414999999997E-2</v>
      </c>
      <c r="D12485" s="1">
        <v>6.6590447999999997E-2</v>
      </c>
    </row>
    <row r="12486" spans="1:4" x14ac:dyDescent="0.15">
      <c r="A12486" s="1">
        <v>124.84</v>
      </c>
      <c r="B12486" s="1">
        <v>-0.32552146999999998</v>
      </c>
      <c r="C12486" s="1">
        <v>3.7331187000000002E-2</v>
      </c>
      <c r="D12486" s="1">
        <v>6.9844082000000002E-2</v>
      </c>
    </row>
    <row r="12487" spans="1:4" x14ac:dyDescent="0.15">
      <c r="A12487" s="1">
        <v>124.85</v>
      </c>
      <c r="B12487" s="1">
        <v>-0.32362993000000001</v>
      </c>
      <c r="C12487" s="1">
        <v>3.9182082E-2</v>
      </c>
      <c r="D12487" s="1">
        <v>7.3034158000000002E-2</v>
      </c>
    </row>
    <row r="12488" spans="1:4" x14ac:dyDescent="0.15">
      <c r="A12488" s="1">
        <v>124.86</v>
      </c>
      <c r="B12488" s="1">
        <v>-0.32134858999999999</v>
      </c>
      <c r="C12488" s="1">
        <v>4.1199183E-2</v>
      </c>
      <c r="D12488" s="1">
        <v>7.6099289000000001E-2</v>
      </c>
    </row>
    <row r="12489" spans="1:4" x14ac:dyDescent="0.15">
      <c r="A12489" s="1">
        <v>124.87</v>
      </c>
      <c r="B12489" s="1">
        <v>-0.31950835</v>
      </c>
      <c r="C12489" s="1">
        <v>4.2873296999999998E-2</v>
      </c>
      <c r="D12489" s="1">
        <v>7.8592669000000004E-2</v>
      </c>
    </row>
    <row r="12490" spans="1:4" x14ac:dyDescent="0.15">
      <c r="A12490" s="1">
        <v>124.88</v>
      </c>
      <c r="B12490" s="1">
        <v>-0.31717647999999998</v>
      </c>
      <c r="C12490" s="1">
        <v>4.4958400000000003E-2</v>
      </c>
      <c r="D12490" s="1">
        <v>8.1120560999999994E-2</v>
      </c>
    </row>
    <row r="12491" spans="1:4" x14ac:dyDescent="0.15">
      <c r="A12491" s="1">
        <v>124.89</v>
      </c>
      <c r="B12491" s="1">
        <v>-0.31454121000000002</v>
      </c>
      <c r="C12491" s="1">
        <v>4.7434096000000002E-2</v>
      </c>
      <c r="D12491" s="1">
        <v>8.3893912000000001E-2</v>
      </c>
    </row>
    <row r="12492" spans="1:4" x14ac:dyDescent="0.15">
      <c r="A12492" s="1">
        <v>124.9</v>
      </c>
      <c r="B12492" s="1">
        <v>-0.31199828000000002</v>
      </c>
      <c r="C12492" s="1">
        <v>4.9593595999999997E-2</v>
      </c>
      <c r="D12492" s="1">
        <v>8.6553388999999994E-2</v>
      </c>
    </row>
    <row r="12493" spans="1:4" x14ac:dyDescent="0.15">
      <c r="A12493" s="1">
        <v>124.91</v>
      </c>
      <c r="B12493" s="1">
        <v>-0.30922286999999998</v>
      </c>
      <c r="C12493" s="1">
        <v>5.1849919000000001E-2</v>
      </c>
      <c r="D12493" s="1">
        <v>8.9318670000000003E-2</v>
      </c>
    </row>
    <row r="12494" spans="1:4" x14ac:dyDescent="0.15">
      <c r="A12494" s="1">
        <v>124.92</v>
      </c>
      <c r="B12494" s="1">
        <v>-0.30622869000000003</v>
      </c>
      <c r="C12494" s="1">
        <v>5.4196390999999997E-2</v>
      </c>
      <c r="D12494" s="1">
        <v>9.1984146000000003E-2</v>
      </c>
    </row>
    <row r="12495" spans="1:4" x14ac:dyDescent="0.15">
      <c r="A12495" s="1">
        <v>124.93</v>
      </c>
      <c r="B12495" s="1">
        <v>-0.30276535999999998</v>
      </c>
      <c r="C12495" s="1">
        <v>5.6783589000000002E-2</v>
      </c>
      <c r="D12495" s="1">
        <v>9.4638869E-2</v>
      </c>
    </row>
    <row r="12496" spans="1:4" x14ac:dyDescent="0.15">
      <c r="A12496" s="1">
        <v>124.94</v>
      </c>
      <c r="B12496" s="1">
        <v>-0.29948931000000001</v>
      </c>
      <c r="C12496" s="1">
        <v>5.9292406999999998E-2</v>
      </c>
      <c r="D12496" s="1">
        <v>9.6778824999999999E-2</v>
      </c>
    </row>
    <row r="12497" spans="1:4" x14ac:dyDescent="0.15">
      <c r="A12497" s="1">
        <v>124.95</v>
      </c>
      <c r="B12497" s="1">
        <v>-0.29595048000000002</v>
      </c>
      <c r="C12497" s="1">
        <v>6.1721825000000001E-2</v>
      </c>
      <c r="D12497" s="1">
        <v>9.9095676999999993E-2</v>
      </c>
    </row>
    <row r="12498" spans="1:4" x14ac:dyDescent="0.15">
      <c r="A12498" s="1">
        <v>124.96</v>
      </c>
      <c r="B12498" s="1">
        <v>-0.29216702999999999</v>
      </c>
      <c r="C12498" s="1">
        <v>6.3874322999999997E-2</v>
      </c>
      <c r="D12498" s="1">
        <v>0.1013279</v>
      </c>
    </row>
    <row r="12499" spans="1:4" x14ac:dyDescent="0.15">
      <c r="A12499" s="1">
        <v>124.97</v>
      </c>
      <c r="B12499" s="1">
        <v>-0.28802778000000001</v>
      </c>
      <c r="C12499" s="1">
        <v>6.6275200000000006E-2</v>
      </c>
      <c r="D12499" s="1">
        <v>0.10355665999999999</v>
      </c>
    </row>
    <row r="12500" spans="1:4" x14ac:dyDescent="0.15">
      <c r="A12500" s="1">
        <v>124.98</v>
      </c>
      <c r="B12500" s="1">
        <v>-0.28360165999999998</v>
      </c>
      <c r="C12500" s="1">
        <v>6.8837567000000002E-2</v>
      </c>
      <c r="D12500" s="1">
        <v>0.10602651</v>
      </c>
    </row>
    <row r="12501" spans="1:4" x14ac:dyDescent="0.15">
      <c r="A12501" s="1">
        <v>124.99</v>
      </c>
      <c r="B12501" s="1">
        <v>-0.27912541000000002</v>
      </c>
      <c r="C12501" s="1">
        <v>7.1207825000000002E-2</v>
      </c>
      <c r="D12501" s="1">
        <v>0.10824590000000001</v>
      </c>
    </row>
    <row r="12502" spans="1:4" x14ac:dyDescent="0.15">
      <c r="A12502" s="1">
        <v>125</v>
      </c>
      <c r="B12502" s="1">
        <v>-0.27480866999999998</v>
      </c>
      <c r="C12502" s="1">
        <v>7.3562473000000003E-2</v>
      </c>
      <c r="D12502" s="1">
        <v>0.11063385000000001</v>
      </c>
    </row>
    <row r="12503" spans="1:4" x14ac:dyDescent="0.15">
      <c r="A12503" s="1">
        <v>125.01</v>
      </c>
      <c r="B12503" s="1">
        <v>-0.27009724000000002</v>
      </c>
      <c r="C12503" s="1">
        <v>7.5903374999999995E-2</v>
      </c>
      <c r="D12503" s="1">
        <v>0.11306969</v>
      </c>
    </row>
    <row r="12504" spans="1:4" x14ac:dyDescent="0.15">
      <c r="A12504" s="1">
        <v>125.02</v>
      </c>
      <c r="B12504" s="1">
        <v>-0.26567183</v>
      </c>
      <c r="C12504" s="1">
        <v>7.7535144E-2</v>
      </c>
      <c r="D12504" s="1">
        <v>0.11447777000000001</v>
      </c>
    </row>
    <row r="12505" spans="1:4" x14ac:dyDescent="0.15">
      <c r="A12505" s="1">
        <v>125.03</v>
      </c>
      <c r="B12505" s="1">
        <v>-0.26057330000000001</v>
      </c>
      <c r="C12505" s="1">
        <v>7.9245801000000005E-2</v>
      </c>
      <c r="D12505" s="1">
        <v>0.11640618</v>
      </c>
    </row>
    <row r="12506" spans="1:4" x14ac:dyDescent="0.15">
      <c r="A12506" s="1">
        <v>125.04</v>
      </c>
      <c r="B12506" s="1">
        <v>-0.2550634</v>
      </c>
      <c r="C12506" s="1">
        <v>8.0620562000000007E-2</v>
      </c>
      <c r="D12506" s="1">
        <v>0.11832346000000001</v>
      </c>
    </row>
    <row r="12507" spans="1:4" x14ac:dyDescent="0.15">
      <c r="A12507" s="1">
        <v>125.05</v>
      </c>
      <c r="B12507" s="1">
        <v>-0.24954794</v>
      </c>
      <c r="C12507" s="1">
        <v>8.2129630999999995E-2</v>
      </c>
      <c r="D12507" s="1">
        <v>0.12016817</v>
      </c>
    </row>
    <row r="12508" spans="1:4" x14ac:dyDescent="0.15">
      <c r="A12508" s="1">
        <v>125.06</v>
      </c>
      <c r="B12508" s="1">
        <v>-0.24400341</v>
      </c>
      <c r="C12508" s="1">
        <v>8.3466464000000004E-2</v>
      </c>
      <c r="D12508" s="1">
        <v>0.12189524</v>
      </c>
    </row>
    <row r="12509" spans="1:4" x14ac:dyDescent="0.15">
      <c r="A12509" s="1">
        <v>125.07</v>
      </c>
      <c r="B12509" s="1">
        <v>-0.23779428999999999</v>
      </c>
      <c r="C12509" s="1">
        <v>8.4394361000000001E-2</v>
      </c>
      <c r="D12509" s="1">
        <v>0.12392171</v>
      </c>
    </row>
    <row r="12510" spans="1:4" x14ac:dyDescent="0.15">
      <c r="A12510" s="1">
        <v>125.08</v>
      </c>
      <c r="B12510" s="1">
        <v>-0.23168775999999999</v>
      </c>
      <c r="C12510" s="1">
        <v>8.5444827000000001E-2</v>
      </c>
      <c r="D12510" s="1">
        <v>0.12587511000000001</v>
      </c>
    </row>
    <row r="12511" spans="1:4" x14ac:dyDescent="0.15">
      <c r="A12511" s="1">
        <v>125.09</v>
      </c>
      <c r="B12511" s="1">
        <v>-0.22581118</v>
      </c>
      <c r="C12511" s="1">
        <v>8.6286942000000005E-2</v>
      </c>
      <c r="D12511" s="1">
        <v>0.12755565999999999</v>
      </c>
    </row>
    <row r="12512" spans="1:4" x14ac:dyDescent="0.15">
      <c r="A12512" s="1">
        <v>125.1</v>
      </c>
      <c r="B12512" s="1">
        <v>-0.21952584</v>
      </c>
      <c r="C12512" s="1">
        <v>8.6847538000000002E-2</v>
      </c>
      <c r="D12512" s="1">
        <v>0.12897832000000001</v>
      </c>
    </row>
    <row r="12513" spans="1:4" x14ac:dyDescent="0.15">
      <c r="A12513" s="1">
        <v>125.11</v>
      </c>
      <c r="B12513" s="1">
        <v>-0.2130852</v>
      </c>
      <c r="C12513" s="1">
        <v>8.7047501999999999E-2</v>
      </c>
      <c r="D12513" s="1">
        <v>0.13056736999999999</v>
      </c>
    </row>
    <row r="12514" spans="1:4" x14ac:dyDescent="0.15">
      <c r="A12514" s="1">
        <v>125.12</v>
      </c>
      <c r="B12514" s="1">
        <v>-0.20673506999999999</v>
      </c>
      <c r="C12514" s="1">
        <v>8.7256791E-2</v>
      </c>
      <c r="D12514" s="1">
        <v>0.13185393000000001</v>
      </c>
    </row>
    <row r="12515" spans="1:4" x14ac:dyDescent="0.15">
      <c r="A12515" s="1">
        <v>125.13</v>
      </c>
      <c r="B12515" s="1">
        <v>-0.20001347999999999</v>
      </c>
      <c r="C12515" s="1">
        <v>8.7698055999999996E-2</v>
      </c>
      <c r="D12515" s="1">
        <v>0.13309700999999999</v>
      </c>
    </row>
    <row r="12516" spans="1:4" x14ac:dyDescent="0.15">
      <c r="A12516" s="1">
        <v>125.14</v>
      </c>
      <c r="B12516" s="1">
        <v>-0.1929543</v>
      </c>
      <c r="C12516" s="1">
        <v>8.8051787000000006E-2</v>
      </c>
      <c r="D12516" s="1">
        <v>0.13421606999999999</v>
      </c>
    </row>
    <row r="12517" spans="1:4" x14ac:dyDescent="0.15">
      <c r="A12517" s="1">
        <v>125.15</v>
      </c>
      <c r="B12517" s="1">
        <v>-0.18594392000000001</v>
      </c>
      <c r="C12517" s="1">
        <v>8.8487957000000006E-2</v>
      </c>
      <c r="D12517" s="1">
        <v>0.13563681999999999</v>
      </c>
    </row>
    <row r="12518" spans="1:4" x14ac:dyDescent="0.15">
      <c r="A12518" s="1">
        <v>125.16</v>
      </c>
      <c r="B12518" s="1">
        <v>-0.17894263999999999</v>
      </c>
      <c r="C12518" s="1">
        <v>8.8709914000000001E-2</v>
      </c>
      <c r="D12518" s="1">
        <v>0.13697883999999999</v>
      </c>
    </row>
    <row r="12519" spans="1:4" x14ac:dyDescent="0.15">
      <c r="A12519" s="1">
        <v>125.17</v>
      </c>
      <c r="B12519" s="1">
        <v>-0.17177133</v>
      </c>
      <c r="C12519" s="1">
        <v>8.8776252E-2</v>
      </c>
      <c r="D12519" s="1">
        <v>0.13806782000000001</v>
      </c>
    </row>
    <row r="12520" spans="1:4" x14ac:dyDescent="0.15">
      <c r="A12520" s="1">
        <v>125.18</v>
      </c>
      <c r="B12520" s="1">
        <v>-0.16442101000000001</v>
      </c>
      <c r="C12520" s="1">
        <v>8.8857135000000004E-2</v>
      </c>
      <c r="D12520" s="1">
        <v>0.13874766999999999</v>
      </c>
    </row>
    <row r="12521" spans="1:4" x14ac:dyDescent="0.15">
      <c r="A12521" s="1">
        <v>125.19</v>
      </c>
      <c r="B12521" s="1">
        <v>-0.15708871999999999</v>
      </c>
      <c r="C12521" s="1">
        <v>8.8946400999999994E-2</v>
      </c>
      <c r="D12521" s="1">
        <v>0.13937754999999999</v>
      </c>
    </row>
    <row r="12522" spans="1:4" x14ac:dyDescent="0.15">
      <c r="A12522" s="1">
        <v>125.2</v>
      </c>
      <c r="B12522" s="1">
        <v>-0.14988871000000001</v>
      </c>
      <c r="C12522" s="1">
        <v>8.8998657999999994E-2</v>
      </c>
      <c r="D12522" s="1">
        <v>0.13989371</v>
      </c>
    </row>
    <row r="12523" spans="1:4" x14ac:dyDescent="0.15">
      <c r="A12523" s="1">
        <v>125.21</v>
      </c>
      <c r="B12523" s="1">
        <v>-0.14304262000000001</v>
      </c>
      <c r="C12523" s="1">
        <v>8.9246388999999995E-2</v>
      </c>
      <c r="D12523" s="1">
        <v>0.14070595999999999</v>
      </c>
    </row>
    <row r="12524" spans="1:4" x14ac:dyDescent="0.15">
      <c r="A12524" s="1">
        <v>125.22</v>
      </c>
      <c r="B12524" s="1">
        <v>-0.13636762999999999</v>
      </c>
      <c r="C12524" s="1">
        <v>8.9515598000000002E-2</v>
      </c>
      <c r="D12524" s="1">
        <v>0.14142618000000001</v>
      </c>
    </row>
    <row r="12525" spans="1:4" x14ac:dyDescent="0.15">
      <c r="A12525" s="1">
        <v>125.23</v>
      </c>
      <c r="B12525" s="1">
        <v>-0.12949863</v>
      </c>
      <c r="C12525" s="1">
        <v>8.9661024000000006E-2</v>
      </c>
      <c r="D12525" s="1">
        <v>0.14214621999999999</v>
      </c>
    </row>
    <row r="12526" spans="1:4" x14ac:dyDescent="0.15">
      <c r="A12526" s="1">
        <v>125.24</v>
      </c>
      <c r="B12526" s="1">
        <v>-0.12233558999999999</v>
      </c>
      <c r="C12526" s="1">
        <v>9.0168973999999999E-2</v>
      </c>
      <c r="D12526" s="1">
        <v>0.14320067</v>
      </c>
    </row>
    <row r="12527" spans="1:4" x14ac:dyDescent="0.15">
      <c r="A12527" s="1">
        <v>125.25</v>
      </c>
      <c r="B12527" s="1">
        <v>-0.1149348</v>
      </c>
      <c r="C12527" s="1">
        <v>9.0310603000000003E-2</v>
      </c>
      <c r="D12527" s="1">
        <v>0.14445568</v>
      </c>
    </row>
    <row r="12528" spans="1:4" x14ac:dyDescent="0.15">
      <c r="A12528" s="1">
        <v>125.26</v>
      </c>
      <c r="B12528" s="1">
        <v>-0.10781652</v>
      </c>
      <c r="C12528" s="1">
        <v>9.0584353000000006E-2</v>
      </c>
      <c r="D12528" s="1">
        <v>0.14549388999999999</v>
      </c>
    </row>
    <row r="12529" spans="1:4" x14ac:dyDescent="0.15">
      <c r="A12529" s="1">
        <v>125.27</v>
      </c>
      <c r="B12529" s="1">
        <v>-0.10063574</v>
      </c>
      <c r="C12529" s="1">
        <v>9.0820945E-2</v>
      </c>
      <c r="D12529" s="1">
        <v>0.14614237999999999</v>
      </c>
    </row>
    <row r="12530" spans="1:4" x14ac:dyDescent="0.15">
      <c r="A12530" s="1">
        <v>125.28</v>
      </c>
      <c r="B12530" s="1">
        <v>-9.3317328000000005E-2</v>
      </c>
      <c r="C12530" s="1">
        <v>9.0881556000000002E-2</v>
      </c>
      <c r="D12530" s="1">
        <v>0.14616561</v>
      </c>
    </row>
    <row r="12531" spans="1:4" x14ac:dyDescent="0.15">
      <c r="A12531" s="1">
        <v>125.29</v>
      </c>
      <c r="B12531" s="1">
        <v>-8.5828251999999994E-2</v>
      </c>
      <c r="C12531" s="1">
        <v>9.0954270000000004E-2</v>
      </c>
      <c r="D12531" s="1">
        <v>0.14635292</v>
      </c>
    </row>
    <row r="12532" spans="1:4" x14ac:dyDescent="0.15">
      <c r="A12532" s="1">
        <v>125.3</v>
      </c>
      <c r="B12532" s="1">
        <v>-7.8203735999999996E-2</v>
      </c>
      <c r="C12532" s="1">
        <v>9.1041769999999994E-2</v>
      </c>
      <c r="D12532" s="1">
        <v>0.14659359</v>
      </c>
    </row>
    <row r="12533" spans="1:4" x14ac:dyDescent="0.15">
      <c r="A12533" s="1">
        <v>125.31</v>
      </c>
      <c r="B12533" s="1">
        <v>-7.0502786999999997E-2</v>
      </c>
      <c r="C12533" s="1">
        <v>9.1106511000000001E-2</v>
      </c>
      <c r="D12533" s="1">
        <v>0.14708347999999999</v>
      </c>
    </row>
    <row r="12534" spans="1:4" x14ac:dyDescent="0.15">
      <c r="A12534" s="1">
        <v>125.32</v>
      </c>
      <c r="B12534" s="1">
        <v>-6.3234698000000006E-2</v>
      </c>
      <c r="C12534" s="1">
        <v>9.1083410000000004E-2</v>
      </c>
      <c r="D12534" s="1">
        <v>0.14750785999999999</v>
      </c>
    </row>
    <row r="12535" spans="1:4" x14ac:dyDescent="0.15">
      <c r="A12535" s="1">
        <v>125.33</v>
      </c>
      <c r="B12535" s="1">
        <v>-5.5934691000000002E-2</v>
      </c>
      <c r="C12535" s="1">
        <v>9.0751487000000006E-2</v>
      </c>
      <c r="D12535" s="1">
        <v>0.14792214000000001</v>
      </c>
    </row>
    <row r="12536" spans="1:4" x14ac:dyDescent="0.15">
      <c r="A12536" s="1">
        <v>125.34</v>
      </c>
      <c r="B12536" s="1">
        <v>-4.8507234000000003E-2</v>
      </c>
      <c r="C12536" s="1">
        <v>9.0748871999999994E-2</v>
      </c>
      <c r="D12536" s="1">
        <v>0.14855077</v>
      </c>
    </row>
    <row r="12537" spans="1:4" x14ac:dyDescent="0.15">
      <c r="A12537" s="1">
        <v>125.35</v>
      </c>
      <c r="B12537" s="1">
        <v>-4.1607719000000001E-2</v>
      </c>
      <c r="C12537" s="1">
        <v>9.0739966000000005E-2</v>
      </c>
      <c r="D12537" s="1">
        <v>0.14913249000000001</v>
      </c>
    </row>
    <row r="12538" spans="1:4" x14ac:dyDescent="0.15">
      <c r="A12538" s="1">
        <v>125.36</v>
      </c>
      <c r="B12538" s="1">
        <v>-3.4515359000000002E-2</v>
      </c>
      <c r="C12538" s="1">
        <v>9.1184001000000001E-2</v>
      </c>
      <c r="D12538" s="1">
        <v>0.14973346000000001</v>
      </c>
    </row>
    <row r="12539" spans="1:4" x14ac:dyDescent="0.15">
      <c r="A12539" s="1">
        <v>125.37</v>
      </c>
      <c r="B12539" s="1">
        <v>-2.7538986000000001E-2</v>
      </c>
      <c r="C12539" s="1">
        <v>9.1720882000000004E-2</v>
      </c>
      <c r="D12539" s="1">
        <v>0.15032587</v>
      </c>
    </row>
    <row r="12540" spans="1:4" x14ac:dyDescent="0.15">
      <c r="A12540" s="1">
        <v>125.38</v>
      </c>
      <c r="B12540" s="1">
        <v>-2.0611602999999999E-2</v>
      </c>
      <c r="C12540" s="1">
        <v>9.2248023999999998E-2</v>
      </c>
      <c r="D12540" s="1">
        <v>0.15093292999999999</v>
      </c>
    </row>
    <row r="12541" spans="1:4" x14ac:dyDescent="0.15">
      <c r="A12541" s="1">
        <v>125.39</v>
      </c>
      <c r="B12541" s="1">
        <v>-1.3975497E-2</v>
      </c>
      <c r="C12541" s="1">
        <v>9.2822131000000002E-2</v>
      </c>
      <c r="D12541" s="1">
        <v>0.1514006</v>
      </c>
    </row>
    <row r="12542" spans="1:4" x14ac:dyDescent="0.15">
      <c r="A12542" s="1">
        <v>125.4</v>
      </c>
      <c r="B12542" s="1">
        <v>-7.1985601000000001E-3</v>
      </c>
      <c r="C12542" s="1">
        <v>9.3176521999999998E-2</v>
      </c>
      <c r="D12542" s="1">
        <v>0.15163989999999999</v>
      </c>
    </row>
    <row r="12543" spans="1:4" x14ac:dyDescent="0.15">
      <c r="A12543" s="1">
        <v>125.41</v>
      </c>
      <c r="B12543" s="1">
        <v>-6.4261503000000002E-4</v>
      </c>
      <c r="C12543" s="1">
        <v>9.3434070999999994E-2</v>
      </c>
      <c r="D12543" s="1">
        <v>0.15198287999999999</v>
      </c>
    </row>
    <row r="12544" spans="1:4" x14ac:dyDescent="0.15">
      <c r="A12544" s="1">
        <v>125.42</v>
      </c>
      <c r="B12544" s="1">
        <v>5.6070640000000001E-3</v>
      </c>
      <c r="C12544" s="1">
        <v>9.3457823999999995E-2</v>
      </c>
      <c r="D12544" s="1">
        <v>0.15211147999999999</v>
      </c>
    </row>
    <row r="12545" spans="1:4" x14ac:dyDescent="0.15">
      <c r="A12545" s="1">
        <v>125.43</v>
      </c>
      <c r="B12545" s="1">
        <v>1.171551E-2</v>
      </c>
      <c r="C12545" s="1">
        <v>9.3558327999999996E-2</v>
      </c>
      <c r="D12545" s="1">
        <v>0.15207302</v>
      </c>
    </row>
    <row r="12546" spans="1:4" x14ac:dyDescent="0.15">
      <c r="A12546" s="1">
        <v>125.44</v>
      </c>
      <c r="B12546" s="1">
        <v>1.7537238E-2</v>
      </c>
      <c r="C12546" s="1">
        <v>9.3599109999999999E-2</v>
      </c>
      <c r="D12546" s="1">
        <v>0.15219891999999999</v>
      </c>
    </row>
    <row r="12547" spans="1:4" x14ac:dyDescent="0.15">
      <c r="A12547" s="1">
        <v>125.45</v>
      </c>
      <c r="B12547" s="1">
        <v>2.3097637000000001E-2</v>
      </c>
      <c r="C12547" s="1">
        <v>9.3815831000000002E-2</v>
      </c>
      <c r="D12547" s="1">
        <v>0.15253621000000001</v>
      </c>
    </row>
    <row r="12548" spans="1:4" x14ac:dyDescent="0.15">
      <c r="A12548" s="1">
        <v>125.46</v>
      </c>
      <c r="B12548" s="1">
        <v>2.8863084000000001E-2</v>
      </c>
      <c r="C12548" s="1">
        <v>9.4240646999999997E-2</v>
      </c>
      <c r="D12548" s="1">
        <v>0.15279857999999999</v>
      </c>
    </row>
    <row r="12549" spans="1:4" x14ac:dyDescent="0.15">
      <c r="A12549" s="1">
        <v>125.47</v>
      </c>
      <c r="B12549" s="1">
        <v>3.4242172000000001E-2</v>
      </c>
      <c r="C12549" s="1">
        <v>9.4577003000000007E-2</v>
      </c>
      <c r="D12549" s="1">
        <v>0.15312387</v>
      </c>
    </row>
    <row r="12550" spans="1:4" x14ac:dyDescent="0.15">
      <c r="A12550" s="1">
        <v>125.48</v>
      </c>
      <c r="B12550" s="1">
        <v>3.9715816000000001E-2</v>
      </c>
      <c r="C12550" s="1">
        <v>9.5006858999999999E-2</v>
      </c>
      <c r="D12550" s="1">
        <v>0.15329298</v>
      </c>
    </row>
    <row r="12551" spans="1:4" x14ac:dyDescent="0.15">
      <c r="A12551" s="1">
        <v>125.49</v>
      </c>
      <c r="B12551" s="1">
        <v>4.4625004000000003E-2</v>
      </c>
      <c r="C12551" s="1">
        <v>9.5313059000000006E-2</v>
      </c>
      <c r="D12551" s="1">
        <v>0.1529809</v>
      </c>
    </row>
    <row r="12552" spans="1:4" x14ac:dyDescent="0.15">
      <c r="A12552" s="1">
        <v>125.5</v>
      </c>
      <c r="B12552" s="1">
        <v>4.9488653000000001E-2</v>
      </c>
      <c r="C12552" s="1">
        <v>9.5907286999999994E-2</v>
      </c>
      <c r="D12552" s="1">
        <v>0.1522926</v>
      </c>
    </row>
    <row r="12553" spans="1:4" x14ac:dyDescent="0.15">
      <c r="A12553" s="1">
        <v>125.51</v>
      </c>
      <c r="B12553" s="1">
        <v>5.3737672E-2</v>
      </c>
      <c r="C12553" s="1">
        <v>9.6432025000000005E-2</v>
      </c>
      <c r="D12553" s="1">
        <v>0.15172206999999999</v>
      </c>
    </row>
    <row r="12554" spans="1:4" x14ac:dyDescent="0.15">
      <c r="A12554" s="1">
        <v>125.52</v>
      </c>
      <c r="B12554" s="1">
        <v>5.8426615000000001E-2</v>
      </c>
      <c r="C12554" s="1">
        <v>9.6703085999999994E-2</v>
      </c>
      <c r="D12554" s="1">
        <v>0.15106338</v>
      </c>
    </row>
    <row r="12555" spans="1:4" x14ac:dyDescent="0.15">
      <c r="A12555" s="1">
        <v>125.53</v>
      </c>
      <c r="B12555" s="1">
        <v>6.2986780000000006E-2</v>
      </c>
      <c r="C12555" s="1">
        <v>9.6513327999999995E-2</v>
      </c>
      <c r="D12555" s="1">
        <v>0.15048085999999999</v>
      </c>
    </row>
    <row r="12556" spans="1:4" x14ac:dyDescent="0.15">
      <c r="A12556" s="1">
        <v>125.54</v>
      </c>
      <c r="B12556" s="1">
        <v>6.7374936999999996E-2</v>
      </c>
      <c r="C12556" s="1">
        <v>9.661111E-2</v>
      </c>
      <c r="D12556" s="1">
        <v>0.14983167999999999</v>
      </c>
    </row>
    <row r="12557" spans="1:4" x14ac:dyDescent="0.15">
      <c r="A12557" s="1">
        <v>125.55</v>
      </c>
      <c r="B12557" s="1">
        <v>7.1980174999999993E-2</v>
      </c>
      <c r="C12557" s="1">
        <v>9.6862570999999995E-2</v>
      </c>
      <c r="D12557" s="1">
        <v>0.14924164000000001</v>
      </c>
    </row>
    <row r="12558" spans="1:4" x14ac:dyDescent="0.15">
      <c r="A12558" s="1">
        <v>125.56</v>
      </c>
      <c r="B12558" s="1">
        <v>7.6569283000000002E-2</v>
      </c>
      <c r="C12558" s="1">
        <v>9.6917567999999996E-2</v>
      </c>
      <c r="D12558" s="1">
        <v>0.14860324</v>
      </c>
    </row>
    <row r="12559" spans="1:4" x14ac:dyDescent="0.15">
      <c r="A12559" s="1">
        <v>125.57</v>
      </c>
      <c r="B12559" s="1">
        <v>8.1010710999999999E-2</v>
      </c>
      <c r="C12559" s="1">
        <v>9.6833784000000006E-2</v>
      </c>
      <c r="D12559" s="1">
        <v>0.14799883999999999</v>
      </c>
    </row>
    <row r="12560" spans="1:4" x14ac:dyDescent="0.15">
      <c r="A12560" s="1">
        <v>125.58</v>
      </c>
      <c r="B12560" s="1">
        <v>8.5119430999999995E-2</v>
      </c>
      <c r="C12560" s="1">
        <v>9.6578793999999996E-2</v>
      </c>
      <c r="D12560" s="1">
        <v>0.14739103000000001</v>
      </c>
    </row>
    <row r="12561" spans="1:4" x14ac:dyDescent="0.15">
      <c r="A12561" s="1">
        <v>125.59</v>
      </c>
      <c r="B12561" s="1">
        <v>8.9059905999999994E-2</v>
      </c>
      <c r="C12561" s="1">
        <v>9.6321652999999993E-2</v>
      </c>
      <c r="D12561" s="1">
        <v>0.14662486999999999</v>
      </c>
    </row>
    <row r="12562" spans="1:4" x14ac:dyDescent="0.15">
      <c r="A12562" s="1">
        <v>125.6</v>
      </c>
      <c r="B12562" s="1">
        <v>9.2945331000000006E-2</v>
      </c>
      <c r="C12562" s="1">
        <v>9.6128978000000004E-2</v>
      </c>
      <c r="D12562" s="1">
        <v>0.14582271999999999</v>
      </c>
    </row>
    <row r="12563" spans="1:4" x14ac:dyDescent="0.15">
      <c r="A12563" s="1">
        <v>125.61</v>
      </c>
      <c r="B12563" s="1">
        <v>9.6483578E-2</v>
      </c>
      <c r="C12563" s="1">
        <v>9.5687621E-2</v>
      </c>
      <c r="D12563" s="1">
        <v>0.14512316</v>
      </c>
    </row>
    <row r="12564" spans="1:4" x14ac:dyDescent="0.15">
      <c r="A12564" s="1">
        <v>125.62</v>
      </c>
      <c r="B12564" s="1">
        <v>0.10053555</v>
      </c>
      <c r="C12564" s="1">
        <v>9.5314612000000007E-2</v>
      </c>
      <c r="D12564" s="1">
        <v>0.14426128999999999</v>
      </c>
    </row>
    <row r="12565" spans="1:4" x14ac:dyDescent="0.15">
      <c r="A12565" s="1">
        <v>125.63</v>
      </c>
      <c r="B12565" s="1">
        <v>0.10453941</v>
      </c>
      <c r="C12565" s="1">
        <v>9.4930273999999995E-2</v>
      </c>
      <c r="D12565" s="1">
        <v>0.14364500999999999</v>
      </c>
    </row>
    <row r="12566" spans="1:4" x14ac:dyDescent="0.15">
      <c r="A12566" s="1">
        <v>125.64</v>
      </c>
      <c r="B12566" s="1">
        <v>0.10813075</v>
      </c>
      <c r="C12566" s="1">
        <v>9.4389966000000006E-2</v>
      </c>
      <c r="D12566" s="1">
        <v>0.14244311000000001</v>
      </c>
    </row>
    <row r="12567" spans="1:4" x14ac:dyDescent="0.15">
      <c r="A12567" s="1">
        <v>125.65</v>
      </c>
      <c r="B12567" s="1">
        <v>0.11185728</v>
      </c>
      <c r="C12567" s="1">
        <v>9.3661992999999999E-2</v>
      </c>
      <c r="D12567" s="1">
        <v>0.14131911</v>
      </c>
    </row>
    <row r="12568" spans="1:4" x14ac:dyDescent="0.15">
      <c r="A12568" s="1">
        <v>125.66</v>
      </c>
      <c r="B12568" s="1">
        <v>0.11522751000000001</v>
      </c>
      <c r="C12568" s="1">
        <v>9.2957091000000006E-2</v>
      </c>
      <c r="D12568" s="1">
        <v>0.13985744</v>
      </c>
    </row>
    <row r="12569" spans="1:4" x14ac:dyDescent="0.15">
      <c r="A12569" s="1">
        <v>125.67</v>
      </c>
      <c r="B12569" s="1">
        <v>0.11820317</v>
      </c>
      <c r="C12569" s="1">
        <v>9.2278868999999999E-2</v>
      </c>
      <c r="D12569" s="1">
        <v>0.13849564</v>
      </c>
    </row>
    <row r="12570" spans="1:4" x14ac:dyDescent="0.15">
      <c r="A12570" s="1">
        <v>125.68</v>
      </c>
      <c r="B12570" s="1">
        <v>0.12132737</v>
      </c>
      <c r="C12570" s="1">
        <v>9.1413350000000004E-2</v>
      </c>
      <c r="D12570" s="1">
        <v>0.13739486000000001</v>
      </c>
    </row>
    <row r="12571" spans="1:4" x14ac:dyDescent="0.15">
      <c r="A12571" s="1">
        <v>125.69</v>
      </c>
      <c r="B12571" s="1">
        <v>0.12429616</v>
      </c>
      <c r="C12571" s="1">
        <v>9.0403984000000007E-2</v>
      </c>
      <c r="D12571" s="1">
        <v>0.13655065999999999</v>
      </c>
    </row>
    <row r="12572" spans="1:4" x14ac:dyDescent="0.15">
      <c r="A12572" s="1">
        <v>125.7</v>
      </c>
      <c r="B12572" s="1">
        <v>0.12757996999999999</v>
      </c>
      <c r="C12572" s="1">
        <v>8.9374805000000002E-2</v>
      </c>
      <c r="D12572" s="1">
        <v>0.13556609999999999</v>
      </c>
    </row>
    <row r="12573" spans="1:4" x14ac:dyDescent="0.15">
      <c r="A12573" s="1">
        <v>125.71</v>
      </c>
      <c r="B12573" s="1">
        <v>0.13073771000000001</v>
      </c>
      <c r="C12573" s="1">
        <v>8.842245E-2</v>
      </c>
      <c r="D12573" s="1">
        <v>0.13471852000000001</v>
      </c>
    </row>
    <row r="12574" spans="1:4" x14ac:dyDescent="0.15">
      <c r="A12574" s="1">
        <v>125.72</v>
      </c>
      <c r="B12574" s="1">
        <v>0.13397476999999999</v>
      </c>
      <c r="C12574" s="1">
        <v>8.7213284000000002E-2</v>
      </c>
      <c r="D12574" s="1">
        <v>0.13372993</v>
      </c>
    </row>
    <row r="12575" spans="1:4" x14ac:dyDescent="0.15">
      <c r="A12575" s="1">
        <v>125.73</v>
      </c>
      <c r="B12575" s="1">
        <v>0.13705586</v>
      </c>
      <c r="C12575" s="1">
        <v>8.5955764000000004E-2</v>
      </c>
      <c r="D12575" s="1">
        <v>0.13289815999999999</v>
      </c>
    </row>
    <row r="12576" spans="1:4" x14ac:dyDescent="0.15">
      <c r="A12576" s="1">
        <v>125.74</v>
      </c>
      <c r="B12576" s="1">
        <v>0.13976189999999999</v>
      </c>
      <c r="C12576" s="1">
        <v>8.4290479000000001E-2</v>
      </c>
      <c r="D12576" s="1">
        <v>0.13177928</v>
      </c>
    </row>
    <row r="12577" spans="1:4" x14ac:dyDescent="0.15">
      <c r="A12577" s="1">
        <v>125.75</v>
      </c>
      <c r="B12577" s="1">
        <v>0.14238132000000001</v>
      </c>
      <c r="C12577" s="1">
        <v>8.2504340999999995E-2</v>
      </c>
      <c r="D12577" s="1">
        <v>0.13057614000000001</v>
      </c>
    </row>
    <row r="12578" spans="1:4" x14ac:dyDescent="0.15">
      <c r="A12578" s="1">
        <v>125.76</v>
      </c>
      <c r="B12578" s="1">
        <v>0.14491751999999999</v>
      </c>
      <c r="C12578" s="1">
        <v>8.0760427999999995E-2</v>
      </c>
      <c r="D12578" s="1">
        <v>0.12945182</v>
      </c>
    </row>
    <row r="12579" spans="1:4" x14ac:dyDescent="0.15">
      <c r="A12579" s="1">
        <v>125.77</v>
      </c>
      <c r="B12579" s="1">
        <v>0.14761574999999999</v>
      </c>
      <c r="C12579" s="1">
        <v>7.8818873999999997E-2</v>
      </c>
      <c r="D12579" s="1">
        <v>0.12851435999999999</v>
      </c>
    </row>
    <row r="12580" spans="1:4" x14ac:dyDescent="0.15">
      <c r="A12580" s="1">
        <v>125.78</v>
      </c>
      <c r="B12580" s="1">
        <v>0.14993005000000001</v>
      </c>
      <c r="C12580" s="1">
        <v>7.6743955000000003E-2</v>
      </c>
      <c r="D12580" s="1">
        <v>0.12710676000000001</v>
      </c>
    </row>
    <row r="12581" spans="1:4" x14ac:dyDescent="0.15">
      <c r="A12581" s="1">
        <v>125.79</v>
      </c>
      <c r="B12581" s="1">
        <v>0.15263176000000001</v>
      </c>
      <c r="C12581" s="1">
        <v>7.4515403999999993E-2</v>
      </c>
      <c r="D12581" s="1">
        <v>0.12634686000000001</v>
      </c>
    </row>
    <row r="12582" spans="1:4" x14ac:dyDescent="0.15">
      <c r="A12582" s="1">
        <v>125.8</v>
      </c>
      <c r="B12582" s="1">
        <v>0.15517742000000001</v>
      </c>
      <c r="C12582" s="1">
        <v>7.2125576999999996E-2</v>
      </c>
      <c r="D12582" s="1">
        <v>0.12537469000000001</v>
      </c>
    </row>
    <row r="12583" spans="1:4" x14ac:dyDescent="0.15">
      <c r="A12583" s="1">
        <v>125.81</v>
      </c>
      <c r="B12583" s="1">
        <v>0.15779804</v>
      </c>
      <c r="C12583" s="1">
        <v>6.9593915000000006E-2</v>
      </c>
      <c r="D12583" s="1">
        <v>0.12432931</v>
      </c>
    </row>
    <row r="12584" spans="1:4" x14ac:dyDescent="0.15">
      <c r="A12584" s="1">
        <v>125.82</v>
      </c>
      <c r="B12584" s="1">
        <v>0.16041531000000001</v>
      </c>
      <c r="C12584" s="1">
        <v>6.6882347999999994E-2</v>
      </c>
      <c r="D12584" s="1">
        <v>0.12325868</v>
      </c>
    </row>
    <row r="12585" spans="1:4" x14ac:dyDescent="0.15">
      <c r="A12585" s="1">
        <v>125.83</v>
      </c>
      <c r="B12585" s="1">
        <v>0.16284512000000001</v>
      </c>
      <c r="C12585" s="1">
        <v>6.4179476999999999E-2</v>
      </c>
      <c r="D12585" s="1">
        <v>0.12217740000000001</v>
      </c>
    </row>
    <row r="12586" spans="1:4" x14ac:dyDescent="0.15">
      <c r="A12586" s="1">
        <v>125.84</v>
      </c>
      <c r="B12586" s="1">
        <v>0.16516017</v>
      </c>
      <c r="C12586" s="1">
        <v>6.1544732999999997E-2</v>
      </c>
      <c r="D12586" s="1">
        <v>0.12128733999999999</v>
      </c>
    </row>
    <row r="12587" spans="1:4" x14ac:dyDescent="0.15">
      <c r="A12587" s="1">
        <v>125.85</v>
      </c>
      <c r="B12587" s="1">
        <v>0.16725124999999999</v>
      </c>
      <c r="C12587" s="1">
        <v>5.8415975000000002E-2</v>
      </c>
      <c r="D12587" s="1">
        <v>0.1203791</v>
      </c>
    </row>
    <row r="12588" spans="1:4" x14ac:dyDescent="0.15">
      <c r="A12588" s="1">
        <v>125.86</v>
      </c>
      <c r="B12588" s="1">
        <v>0.16944259</v>
      </c>
      <c r="C12588" s="1">
        <v>5.4712970999999999E-2</v>
      </c>
      <c r="D12588" s="1">
        <v>0.1194542</v>
      </c>
    </row>
    <row r="12589" spans="1:4" x14ac:dyDescent="0.15">
      <c r="A12589" s="1">
        <v>125.87</v>
      </c>
      <c r="B12589" s="1">
        <v>0.17130038</v>
      </c>
      <c r="C12589" s="1">
        <v>5.1157128000000003E-2</v>
      </c>
      <c r="D12589" s="1">
        <v>0.11855857</v>
      </c>
    </row>
    <row r="12590" spans="1:4" x14ac:dyDescent="0.15">
      <c r="A12590" s="1">
        <v>125.88</v>
      </c>
      <c r="B12590" s="1">
        <v>0.17272551999999999</v>
      </c>
      <c r="C12590" s="1">
        <v>4.7514431000000003E-2</v>
      </c>
      <c r="D12590" s="1">
        <v>0.1177465</v>
      </c>
    </row>
    <row r="12591" spans="1:4" x14ac:dyDescent="0.15">
      <c r="A12591" s="1">
        <v>125.89</v>
      </c>
      <c r="B12591" s="1">
        <v>0.17448736000000001</v>
      </c>
      <c r="C12591" s="1">
        <v>4.3927266999999999E-2</v>
      </c>
      <c r="D12591" s="1">
        <v>0.11724822999999999</v>
      </c>
    </row>
    <row r="12592" spans="1:4" x14ac:dyDescent="0.15">
      <c r="A12592" s="1">
        <v>125.9</v>
      </c>
      <c r="B12592" s="1">
        <v>0.17611950000000001</v>
      </c>
      <c r="C12592" s="1">
        <v>4.0304271000000003E-2</v>
      </c>
      <c r="D12592" s="1">
        <v>0.11650605</v>
      </c>
    </row>
    <row r="12593" spans="1:4" x14ac:dyDescent="0.15">
      <c r="A12593" s="1">
        <v>125.91</v>
      </c>
      <c r="B12593" s="1">
        <v>0.17784485999999999</v>
      </c>
      <c r="C12593" s="1">
        <v>3.6699391999999997E-2</v>
      </c>
      <c r="D12593" s="1">
        <v>0.11632412</v>
      </c>
    </row>
    <row r="12594" spans="1:4" x14ac:dyDescent="0.15">
      <c r="A12594" s="1">
        <v>125.92</v>
      </c>
      <c r="B12594" s="1">
        <v>0.17925721999999999</v>
      </c>
      <c r="C12594" s="1">
        <v>3.3091343000000002E-2</v>
      </c>
      <c r="D12594" s="1">
        <v>0.11599079</v>
      </c>
    </row>
    <row r="12595" spans="1:4" x14ac:dyDescent="0.15">
      <c r="A12595" s="1">
        <v>125.93</v>
      </c>
      <c r="B12595" s="1">
        <v>0.18020011999999999</v>
      </c>
      <c r="C12595" s="1">
        <v>2.9467618000000001E-2</v>
      </c>
      <c r="D12595" s="1">
        <v>0.11564654000000001</v>
      </c>
    </row>
    <row r="12596" spans="1:4" x14ac:dyDescent="0.15">
      <c r="A12596" s="1">
        <v>125.94</v>
      </c>
      <c r="B12596" s="1">
        <v>0.18153536000000001</v>
      </c>
      <c r="C12596" s="1">
        <v>2.5886261000000001E-2</v>
      </c>
      <c r="D12596" s="1">
        <v>0.11571409000000001</v>
      </c>
    </row>
    <row r="12597" spans="1:4" x14ac:dyDescent="0.15">
      <c r="A12597" s="1">
        <v>125.95</v>
      </c>
      <c r="B12597" s="1">
        <v>0.18268266</v>
      </c>
      <c r="C12597" s="1">
        <v>2.2111182E-2</v>
      </c>
      <c r="D12597" s="1">
        <v>0.1157102</v>
      </c>
    </row>
    <row r="12598" spans="1:4" x14ac:dyDescent="0.15">
      <c r="A12598" s="1">
        <v>125.96</v>
      </c>
      <c r="B12598" s="1">
        <v>0.18397598000000001</v>
      </c>
      <c r="C12598" s="1">
        <v>1.8178631000000001E-2</v>
      </c>
      <c r="D12598" s="1">
        <v>0.11569061</v>
      </c>
    </row>
    <row r="12599" spans="1:4" x14ac:dyDescent="0.15">
      <c r="A12599" s="1">
        <v>125.97</v>
      </c>
      <c r="B12599" s="1">
        <v>0.18503918</v>
      </c>
      <c r="C12599" s="1">
        <v>1.4258458E-2</v>
      </c>
      <c r="D12599" s="1">
        <v>0.11588291000000001</v>
      </c>
    </row>
    <row r="12600" spans="1:4" x14ac:dyDescent="0.15">
      <c r="A12600" s="1">
        <v>125.98</v>
      </c>
      <c r="B12600" s="1">
        <v>0.18580109</v>
      </c>
      <c r="C12600" s="1">
        <v>1.0352879000000001E-2</v>
      </c>
      <c r="D12600" s="1">
        <v>0.11605034</v>
      </c>
    </row>
    <row r="12601" spans="1:4" x14ac:dyDescent="0.15">
      <c r="A12601" s="1">
        <v>125.99</v>
      </c>
      <c r="B12601" s="1">
        <v>0.18652883000000001</v>
      </c>
      <c r="C12601" s="1">
        <v>6.4097312999999998E-3</v>
      </c>
      <c r="D12601" s="1">
        <v>0.11617835999999999</v>
      </c>
    </row>
    <row r="12602" spans="1:4" x14ac:dyDescent="0.15">
      <c r="A12602" s="1">
        <v>126</v>
      </c>
      <c r="B12602" s="1">
        <v>0.18738885</v>
      </c>
      <c r="C12602" s="1">
        <v>2.5330246999999998E-3</v>
      </c>
      <c r="D12602" s="1">
        <v>0.11652162000000001</v>
      </c>
    </row>
    <row r="12603" spans="1:4" x14ac:dyDescent="0.15">
      <c r="A12603" s="1">
        <v>126.01</v>
      </c>
      <c r="B12603" s="1">
        <v>0.18790320999999999</v>
      </c>
      <c r="C12603" s="1">
        <v>-1.5595846999999999E-3</v>
      </c>
      <c r="D12603" s="1">
        <v>0.11695532</v>
      </c>
    </row>
    <row r="12604" spans="1:4" x14ac:dyDescent="0.15">
      <c r="A12604" s="1">
        <v>126.02</v>
      </c>
      <c r="B12604" s="1">
        <v>0.18860389999999999</v>
      </c>
      <c r="C12604" s="1">
        <v>-5.7789494000000004E-3</v>
      </c>
      <c r="D12604" s="1">
        <v>0.11761062</v>
      </c>
    </row>
    <row r="12605" spans="1:4" x14ac:dyDescent="0.15">
      <c r="A12605" s="1">
        <v>126.03</v>
      </c>
      <c r="B12605" s="1">
        <v>0.18913859</v>
      </c>
      <c r="C12605" s="1">
        <v>-1.0042175E-2</v>
      </c>
      <c r="D12605" s="1">
        <v>0.11834193</v>
      </c>
    </row>
    <row r="12606" spans="1:4" x14ac:dyDescent="0.15">
      <c r="A12606" s="1">
        <v>126.04</v>
      </c>
      <c r="B12606" s="1">
        <v>0.18984485000000001</v>
      </c>
      <c r="C12606" s="1">
        <v>-1.4095943E-2</v>
      </c>
      <c r="D12606" s="1">
        <v>0.11933133999999999</v>
      </c>
    </row>
    <row r="12607" spans="1:4" x14ac:dyDescent="0.15">
      <c r="A12607" s="1">
        <v>126.05</v>
      </c>
      <c r="B12607" s="1">
        <v>0.19024826</v>
      </c>
      <c r="C12607" s="1">
        <v>-1.7911166999999999E-2</v>
      </c>
      <c r="D12607" s="1">
        <v>0.12021018999999999</v>
      </c>
    </row>
    <row r="12608" spans="1:4" x14ac:dyDescent="0.15">
      <c r="A12608" s="1">
        <v>126.06</v>
      </c>
      <c r="B12608" s="1">
        <v>0.19060014</v>
      </c>
      <c r="C12608" s="1">
        <v>-2.1276505000000001E-2</v>
      </c>
      <c r="D12608" s="1">
        <v>0.12117281000000001</v>
      </c>
    </row>
    <row r="12609" spans="1:4" x14ac:dyDescent="0.15">
      <c r="A12609" s="1">
        <v>126.07</v>
      </c>
      <c r="B12609" s="1">
        <v>0.19084164000000001</v>
      </c>
      <c r="C12609" s="1">
        <v>-2.4920474000000001E-2</v>
      </c>
      <c r="D12609" s="1">
        <v>0.12217047</v>
      </c>
    </row>
    <row r="12610" spans="1:4" x14ac:dyDescent="0.15">
      <c r="A12610" s="1">
        <v>126.08</v>
      </c>
      <c r="B12610" s="1">
        <v>0.19136731000000001</v>
      </c>
      <c r="C12610" s="1">
        <v>-2.8731172999999999E-2</v>
      </c>
      <c r="D12610" s="1">
        <v>0.12364633</v>
      </c>
    </row>
    <row r="12611" spans="1:4" x14ac:dyDescent="0.15">
      <c r="A12611" s="1">
        <v>126.09</v>
      </c>
      <c r="B12611" s="1">
        <v>0.19182521</v>
      </c>
      <c r="C12611" s="1">
        <v>-3.2327242999999999E-2</v>
      </c>
      <c r="D12611" s="1">
        <v>0.12499024</v>
      </c>
    </row>
    <row r="12612" spans="1:4" x14ac:dyDescent="0.15">
      <c r="A12612" s="1">
        <v>126.1</v>
      </c>
      <c r="B12612" s="1">
        <v>0.19214099000000001</v>
      </c>
      <c r="C12612" s="1">
        <v>-3.5919281999999997E-2</v>
      </c>
      <c r="D12612" s="1">
        <v>0.12636607999999999</v>
      </c>
    </row>
    <row r="12613" spans="1:4" x14ac:dyDescent="0.15">
      <c r="A12613" s="1">
        <v>126.11</v>
      </c>
      <c r="B12613" s="1">
        <v>0.19230621000000001</v>
      </c>
      <c r="C12613" s="1">
        <v>-3.9730178999999997E-2</v>
      </c>
      <c r="D12613" s="1">
        <v>0.12791817</v>
      </c>
    </row>
    <row r="12614" spans="1:4" x14ac:dyDescent="0.15">
      <c r="A12614" s="1">
        <v>126.12</v>
      </c>
      <c r="B12614" s="1">
        <v>0.19227659</v>
      </c>
      <c r="C12614" s="1">
        <v>-4.3488272000000001E-2</v>
      </c>
      <c r="D12614" s="1">
        <v>0.1294775</v>
      </c>
    </row>
    <row r="12615" spans="1:4" x14ac:dyDescent="0.15">
      <c r="A12615" s="1">
        <v>126.13</v>
      </c>
      <c r="B12615" s="1">
        <v>0.19231919</v>
      </c>
      <c r="C12615" s="1">
        <v>-4.7376300000000003E-2</v>
      </c>
      <c r="D12615" s="1">
        <v>0.13084868999999999</v>
      </c>
    </row>
    <row r="12616" spans="1:4" x14ac:dyDescent="0.15">
      <c r="A12616" s="1">
        <v>126.14</v>
      </c>
      <c r="B12616" s="1">
        <v>0.19216427</v>
      </c>
      <c r="C12616" s="1">
        <v>-5.1561312999999998E-2</v>
      </c>
      <c r="D12616" s="1">
        <v>0.13219379000000001</v>
      </c>
    </row>
    <row r="12617" spans="1:4" x14ac:dyDescent="0.15">
      <c r="A12617" s="1">
        <v>126.15</v>
      </c>
      <c r="B12617" s="1">
        <v>0.19184809999999999</v>
      </c>
      <c r="C12617" s="1">
        <v>-5.5260771E-2</v>
      </c>
      <c r="D12617" s="1">
        <v>0.13378513</v>
      </c>
    </row>
    <row r="12618" spans="1:4" x14ac:dyDescent="0.15">
      <c r="A12618" s="1">
        <v>126.16</v>
      </c>
      <c r="B12618" s="1">
        <v>0.19154097</v>
      </c>
      <c r="C12618" s="1">
        <v>-5.8896792000000003E-2</v>
      </c>
      <c r="D12618" s="1">
        <v>0.13529258999999999</v>
      </c>
    </row>
    <row r="12619" spans="1:4" x14ac:dyDescent="0.15">
      <c r="A12619" s="1">
        <v>126.17</v>
      </c>
      <c r="B12619" s="1">
        <v>0.19139006</v>
      </c>
      <c r="C12619" s="1">
        <v>-6.2510882000000004E-2</v>
      </c>
      <c r="D12619" s="1">
        <v>0.13685627</v>
      </c>
    </row>
    <row r="12620" spans="1:4" x14ac:dyDescent="0.15">
      <c r="A12620" s="1">
        <v>126.18</v>
      </c>
      <c r="B12620" s="1">
        <v>0.19129626</v>
      </c>
      <c r="C12620" s="1">
        <v>-6.6133844999999997E-2</v>
      </c>
      <c r="D12620" s="1">
        <v>0.13837948</v>
      </c>
    </row>
    <row r="12621" spans="1:4" x14ac:dyDescent="0.15">
      <c r="A12621" s="1">
        <v>126.19</v>
      </c>
      <c r="B12621" s="1">
        <v>0.19093151</v>
      </c>
      <c r="C12621" s="1">
        <v>-6.9766995999999998E-2</v>
      </c>
      <c r="D12621" s="1">
        <v>0.13993249999999999</v>
      </c>
    </row>
    <row r="12622" spans="1:4" x14ac:dyDescent="0.15">
      <c r="A12622" s="1">
        <v>126.2</v>
      </c>
      <c r="B12622" s="1">
        <v>0.19067580000000001</v>
      </c>
      <c r="C12622" s="1">
        <v>-7.3370294000000003E-2</v>
      </c>
      <c r="D12622" s="1">
        <v>0.14146845</v>
      </c>
    </row>
    <row r="12623" spans="1:4" x14ac:dyDescent="0.15">
      <c r="A12623" s="1">
        <v>126.21</v>
      </c>
      <c r="B12623" s="1">
        <v>0.19045139999999999</v>
      </c>
      <c r="C12623" s="1">
        <v>-7.7030714E-2</v>
      </c>
      <c r="D12623" s="1">
        <v>0.14300160000000001</v>
      </c>
    </row>
    <row r="12624" spans="1:4" x14ac:dyDescent="0.15">
      <c r="A12624" s="1">
        <v>126.22</v>
      </c>
      <c r="B12624" s="1">
        <v>0.19068642999999999</v>
      </c>
      <c r="C12624" s="1">
        <v>-8.0592687999999996E-2</v>
      </c>
      <c r="D12624" s="1">
        <v>0.14467956000000001</v>
      </c>
    </row>
    <row r="12625" spans="1:4" x14ac:dyDescent="0.15">
      <c r="A12625" s="1">
        <v>126.23</v>
      </c>
      <c r="B12625" s="1">
        <v>0.19085068999999999</v>
      </c>
      <c r="C12625" s="1">
        <v>-8.4435128999999998E-2</v>
      </c>
      <c r="D12625" s="1">
        <v>0.14657959000000001</v>
      </c>
    </row>
    <row r="12626" spans="1:4" x14ac:dyDescent="0.15">
      <c r="A12626" s="1">
        <v>126.24</v>
      </c>
      <c r="B12626" s="1">
        <v>0.19069279</v>
      </c>
      <c r="C12626" s="1">
        <v>-8.8182781000000002E-2</v>
      </c>
      <c r="D12626" s="1">
        <v>0.14827522000000001</v>
      </c>
    </row>
    <row r="12627" spans="1:4" x14ac:dyDescent="0.15">
      <c r="A12627" s="1">
        <v>126.25</v>
      </c>
      <c r="B12627" s="1">
        <v>0.19047480999999999</v>
      </c>
      <c r="C12627" s="1">
        <v>-9.1986101000000001E-2</v>
      </c>
      <c r="D12627" s="1">
        <v>0.14964448</v>
      </c>
    </row>
    <row r="12628" spans="1:4" x14ac:dyDescent="0.15">
      <c r="A12628" s="1">
        <v>126.26</v>
      </c>
      <c r="B12628" s="1">
        <v>0.19069783000000001</v>
      </c>
      <c r="C12628" s="1">
        <v>-9.5645361999999998E-2</v>
      </c>
      <c r="D12628" s="1">
        <v>0.15098434999999999</v>
      </c>
    </row>
    <row r="12629" spans="1:4" x14ac:dyDescent="0.15">
      <c r="A12629" s="1">
        <v>126.27</v>
      </c>
      <c r="B12629" s="1">
        <v>0.19087865000000001</v>
      </c>
      <c r="C12629" s="1">
        <v>-9.9013153000000007E-2</v>
      </c>
      <c r="D12629" s="1">
        <v>0.15259917000000001</v>
      </c>
    </row>
    <row r="12630" spans="1:4" x14ac:dyDescent="0.15">
      <c r="A12630" s="1">
        <v>126.28</v>
      </c>
      <c r="B12630" s="1">
        <v>0.19069697999999999</v>
      </c>
      <c r="C12630" s="1">
        <v>-0.10286299</v>
      </c>
      <c r="D12630" s="1">
        <v>0.1540764</v>
      </c>
    </row>
    <row r="12631" spans="1:4" x14ac:dyDescent="0.15">
      <c r="A12631" s="1">
        <v>126.29</v>
      </c>
      <c r="B12631" s="1">
        <v>0.19052261000000001</v>
      </c>
      <c r="C12631" s="1">
        <v>-0.10667383</v>
      </c>
      <c r="D12631" s="1">
        <v>0.15580285999999999</v>
      </c>
    </row>
    <row r="12632" spans="1:4" x14ac:dyDescent="0.15">
      <c r="A12632" s="1">
        <v>126.3</v>
      </c>
      <c r="B12632" s="1">
        <v>0.19055701</v>
      </c>
      <c r="C12632" s="1">
        <v>-0.11009383</v>
      </c>
      <c r="D12632" s="1">
        <v>0.15765566</v>
      </c>
    </row>
    <row r="12633" spans="1:4" x14ac:dyDescent="0.15">
      <c r="A12633" s="1">
        <v>126.31</v>
      </c>
      <c r="B12633" s="1">
        <v>0.19069721000000001</v>
      </c>
      <c r="C12633" s="1">
        <v>-0.11357647999999999</v>
      </c>
      <c r="D12633" s="1">
        <v>0.15940857999999999</v>
      </c>
    </row>
    <row r="12634" spans="1:4" x14ac:dyDescent="0.15">
      <c r="A12634" s="1">
        <v>126.32</v>
      </c>
      <c r="B12634" s="1">
        <v>0.19091754</v>
      </c>
      <c r="C12634" s="1">
        <v>-0.11707417000000001</v>
      </c>
      <c r="D12634" s="1">
        <v>0.16073477999999999</v>
      </c>
    </row>
    <row r="12635" spans="1:4" x14ac:dyDescent="0.15">
      <c r="A12635" s="1">
        <v>126.33</v>
      </c>
      <c r="B12635" s="1">
        <v>0.19098976000000001</v>
      </c>
      <c r="C12635" s="1">
        <v>-0.12048826</v>
      </c>
      <c r="D12635" s="1">
        <v>0.16213565999999999</v>
      </c>
    </row>
    <row r="12636" spans="1:4" x14ac:dyDescent="0.15">
      <c r="A12636" s="1">
        <v>126.34</v>
      </c>
      <c r="B12636" s="1">
        <v>0.19128830999999999</v>
      </c>
      <c r="C12636" s="1">
        <v>-0.12419367000000001</v>
      </c>
      <c r="D12636" s="1">
        <v>0.16369359</v>
      </c>
    </row>
    <row r="12637" spans="1:4" x14ac:dyDescent="0.15">
      <c r="A12637" s="1">
        <v>126.35</v>
      </c>
      <c r="B12637" s="1">
        <v>0.19113181000000001</v>
      </c>
      <c r="C12637" s="1">
        <v>-0.12766346000000001</v>
      </c>
      <c r="D12637" s="1">
        <v>0.16524669</v>
      </c>
    </row>
    <row r="12638" spans="1:4" x14ac:dyDescent="0.15">
      <c r="A12638" s="1">
        <v>126.36</v>
      </c>
      <c r="B12638" s="1">
        <v>0.19142907000000001</v>
      </c>
      <c r="C12638" s="1">
        <v>-0.13084165</v>
      </c>
      <c r="D12638" s="1">
        <v>0.16677312</v>
      </c>
    </row>
    <row r="12639" spans="1:4" x14ac:dyDescent="0.15">
      <c r="A12639" s="1">
        <v>126.37</v>
      </c>
      <c r="B12639" s="1">
        <v>0.19138822999999999</v>
      </c>
      <c r="C12639" s="1">
        <v>-0.13382807999999999</v>
      </c>
      <c r="D12639" s="1">
        <v>0.16836690000000001</v>
      </c>
    </row>
    <row r="12640" spans="1:4" x14ac:dyDescent="0.15">
      <c r="A12640" s="1">
        <v>126.38</v>
      </c>
      <c r="B12640" s="1">
        <v>0.19109348000000001</v>
      </c>
      <c r="C12640" s="1">
        <v>-0.13688218999999999</v>
      </c>
      <c r="D12640" s="1">
        <v>0.16961766</v>
      </c>
    </row>
    <row r="12641" spans="1:4" x14ac:dyDescent="0.15">
      <c r="A12641" s="1">
        <v>126.39</v>
      </c>
      <c r="B12641" s="1">
        <v>0.19076520999999999</v>
      </c>
      <c r="C12641" s="1">
        <v>-0.13976304000000001</v>
      </c>
      <c r="D12641" s="1">
        <v>0.17049102999999999</v>
      </c>
    </row>
    <row r="12642" spans="1:4" x14ac:dyDescent="0.15">
      <c r="A12642" s="1">
        <v>126.4</v>
      </c>
      <c r="B12642" s="1">
        <v>0.19051414</v>
      </c>
      <c r="C12642" s="1">
        <v>-0.14243581999999999</v>
      </c>
      <c r="D12642" s="1">
        <v>0.17147188999999999</v>
      </c>
    </row>
    <row r="12643" spans="1:4" x14ac:dyDescent="0.15">
      <c r="A12643" s="1">
        <v>126.41</v>
      </c>
      <c r="B12643" s="1">
        <v>0.19015130999999999</v>
      </c>
      <c r="C12643" s="1">
        <v>-0.14520743</v>
      </c>
      <c r="D12643" s="1">
        <v>0.17237105</v>
      </c>
    </row>
    <row r="12644" spans="1:4" x14ac:dyDescent="0.15">
      <c r="A12644" s="1">
        <v>126.42</v>
      </c>
      <c r="B12644" s="1">
        <v>0.19005962000000001</v>
      </c>
      <c r="C12644" s="1">
        <v>-0.14774844000000001</v>
      </c>
      <c r="D12644" s="1">
        <v>0.17335913</v>
      </c>
    </row>
    <row r="12645" spans="1:4" x14ac:dyDescent="0.15">
      <c r="A12645" s="1">
        <v>126.43</v>
      </c>
      <c r="B12645" s="1">
        <v>0.18992565</v>
      </c>
      <c r="C12645" s="1">
        <v>-0.1501796</v>
      </c>
      <c r="D12645" s="1">
        <v>0.17412129000000001</v>
      </c>
    </row>
    <row r="12646" spans="1:4" x14ac:dyDescent="0.15">
      <c r="A12646" s="1">
        <v>126.44</v>
      </c>
      <c r="B12646" s="1">
        <v>0.18959951999999999</v>
      </c>
      <c r="C12646" s="1">
        <v>-0.15244091000000001</v>
      </c>
      <c r="D12646" s="1">
        <v>0.17475241</v>
      </c>
    </row>
    <row r="12647" spans="1:4" x14ac:dyDescent="0.15">
      <c r="A12647" s="1">
        <v>126.45</v>
      </c>
      <c r="B12647" s="1">
        <v>0.18932993000000001</v>
      </c>
      <c r="C12647" s="1">
        <v>-0.15442330000000001</v>
      </c>
      <c r="D12647" s="1">
        <v>0.17537225000000001</v>
      </c>
    </row>
    <row r="12648" spans="1:4" x14ac:dyDescent="0.15">
      <c r="A12648" s="1">
        <v>126.46</v>
      </c>
      <c r="B12648" s="1">
        <v>0.18888408000000001</v>
      </c>
      <c r="C12648" s="1">
        <v>-0.15601409999999999</v>
      </c>
      <c r="D12648" s="1">
        <v>0.17604474000000001</v>
      </c>
    </row>
    <row r="12649" spans="1:4" x14ac:dyDescent="0.15">
      <c r="A12649" s="1">
        <v>126.47</v>
      </c>
      <c r="B12649" s="1">
        <v>0.18826698</v>
      </c>
      <c r="C12649" s="1">
        <v>-0.15768276000000001</v>
      </c>
      <c r="D12649" s="1">
        <v>0.17650092000000001</v>
      </c>
    </row>
    <row r="12650" spans="1:4" x14ac:dyDescent="0.15">
      <c r="A12650" s="1">
        <v>126.48</v>
      </c>
      <c r="B12650" s="1">
        <v>0.18753571999999999</v>
      </c>
      <c r="C12650" s="1">
        <v>-0.15935705999999999</v>
      </c>
      <c r="D12650" s="1">
        <v>0.17698075999999999</v>
      </c>
    </row>
    <row r="12651" spans="1:4" x14ac:dyDescent="0.15">
      <c r="A12651" s="1">
        <v>126.49</v>
      </c>
      <c r="B12651" s="1">
        <v>0.18659510000000001</v>
      </c>
      <c r="C12651" s="1">
        <v>-0.16083952000000001</v>
      </c>
      <c r="D12651" s="1">
        <v>0.17740328999999999</v>
      </c>
    </row>
    <row r="12652" spans="1:4" x14ac:dyDescent="0.15">
      <c r="A12652" s="1">
        <v>126.5</v>
      </c>
      <c r="B12652" s="1">
        <v>0.18557604</v>
      </c>
      <c r="C12652" s="1">
        <v>-0.16223006000000001</v>
      </c>
      <c r="D12652" s="1">
        <v>0.17716676000000001</v>
      </c>
    </row>
    <row r="12653" spans="1:4" x14ac:dyDescent="0.15">
      <c r="A12653" s="1">
        <v>126.51</v>
      </c>
      <c r="B12653" s="1">
        <v>0.18442892999999999</v>
      </c>
      <c r="C12653" s="1">
        <v>-0.16325801000000001</v>
      </c>
      <c r="D12653" s="1">
        <v>0.17695136</v>
      </c>
    </row>
    <row r="12654" spans="1:4" x14ac:dyDescent="0.15">
      <c r="A12654" s="1">
        <v>126.52</v>
      </c>
      <c r="B12654" s="1">
        <v>0.18363850000000001</v>
      </c>
      <c r="C12654" s="1">
        <v>-0.16412003999999999</v>
      </c>
      <c r="D12654" s="1">
        <v>0.17648490999999999</v>
      </c>
    </row>
    <row r="12655" spans="1:4" x14ac:dyDescent="0.15">
      <c r="A12655" s="1">
        <v>126.53</v>
      </c>
      <c r="B12655" s="1">
        <v>0.18250134000000001</v>
      </c>
      <c r="C12655" s="1">
        <v>-0.16506203</v>
      </c>
      <c r="D12655" s="1">
        <v>0.17592443999999999</v>
      </c>
    </row>
    <row r="12656" spans="1:4" x14ac:dyDescent="0.15">
      <c r="A12656" s="1">
        <v>126.54</v>
      </c>
      <c r="B12656" s="1">
        <v>0.18143999</v>
      </c>
      <c r="C12656" s="1">
        <v>-0.16577718</v>
      </c>
      <c r="D12656" s="1">
        <v>0.17518117</v>
      </c>
    </row>
    <row r="12657" spans="1:4" x14ac:dyDescent="0.15">
      <c r="A12657" s="1">
        <v>126.55</v>
      </c>
      <c r="B12657" s="1">
        <v>0.18058378</v>
      </c>
      <c r="C12657" s="1">
        <v>-0.16640083</v>
      </c>
      <c r="D12657" s="1">
        <v>0.17427637000000001</v>
      </c>
    </row>
    <row r="12658" spans="1:4" x14ac:dyDescent="0.15">
      <c r="A12658" s="1">
        <v>126.56</v>
      </c>
      <c r="B12658" s="1">
        <v>0.17937827000000001</v>
      </c>
      <c r="C12658" s="1">
        <v>-0.16669143</v>
      </c>
      <c r="D12658" s="1">
        <v>0.17339394</v>
      </c>
    </row>
    <row r="12659" spans="1:4" x14ac:dyDescent="0.15">
      <c r="A12659" s="1">
        <v>126.57</v>
      </c>
      <c r="B12659" s="1">
        <v>0.17792163999999999</v>
      </c>
      <c r="C12659" s="1">
        <v>-0.16663153999999999</v>
      </c>
      <c r="D12659" s="1">
        <v>0.1725102</v>
      </c>
    </row>
    <row r="12660" spans="1:4" x14ac:dyDescent="0.15">
      <c r="A12660" s="1">
        <v>126.58</v>
      </c>
      <c r="B12660" s="1">
        <v>0.17680030999999999</v>
      </c>
      <c r="C12660" s="1">
        <v>-0.16651038000000001</v>
      </c>
      <c r="D12660" s="1">
        <v>0.17161583</v>
      </c>
    </row>
    <row r="12661" spans="1:4" x14ac:dyDescent="0.15">
      <c r="A12661" s="1">
        <v>126.59</v>
      </c>
      <c r="B12661" s="1">
        <v>0.17553415999999999</v>
      </c>
      <c r="C12661" s="1">
        <v>-0.16599720000000001</v>
      </c>
      <c r="D12661" s="1">
        <v>0.17075108</v>
      </c>
    </row>
    <row r="12662" spans="1:4" x14ac:dyDescent="0.15">
      <c r="A12662" s="1">
        <v>126.6</v>
      </c>
      <c r="B12662" s="1">
        <v>0.17424068000000001</v>
      </c>
      <c r="C12662" s="1">
        <v>-0.16535201999999999</v>
      </c>
      <c r="D12662" s="1">
        <v>0.16972344</v>
      </c>
    </row>
    <row r="12663" spans="1:4" x14ac:dyDescent="0.15">
      <c r="A12663" s="1">
        <v>126.61</v>
      </c>
      <c r="B12663" s="1">
        <v>0.17263039999999999</v>
      </c>
      <c r="C12663" s="1">
        <v>-0.16474099</v>
      </c>
      <c r="D12663" s="1">
        <v>0.16849681999999999</v>
      </c>
    </row>
    <row r="12664" spans="1:4" x14ac:dyDescent="0.15">
      <c r="A12664" s="1">
        <v>126.62</v>
      </c>
      <c r="B12664" s="1">
        <v>0.17119282999999999</v>
      </c>
      <c r="C12664" s="1">
        <v>-0.16397766</v>
      </c>
      <c r="D12664" s="1">
        <v>0.16733907000000001</v>
      </c>
    </row>
    <row r="12665" spans="1:4" x14ac:dyDescent="0.15">
      <c r="A12665" s="1">
        <v>126.63</v>
      </c>
      <c r="B12665" s="1">
        <v>0.16960734999999999</v>
      </c>
      <c r="C12665" s="1">
        <v>-0.1628802</v>
      </c>
      <c r="D12665" s="1">
        <v>0.16601097000000001</v>
      </c>
    </row>
    <row r="12666" spans="1:4" x14ac:dyDescent="0.15">
      <c r="A12666" s="1">
        <v>126.64</v>
      </c>
      <c r="B12666" s="1">
        <v>0.16815368</v>
      </c>
      <c r="C12666" s="1">
        <v>-0.16161696</v>
      </c>
      <c r="D12666" s="1">
        <v>0.16435816</v>
      </c>
    </row>
    <row r="12667" spans="1:4" x14ac:dyDescent="0.15">
      <c r="A12667" s="1">
        <v>126.65</v>
      </c>
      <c r="B12667" s="1">
        <v>0.1665894</v>
      </c>
      <c r="C12667" s="1">
        <v>-0.16030934999999999</v>
      </c>
      <c r="D12667" s="1">
        <v>0.16251779999999999</v>
      </c>
    </row>
    <row r="12668" spans="1:4" x14ac:dyDescent="0.15">
      <c r="A12668" s="1">
        <v>126.66</v>
      </c>
      <c r="B12668" s="1">
        <v>0.16500095000000001</v>
      </c>
      <c r="C12668" s="1">
        <v>-0.15839808</v>
      </c>
      <c r="D12668" s="1">
        <v>0.16087973999999999</v>
      </c>
    </row>
    <row r="12669" spans="1:4" x14ac:dyDescent="0.15">
      <c r="A12669" s="1">
        <v>126.67</v>
      </c>
      <c r="B12669" s="1">
        <v>0.16306877</v>
      </c>
      <c r="C12669" s="1">
        <v>-0.15626578999999999</v>
      </c>
      <c r="D12669" s="1">
        <v>0.15929602000000001</v>
      </c>
    </row>
    <row r="12670" spans="1:4" x14ac:dyDescent="0.15">
      <c r="A12670" s="1">
        <v>126.68</v>
      </c>
      <c r="B12670" s="1">
        <v>0.16146362</v>
      </c>
      <c r="C12670" s="1">
        <v>-0.15382382</v>
      </c>
      <c r="D12670" s="1">
        <v>0.1572819</v>
      </c>
    </row>
    <row r="12671" spans="1:4" x14ac:dyDescent="0.15">
      <c r="A12671" s="1">
        <v>126.69</v>
      </c>
      <c r="B12671" s="1">
        <v>0.15992386</v>
      </c>
      <c r="C12671" s="1">
        <v>-0.15099446999999999</v>
      </c>
      <c r="D12671" s="1">
        <v>0.15521603</v>
      </c>
    </row>
    <row r="12672" spans="1:4" x14ac:dyDescent="0.15">
      <c r="A12672" s="1">
        <v>126.7</v>
      </c>
      <c r="B12672" s="1">
        <v>0.15842374000000001</v>
      </c>
      <c r="C12672" s="1">
        <v>-0.14829027</v>
      </c>
      <c r="D12672" s="1">
        <v>0.15293327000000001</v>
      </c>
    </row>
    <row r="12673" spans="1:4" x14ac:dyDescent="0.15">
      <c r="A12673" s="1">
        <v>126.71</v>
      </c>
      <c r="B12673" s="1">
        <v>0.15703022</v>
      </c>
      <c r="C12673" s="1">
        <v>-0.14524856</v>
      </c>
      <c r="D12673" s="1">
        <v>0.15066963999999999</v>
      </c>
    </row>
    <row r="12674" spans="1:4" x14ac:dyDescent="0.15">
      <c r="A12674" s="1">
        <v>126.72</v>
      </c>
      <c r="B12674" s="1">
        <v>0.15573581</v>
      </c>
      <c r="C12674" s="1">
        <v>-0.14166371</v>
      </c>
      <c r="D12674" s="1">
        <v>0.14847905</v>
      </c>
    </row>
    <row r="12675" spans="1:4" x14ac:dyDescent="0.15">
      <c r="A12675" s="1">
        <v>126.73</v>
      </c>
      <c r="B12675" s="1">
        <v>0.15425895000000001</v>
      </c>
      <c r="C12675" s="1">
        <v>-0.13800024</v>
      </c>
      <c r="D12675" s="1">
        <v>0.14589390999999999</v>
      </c>
    </row>
    <row r="12676" spans="1:4" x14ac:dyDescent="0.15">
      <c r="A12676" s="1">
        <v>126.74</v>
      </c>
      <c r="B12676" s="1">
        <v>0.15316334000000001</v>
      </c>
      <c r="C12676" s="1">
        <v>-0.13431438000000001</v>
      </c>
      <c r="D12676" s="1">
        <v>0.14303487000000001</v>
      </c>
    </row>
    <row r="12677" spans="1:4" x14ac:dyDescent="0.15">
      <c r="A12677" s="1">
        <v>126.75</v>
      </c>
      <c r="B12677" s="1">
        <v>0.15197332999999999</v>
      </c>
      <c r="C12677" s="1">
        <v>-0.13054272</v>
      </c>
      <c r="D12677" s="1">
        <v>0.13998632999999999</v>
      </c>
    </row>
    <row r="12678" spans="1:4" x14ac:dyDescent="0.15">
      <c r="A12678" s="1">
        <v>126.76</v>
      </c>
      <c r="B12678" s="1">
        <v>0.15135118</v>
      </c>
      <c r="C12678" s="1">
        <v>-0.12634464000000001</v>
      </c>
      <c r="D12678" s="1">
        <v>0.13686117</v>
      </c>
    </row>
    <row r="12679" spans="1:4" x14ac:dyDescent="0.15">
      <c r="A12679" s="1">
        <v>126.77</v>
      </c>
      <c r="B12679" s="1">
        <v>0.15066699</v>
      </c>
      <c r="C12679" s="1">
        <v>-0.12210078000000001</v>
      </c>
      <c r="D12679" s="1">
        <v>0.13346722999999999</v>
      </c>
    </row>
    <row r="12680" spans="1:4" x14ac:dyDescent="0.15">
      <c r="A12680" s="1">
        <v>126.78</v>
      </c>
      <c r="B12680" s="1">
        <v>0.15015802</v>
      </c>
      <c r="C12680" s="1">
        <v>-0.11764914999999999</v>
      </c>
      <c r="D12680" s="1">
        <v>0.13020354000000001</v>
      </c>
    </row>
    <row r="12681" spans="1:4" x14ac:dyDescent="0.15">
      <c r="A12681" s="1">
        <v>126.79</v>
      </c>
      <c r="B12681" s="1">
        <v>0.14946008999999999</v>
      </c>
      <c r="C12681" s="1">
        <v>-0.11305447</v>
      </c>
      <c r="D12681" s="1">
        <v>0.12671568</v>
      </c>
    </row>
    <row r="12682" spans="1:4" x14ac:dyDescent="0.15">
      <c r="A12682" s="1">
        <v>126.8</v>
      </c>
      <c r="B12682" s="1">
        <v>0.14906807</v>
      </c>
      <c r="C12682" s="1">
        <v>-0.10847772</v>
      </c>
      <c r="D12682" s="1">
        <v>0.12294509000000001</v>
      </c>
    </row>
    <row r="12683" spans="1:4" x14ac:dyDescent="0.15">
      <c r="A12683" s="1">
        <v>126.81</v>
      </c>
      <c r="B12683" s="1">
        <v>0.14886658999999999</v>
      </c>
      <c r="C12683" s="1">
        <v>-0.10365159</v>
      </c>
      <c r="D12683" s="1">
        <v>0.11897555999999999</v>
      </c>
    </row>
    <row r="12684" spans="1:4" x14ac:dyDescent="0.15">
      <c r="A12684" s="1">
        <v>126.82</v>
      </c>
      <c r="B12684" s="1">
        <v>0.14897065000000001</v>
      </c>
      <c r="C12684" s="1">
        <v>-9.8306603000000006E-2</v>
      </c>
      <c r="D12684" s="1">
        <v>0.1149454</v>
      </c>
    </row>
    <row r="12685" spans="1:4" x14ac:dyDescent="0.15">
      <c r="A12685" s="1">
        <v>126.83</v>
      </c>
      <c r="B12685" s="1">
        <v>0.14890558000000001</v>
      </c>
      <c r="C12685" s="1">
        <v>-9.3397731999999997E-2</v>
      </c>
      <c r="D12685" s="1">
        <v>0.11061736</v>
      </c>
    </row>
    <row r="12686" spans="1:4" x14ac:dyDescent="0.15">
      <c r="A12686" s="1">
        <v>126.84</v>
      </c>
      <c r="B12686" s="1">
        <v>0.14886731</v>
      </c>
      <c r="C12686" s="1">
        <v>-8.8153743000000007E-2</v>
      </c>
      <c r="D12686" s="1">
        <v>0.10647358</v>
      </c>
    </row>
    <row r="12687" spans="1:4" x14ac:dyDescent="0.15">
      <c r="A12687" s="1">
        <v>126.85</v>
      </c>
      <c r="B12687" s="1">
        <v>0.14842514000000001</v>
      </c>
      <c r="C12687" s="1">
        <v>-8.2675968000000002E-2</v>
      </c>
      <c r="D12687" s="1">
        <v>0.10201275999999999</v>
      </c>
    </row>
    <row r="12688" spans="1:4" x14ac:dyDescent="0.15">
      <c r="A12688" s="1">
        <v>126.86</v>
      </c>
      <c r="B12688" s="1">
        <v>0.14839840000000001</v>
      </c>
      <c r="C12688" s="1">
        <v>-7.6997932000000005E-2</v>
      </c>
      <c r="D12688" s="1">
        <v>9.7525215999999998E-2</v>
      </c>
    </row>
    <row r="12689" spans="1:4" x14ac:dyDescent="0.15">
      <c r="A12689" s="1">
        <v>126.87</v>
      </c>
      <c r="B12689" s="1">
        <v>0.14831799000000001</v>
      </c>
      <c r="C12689" s="1">
        <v>-7.1226600000000001E-2</v>
      </c>
      <c r="D12689" s="1">
        <v>9.2785068999999998E-2</v>
      </c>
    </row>
    <row r="12690" spans="1:4" x14ac:dyDescent="0.15">
      <c r="A12690" s="1">
        <v>126.88</v>
      </c>
      <c r="B12690" s="1">
        <v>0.14855038000000001</v>
      </c>
      <c r="C12690" s="1">
        <v>-6.5239109000000003E-2</v>
      </c>
      <c r="D12690" s="1">
        <v>8.8088027999999999E-2</v>
      </c>
    </row>
    <row r="12691" spans="1:4" x14ac:dyDescent="0.15">
      <c r="A12691" s="1">
        <v>126.89</v>
      </c>
      <c r="B12691" s="1">
        <v>0.14882171</v>
      </c>
      <c r="C12691" s="1">
        <v>-5.9153744000000001E-2</v>
      </c>
      <c r="D12691" s="1">
        <v>8.3577715999999996E-2</v>
      </c>
    </row>
    <row r="12692" spans="1:4" x14ac:dyDescent="0.15">
      <c r="A12692" s="1">
        <v>126.9</v>
      </c>
      <c r="B12692" s="1">
        <v>0.14918762999999999</v>
      </c>
      <c r="C12692" s="1">
        <v>-5.2987799000000002E-2</v>
      </c>
      <c r="D12692" s="1">
        <v>7.8896310999999997E-2</v>
      </c>
    </row>
    <row r="12693" spans="1:4" x14ac:dyDescent="0.15">
      <c r="A12693" s="1">
        <v>126.91</v>
      </c>
      <c r="B12693" s="1">
        <v>0.14956205</v>
      </c>
      <c r="C12693" s="1">
        <v>-4.7090332999999998E-2</v>
      </c>
      <c r="D12693" s="1">
        <v>7.4005456999999997E-2</v>
      </c>
    </row>
    <row r="12694" spans="1:4" x14ac:dyDescent="0.15">
      <c r="A12694" s="1">
        <v>126.92</v>
      </c>
      <c r="B12694" s="1">
        <v>0.15041681000000001</v>
      </c>
      <c r="C12694" s="1">
        <v>-4.1117571999999998E-2</v>
      </c>
      <c r="D12694" s="1">
        <v>6.9092051000000002E-2</v>
      </c>
    </row>
    <row r="12695" spans="1:4" x14ac:dyDescent="0.15">
      <c r="A12695" s="1">
        <v>126.93</v>
      </c>
      <c r="B12695" s="1">
        <v>0.15141391000000001</v>
      </c>
      <c r="C12695" s="1">
        <v>-3.5031536000000002E-2</v>
      </c>
      <c r="D12695" s="1">
        <v>6.3706988000000006E-2</v>
      </c>
    </row>
    <row r="12696" spans="1:4" x14ac:dyDescent="0.15">
      <c r="A12696" s="1">
        <v>126.94</v>
      </c>
      <c r="B12696" s="1">
        <v>0.15286668</v>
      </c>
      <c r="C12696" s="1">
        <v>-2.8862704999999999E-2</v>
      </c>
      <c r="D12696" s="1">
        <v>5.8307128E-2</v>
      </c>
    </row>
    <row r="12697" spans="1:4" x14ac:dyDescent="0.15">
      <c r="A12697" s="1">
        <v>126.95</v>
      </c>
      <c r="B12697" s="1">
        <v>0.15450385</v>
      </c>
      <c r="C12697" s="1">
        <v>-2.2987627E-2</v>
      </c>
      <c r="D12697" s="1">
        <v>5.2769788999999998E-2</v>
      </c>
    </row>
    <row r="12698" spans="1:4" x14ac:dyDescent="0.15">
      <c r="A12698" s="1">
        <v>126.96</v>
      </c>
      <c r="B12698" s="1">
        <v>0.15629747999999999</v>
      </c>
      <c r="C12698" s="1">
        <v>-1.6863063000000001E-2</v>
      </c>
      <c r="D12698" s="1">
        <v>4.7545169999999998E-2</v>
      </c>
    </row>
    <row r="12699" spans="1:4" x14ac:dyDescent="0.15">
      <c r="A12699" s="1">
        <v>126.97</v>
      </c>
      <c r="B12699" s="1">
        <v>0.15781746999999999</v>
      </c>
      <c r="C12699" s="1">
        <v>-1.0579207E-2</v>
      </c>
      <c r="D12699" s="1">
        <v>4.2221663999999999E-2</v>
      </c>
    </row>
    <row r="12700" spans="1:4" x14ac:dyDescent="0.15">
      <c r="A12700" s="1">
        <v>126.98</v>
      </c>
      <c r="B12700" s="1">
        <v>0.15995782</v>
      </c>
      <c r="C12700" s="1">
        <v>-4.3799475999999997E-3</v>
      </c>
      <c r="D12700" s="1">
        <v>3.6786448999999999E-2</v>
      </c>
    </row>
    <row r="12701" spans="1:4" x14ac:dyDescent="0.15">
      <c r="A12701" s="1">
        <v>126.99</v>
      </c>
      <c r="B12701" s="1">
        <v>0.16209981000000001</v>
      </c>
      <c r="C12701" s="1">
        <v>2.0811887000000001E-3</v>
      </c>
      <c r="D12701" s="1">
        <v>3.1281578999999997E-2</v>
      </c>
    </row>
    <row r="12702" spans="1:4" x14ac:dyDescent="0.15">
      <c r="A12702" s="1">
        <v>127</v>
      </c>
      <c r="B12702" s="1">
        <v>0.16498075000000001</v>
      </c>
      <c r="C12702" s="1">
        <v>8.4573622000000005E-3</v>
      </c>
      <c r="D12702" s="1">
        <v>2.6019532000000001E-2</v>
      </c>
    </row>
    <row r="12703" spans="1:4" x14ac:dyDescent="0.15">
      <c r="A12703" s="1">
        <v>127.01</v>
      </c>
      <c r="B12703" s="1">
        <v>0.16810565</v>
      </c>
      <c r="C12703" s="1">
        <v>1.4888896E-2</v>
      </c>
      <c r="D12703" s="1">
        <v>2.0856586E-2</v>
      </c>
    </row>
    <row r="12704" spans="1:4" x14ac:dyDescent="0.15">
      <c r="A12704" s="1">
        <v>127.02</v>
      </c>
      <c r="B12704" s="1">
        <v>0.17162503000000001</v>
      </c>
      <c r="C12704" s="1">
        <v>2.1163576999999999E-2</v>
      </c>
      <c r="D12704" s="1">
        <v>1.5743355000000001E-2</v>
      </c>
    </row>
    <row r="12705" spans="1:4" x14ac:dyDescent="0.15">
      <c r="A12705" s="1">
        <v>127.03</v>
      </c>
      <c r="B12705" s="1">
        <v>0.17481463</v>
      </c>
      <c r="C12705" s="1">
        <v>2.7100104999999999E-2</v>
      </c>
      <c r="D12705" s="1">
        <v>1.0552147E-2</v>
      </c>
    </row>
    <row r="12706" spans="1:4" x14ac:dyDescent="0.15">
      <c r="A12706" s="1">
        <v>127.04</v>
      </c>
      <c r="B12706" s="1">
        <v>0.17861595999999999</v>
      </c>
      <c r="C12706" s="1">
        <v>3.2751071E-2</v>
      </c>
      <c r="D12706" s="1">
        <v>5.4584224000000002E-3</v>
      </c>
    </row>
    <row r="12707" spans="1:4" x14ac:dyDescent="0.15">
      <c r="A12707" s="1">
        <v>127.05</v>
      </c>
      <c r="B12707" s="1">
        <v>0.18250213000000001</v>
      </c>
      <c r="C12707" s="1">
        <v>3.8195248000000001E-2</v>
      </c>
      <c r="D12707" s="1">
        <v>2.5215844999999998E-4</v>
      </c>
    </row>
    <row r="12708" spans="1:4" x14ac:dyDescent="0.15">
      <c r="A12708" s="1">
        <v>127.06</v>
      </c>
      <c r="B12708" s="1">
        <v>0.18672752000000001</v>
      </c>
      <c r="C12708" s="1">
        <v>4.3718747000000002E-2</v>
      </c>
      <c r="D12708" s="1">
        <v>-4.8303764999999997E-3</v>
      </c>
    </row>
    <row r="12709" spans="1:4" x14ac:dyDescent="0.15">
      <c r="A12709" s="1">
        <v>127.07</v>
      </c>
      <c r="B12709" s="1">
        <v>0.19092841999999999</v>
      </c>
      <c r="C12709" s="1">
        <v>4.9183143999999998E-2</v>
      </c>
      <c r="D12709" s="1">
        <v>-9.9399297000000008E-3</v>
      </c>
    </row>
    <row r="12710" spans="1:4" x14ac:dyDescent="0.15">
      <c r="A12710" s="1">
        <v>127.08</v>
      </c>
      <c r="B12710" s="1">
        <v>0.19531947</v>
      </c>
      <c r="C12710" s="1">
        <v>5.4570496000000003E-2</v>
      </c>
      <c r="D12710" s="1">
        <v>-1.4478039E-2</v>
      </c>
    </row>
    <row r="12711" spans="1:4" x14ac:dyDescent="0.15">
      <c r="A12711" s="1">
        <v>127.09</v>
      </c>
      <c r="B12711" s="1">
        <v>0.19945995</v>
      </c>
      <c r="C12711" s="1">
        <v>5.9663621999999999E-2</v>
      </c>
      <c r="D12711" s="1">
        <v>-1.9270859000000001E-2</v>
      </c>
    </row>
    <row r="12712" spans="1:4" x14ac:dyDescent="0.15">
      <c r="A12712" s="1">
        <v>127.1</v>
      </c>
      <c r="B12712" s="1">
        <v>0.20413777</v>
      </c>
      <c r="C12712" s="1">
        <v>6.4935154999999994E-2</v>
      </c>
      <c r="D12712" s="1">
        <v>-2.3867888E-2</v>
      </c>
    </row>
    <row r="12713" spans="1:4" x14ac:dyDescent="0.15">
      <c r="A12713" s="1">
        <v>127.11</v>
      </c>
      <c r="B12713" s="1">
        <v>0.20900061</v>
      </c>
      <c r="C12713" s="1">
        <v>6.9910663999999997E-2</v>
      </c>
      <c r="D12713" s="1">
        <v>-2.8625093000000001E-2</v>
      </c>
    </row>
    <row r="12714" spans="1:4" x14ac:dyDescent="0.15">
      <c r="A12714" s="1">
        <v>127.12</v>
      </c>
      <c r="B12714" s="1">
        <v>0.21382287999999999</v>
      </c>
      <c r="C12714" s="1">
        <v>7.4683774999999994E-2</v>
      </c>
      <c r="D12714" s="1">
        <v>-3.3254988999999999E-2</v>
      </c>
    </row>
    <row r="12715" spans="1:4" x14ac:dyDescent="0.15">
      <c r="A12715" s="1">
        <v>127.13</v>
      </c>
      <c r="B12715" s="1">
        <v>0.21838418000000001</v>
      </c>
      <c r="C12715" s="1">
        <v>7.9162183999999997E-2</v>
      </c>
      <c r="D12715" s="1">
        <v>-3.7867148000000003E-2</v>
      </c>
    </row>
    <row r="12716" spans="1:4" x14ac:dyDescent="0.15">
      <c r="A12716" s="1">
        <v>127.14</v>
      </c>
      <c r="B12716" s="1">
        <v>0.22362257999999999</v>
      </c>
      <c r="C12716" s="1">
        <v>8.3715930999999993E-2</v>
      </c>
      <c r="D12716" s="1">
        <v>-4.2144002999999999E-2</v>
      </c>
    </row>
    <row r="12717" spans="1:4" x14ac:dyDescent="0.15">
      <c r="A12717" s="1">
        <v>127.15</v>
      </c>
      <c r="B12717" s="1">
        <v>0.22851195999999999</v>
      </c>
      <c r="C12717" s="1">
        <v>8.7684029999999996E-2</v>
      </c>
      <c r="D12717" s="1">
        <v>-4.6633905000000003E-2</v>
      </c>
    </row>
    <row r="12718" spans="1:4" x14ac:dyDescent="0.15">
      <c r="A12718" s="1">
        <v>127.16</v>
      </c>
      <c r="B12718" s="1">
        <v>0.23368731000000001</v>
      </c>
      <c r="C12718" s="1">
        <v>9.1775439E-2</v>
      </c>
      <c r="D12718" s="1">
        <v>-5.0783167999999997E-2</v>
      </c>
    </row>
    <row r="12719" spans="1:4" x14ac:dyDescent="0.15">
      <c r="A12719" s="1">
        <v>127.17</v>
      </c>
      <c r="B12719" s="1">
        <v>0.23861055</v>
      </c>
      <c r="C12719" s="1">
        <v>9.5442157E-2</v>
      </c>
      <c r="D12719" s="1">
        <v>-5.4924990999999999E-2</v>
      </c>
    </row>
    <row r="12720" spans="1:4" x14ac:dyDescent="0.15">
      <c r="A12720" s="1">
        <v>127.18</v>
      </c>
      <c r="B12720" s="1">
        <v>0.24376914999999999</v>
      </c>
      <c r="C12720" s="1">
        <v>9.9256254000000002E-2</v>
      </c>
      <c r="D12720" s="1">
        <v>-5.8670233000000002E-2</v>
      </c>
    </row>
    <row r="12721" spans="1:4" x14ac:dyDescent="0.15">
      <c r="A12721" s="1">
        <v>127.19</v>
      </c>
      <c r="B12721" s="1">
        <v>0.24859269000000001</v>
      </c>
      <c r="C12721" s="1">
        <v>0.10233697999999999</v>
      </c>
      <c r="D12721" s="1">
        <v>-6.2104581999999998E-2</v>
      </c>
    </row>
    <row r="12722" spans="1:4" x14ac:dyDescent="0.15">
      <c r="A12722" s="1">
        <v>127.2</v>
      </c>
      <c r="B12722" s="1">
        <v>0.25334741999999999</v>
      </c>
      <c r="C12722" s="1">
        <v>0.10526259</v>
      </c>
      <c r="D12722" s="1">
        <v>-6.5466409000000003E-2</v>
      </c>
    </row>
    <row r="12723" spans="1:4" x14ac:dyDescent="0.15">
      <c r="A12723" s="1">
        <v>127.21</v>
      </c>
      <c r="B12723" s="1">
        <v>0.25822518999999999</v>
      </c>
      <c r="C12723" s="1">
        <v>0.10812652</v>
      </c>
      <c r="D12723" s="1">
        <v>-6.8415903E-2</v>
      </c>
    </row>
    <row r="12724" spans="1:4" x14ac:dyDescent="0.15">
      <c r="A12724" s="1">
        <v>127.22</v>
      </c>
      <c r="B12724" s="1">
        <v>0.26305183999999998</v>
      </c>
      <c r="C12724" s="1">
        <v>0.1108097</v>
      </c>
      <c r="D12724" s="1">
        <v>-7.1416840999999995E-2</v>
      </c>
    </row>
    <row r="12725" spans="1:4" x14ac:dyDescent="0.15">
      <c r="A12725" s="1">
        <v>127.23</v>
      </c>
      <c r="B12725" s="1">
        <v>0.26737491000000002</v>
      </c>
      <c r="C12725" s="1">
        <v>0.11280962999999999</v>
      </c>
      <c r="D12725" s="1">
        <v>-7.4492599000000007E-2</v>
      </c>
    </row>
    <row r="12726" spans="1:4" x14ac:dyDescent="0.15">
      <c r="A12726" s="1">
        <v>127.24</v>
      </c>
      <c r="B12726" s="1">
        <v>0.27175189999999999</v>
      </c>
      <c r="C12726" s="1">
        <v>0.11485877999999999</v>
      </c>
      <c r="D12726" s="1">
        <v>-7.7031023000000004E-2</v>
      </c>
    </row>
    <row r="12727" spans="1:4" x14ac:dyDescent="0.15">
      <c r="A12727" s="1">
        <v>127.25</v>
      </c>
      <c r="B12727" s="1">
        <v>0.27580818000000001</v>
      </c>
      <c r="C12727" s="1">
        <v>0.11663559</v>
      </c>
      <c r="D12727" s="1">
        <v>-7.9059174999999995E-2</v>
      </c>
    </row>
    <row r="12728" spans="1:4" x14ac:dyDescent="0.15">
      <c r="A12728" s="1">
        <v>127.26</v>
      </c>
      <c r="B12728" s="1">
        <v>0.27974019</v>
      </c>
      <c r="C12728" s="1">
        <v>0.11819755</v>
      </c>
      <c r="D12728" s="1">
        <v>-8.1145364999999997E-2</v>
      </c>
    </row>
    <row r="12729" spans="1:4" x14ac:dyDescent="0.15">
      <c r="A12729" s="1">
        <v>127.27</v>
      </c>
      <c r="B12729" s="1">
        <v>0.28313484</v>
      </c>
      <c r="C12729" s="1">
        <v>0.11936202</v>
      </c>
      <c r="D12729" s="1">
        <v>-8.3269356000000003E-2</v>
      </c>
    </row>
    <row r="12730" spans="1:4" x14ac:dyDescent="0.15">
      <c r="A12730" s="1">
        <v>127.28</v>
      </c>
      <c r="B12730" s="1">
        <v>0.28661368999999998</v>
      </c>
      <c r="C12730" s="1">
        <v>0.12017949</v>
      </c>
      <c r="D12730" s="1">
        <v>-8.5170027999999995E-2</v>
      </c>
    </row>
    <row r="12731" spans="1:4" x14ac:dyDescent="0.15">
      <c r="A12731" s="1">
        <v>127.29</v>
      </c>
      <c r="B12731" s="1">
        <v>0.28983894999999998</v>
      </c>
      <c r="C12731" s="1">
        <v>0.12036432</v>
      </c>
      <c r="D12731" s="1">
        <v>-8.6862801000000003E-2</v>
      </c>
    </row>
    <row r="12732" spans="1:4" x14ac:dyDescent="0.15">
      <c r="A12732" s="1">
        <v>127.3</v>
      </c>
      <c r="B12732" s="1">
        <v>0.29339903000000001</v>
      </c>
      <c r="C12732" s="1">
        <v>0.12057112</v>
      </c>
      <c r="D12732" s="1">
        <v>-8.8060237999999999E-2</v>
      </c>
    </row>
    <row r="12733" spans="1:4" x14ac:dyDescent="0.15">
      <c r="A12733" s="1">
        <v>127.31</v>
      </c>
      <c r="B12733" s="1">
        <v>0.29629107999999998</v>
      </c>
      <c r="C12733" s="1">
        <v>0.12050701</v>
      </c>
      <c r="D12733" s="1">
        <v>-8.9486903000000007E-2</v>
      </c>
    </row>
    <row r="12734" spans="1:4" x14ac:dyDescent="0.15">
      <c r="A12734" s="1">
        <v>127.32</v>
      </c>
      <c r="B12734" s="1">
        <v>0.29933711000000002</v>
      </c>
      <c r="C12734" s="1">
        <v>0.12035557</v>
      </c>
      <c r="D12734" s="1">
        <v>-9.0580207999999995E-2</v>
      </c>
    </row>
    <row r="12735" spans="1:4" x14ac:dyDescent="0.15">
      <c r="A12735" s="1">
        <v>127.33</v>
      </c>
      <c r="B12735" s="1">
        <v>0.30199271</v>
      </c>
      <c r="C12735" s="1">
        <v>0.12004164000000001</v>
      </c>
      <c r="D12735" s="1">
        <v>-9.1655640999999996E-2</v>
      </c>
    </row>
    <row r="12736" spans="1:4" x14ac:dyDescent="0.15">
      <c r="A12736" s="1">
        <v>127.34</v>
      </c>
      <c r="B12736" s="1">
        <v>0.30467348999999999</v>
      </c>
      <c r="C12736" s="1">
        <v>0.11939687</v>
      </c>
      <c r="D12736" s="1">
        <v>-9.2475361000000006E-2</v>
      </c>
    </row>
    <row r="12737" spans="1:4" x14ac:dyDescent="0.15">
      <c r="A12737" s="1">
        <v>127.35</v>
      </c>
      <c r="B12737" s="1">
        <v>0.30708604</v>
      </c>
      <c r="C12737" s="1">
        <v>0.11861046</v>
      </c>
      <c r="D12737" s="1">
        <v>-9.3214876000000002E-2</v>
      </c>
    </row>
    <row r="12738" spans="1:4" x14ac:dyDescent="0.15">
      <c r="A12738" s="1">
        <v>127.36</v>
      </c>
      <c r="B12738" s="1">
        <v>0.30927276999999997</v>
      </c>
      <c r="C12738" s="1">
        <v>0.11756707</v>
      </c>
      <c r="D12738" s="1">
        <v>-9.3749393E-2</v>
      </c>
    </row>
    <row r="12739" spans="1:4" x14ac:dyDescent="0.15">
      <c r="A12739" s="1">
        <v>127.37</v>
      </c>
      <c r="B12739" s="1">
        <v>0.31120478000000001</v>
      </c>
      <c r="C12739" s="1">
        <v>0.11607743</v>
      </c>
      <c r="D12739" s="1">
        <v>-9.4170510999999998E-2</v>
      </c>
    </row>
    <row r="12740" spans="1:4" x14ac:dyDescent="0.15">
      <c r="A12740" s="1">
        <v>127.38</v>
      </c>
      <c r="B12740" s="1">
        <v>0.31312986999999998</v>
      </c>
      <c r="C12740" s="1">
        <v>0.11464025</v>
      </c>
      <c r="D12740" s="1">
        <v>-9.4420498000000005E-2</v>
      </c>
    </row>
    <row r="12741" spans="1:4" x14ac:dyDescent="0.15">
      <c r="A12741" s="1">
        <v>127.39</v>
      </c>
      <c r="B12741" s="1">
        <v>0.31462290999999998</v>
      </c>
      <c r="C12741" s="1">
        <v>0.11268583</v>
      </c>
      <c r="D12741" s="1">
        <v>-9.4499127000000002E-2</v>
      </c>
    </row>
    <row r="12742" spans="1:4" x14ac:dyDescent="0.15">
      <c r="A12742" s="1">
        <v>127.4</v>
      </c>
      <c r="B12742" s="1">
        <v>0.31575313999999999</v>
      </c>
      <c r="C12742" s="1">
        <v>0.11074576</v>
      </c>
      <c r="D12742" s="1">
        <v>-9.4594287999999999E-2</v>
      </c>
    </row>
    <row r="12743" spans="1:4" x14ac:dyDescent="0.15">
      <c r="A12743" s="1">
        <v>127.41</v>
      </c>
      <c r="B12743" s="1">
        <v>0.31643861000000001</v>
      </c>
      <c r="C12743" s="1">
        <v>0.10855091</v>
      </c>
      <c r="D12743" s="1">
        <v>-9.4703850000000006E-2</v>
      </c>
    </row>
    <row r="12744" spans="1:4" x14ac:dyDescent="0.15">
      <c r="A12744" s="1">
        <v>127.42</v>
      </c>
      <c r="B12744" s="1">
        <v>0.31703754000000001</v>
      </c>
      <c r="C12744" s="1">
        <v>0.10613298</v>
      </c>
      <c r="D12744" s="1">
        <v>-9.4772245000000005E-2</v>
      </c>
    </row>
    <row r="12745" spans="1:4" x14ac:dyDescent="0.15">
      <c r="A12745" s="1">
        <v>127.43</v>
      </c>
      <c r="B12745" s="1">
        <v>0.31691383000000001</v>
      </c>
      <c r="C12745" s="1">
        <v>0.10341479000000001</v>
      </c>
      <c r="D12745" s="1">
        <v>-9.4920123999999995E-2</v>
      </c>
    </row>
    <row r="12746" spans="1:4" x14ac:dyDescent="0.15">
      <c r="A12746" s="1">
        <v>127.44</v>
      </c>
      <c r="B12746" s="1">
        <v>0.31674550000000001</v>
      </c>
      <c r="C12746" s="1">
        <v>0.1009246</v>
      </c>
      <c r="D12746" s="1">
        <v>-9.4814681999999997E-2</v>
      </c>
    </row>
    <row r="12747" spans="1:4" x14ac:dyDescent="0.15">
      <c r="A12747" s="1">
        <v>127.45</v>
      </c>
      <c r="B12747" s="1">
        <v>0.31602627999999999</v>
      </c>
      <c r="C12747" s="1">
        <v>9.7802352999999995E-2</v>
      </c>
      <c r="D12747" s="1">
        <v>-9.4787200000000002E-2</v>
      </c>
    </row>
    <row r="12748" spans="1:4" x14ac:dyDescent="0.15">
      <c r="A12748" s="1">
        <v>127.46</v>
      </c>
      <c r="B12748" s="1">
        <v>0.31537646000000003</v>
      </c>
      <c r="C12748" s="1">
        <v>9.4246087000000006E-2</v>
      </c>
      <c r="D12748" s="1">
        <v>-9.4605138000000005E-2</v>
      </c>
    </row>
    <row r="12749" spans="1:4" x14ac:dyDescent="0.15">
      <c r="A12749" s="1">
        <v>127.47</v>
      </c>
      <c r="B12749" s="1">
        <v>0.31430955999999999</v>
      </c>
      <c r="C12749" s="1">
        <v>9.0587244999999997E-2</v>
      </c>
      <c r="D12749" s="1">
        <v>-9.4152088999999994E-2</v>
      </c>
    </row>
    <row r="12750" spans="1:4" x14ac:dyDescent="0.15">
      <c r="A12750" s="1">
        <v>127.48</v>
      </c>
      <c r="B12750" s="1">
        <v>0.31266212999999998</v>
      </c>
      <c r="C12750" s="1">
        <v>8.6591605000000002E-2</v>
      </c>
      <c r="D12750" s="1">
        <v>-9.4032613000000001E-2</v>
      </c>
    </row>
    <row r="12751" spans="1:4" x14ac:dyDescent="0.15">
      <c r="A12751" s="1">
        <v>127.49</v>
      </c>
      <c r="B12751" s="1">
        <v>0.3106179</v>
      </c>
      <c r="C12751" s="1">
        <v>8.2289748999999995E-2</v>
      </c>
      <c r="D12751" s="1">
        <v>-9.3770394000000007E-2</v>
      </c>
    </row>
    <row r="12752" spans="1:4" x14ac:dyDescent="0.15">
      <c r="A12752" s="1">
        <v>127.5</v>
      </c>
      <c r="B12752" s="1">
        <v>0.30859690000000001</v>
      </c>
      <c r="C12752" s="1">
        <v>7.7699352999999999E-2</v>
      </c>
      <c r="D12752" s="1">
        <v>-9.3596314E-2</v>
      </c>
    </row>
    <row r="12753" spans="1:4" x14ac:dyDescent="0.15">
      <c r="A12753" s="1">
        <v>127.51</v>
      </c>
      <c r="B12753" s="1">
        <v>0.30608560000000001</v>
      </c>
      <c r="C12753" s="1">
        <v>7.2775269000000004E-2</v>
      </c>
      <c r="D12753" s="1">
        <v>-9.3487411000000006E-2</v>
      </c>
    </row>
    <row r="12754" spans="1:4" x14ac:dyDescent="0.15">
      <c r="A12754" s="1">
        <v>127.52</v>
      </c>
      <c r="B12754" s="1">
        <v>0.30342422000000002</v>
      </c>
      <c r="C12754" s="1">
        <v>6.7585491999999997E-2</v>
      </c>
      <c r="D12754" s="1">
        <v>-9.3655260000000004E-2</v>
      </c>
    </row>
    <row r="12755" spans="1:4" x14ac:dyDescent="0.15">
      <c r="A12755" s="1">
        <v>127.53</v>
      </c>
      <c r="B12755" s="1">
        <v>0.30031773</v>
      </c>
      <c r="C12755" s="1">
        <v>6.2030871000000001E-2</v>
      </c>
      <c r="D12755" s="1">
        <v>-9.3689231999999997E-2</v>
      </c>
    </row>
    <row r="12756" spans="1:4" x14ac:dyDescent="0.15">
      <c r="A12756" s="1">
        <v>127.54</v>
      </c>
      <c r="B12756" s="1">
        <v>0.29703752999999999</v>
      </c>
      <c r="C12756" s="1">
        <v>5.6367119E-2</v>
      </c>
      <c r="D12756" s="1">
        <v>-9.3832789999999999E-2</v>
      </c>
    </row>
    <row r="12757" spans="1:4" x14ac:dyDescent="0.15">
      <c r="A12757" s="1">
        <v>127.55</v>
      </c>
      <c r="B12757" s="1">
        <v>0.29332106000000002</v>
      </c>
      <c r="C12757" s="1">
        <v>5.0558471000000001E-2</v>
      </c>
      <c r="D12757" s="1">
        <v>-9.3881494999999995E-2</v>
      </c>
    </row>
    <row r="12758" spans="1:4" x14ac:dyDescent="0.15">
      <c r="A12758" s="1">
        <v>127.56</v>
      </c>
      <c r="B12758" s="1">
        <v>0.28954624000000001</v>
      </c>
      <c r="C12758" s="1">
        <v>4.4428364999999997E-2</v>
      </c>
      <c r="D12758" s="1">
        <v>-9.4004098999999994E-2</v>
      </c>
    </row>
    <row r="12759" spans="1:4" x14ac:dyDescent="0.15">
      <c r="A12759" s="1">
        <v>127.57</v>
      </c>
      <c r="B12759" s="1">
        <v>0.28560499</v>
      </c>
      <c r="C12759" s="1">
        <v>3.7985947999999999E-2</v>
      </c>
      <c r="D12759" s="1">
        <v>-9.4191533999999993E-2</v>
      </c>
    </row>
    <row r="12760" spans="1:4" x14ac:dyDescent="0.15">
      <c r="A12760" s="1">
        <v>127.58</v>
      </c>
      <c r="B12760" s="1">
        <v>0.28131898999999999</v>
      </c>
      <c r="C12760" s="1">
        <v>3.1260964000000002E-2</v>
      </c>
      <c r="D12760" s="1">
        <v>-9.4684419000000006E-2</v>
      </c>
    </row>
    <row r="12761" spans="1:4" x14ac:dyDescent="0.15">
      <c r="A12761" s="1">
        <v>127.59</v>
      </c>
      <c r="B12761" s="1">
        <v>0.27692960999999999</v>
      </c>
      <c r="C12761" s="1">
        <v>2.4184069999999998E-2</v>
      </c>
      <c r="D12761" s="1">
        <v>-9.4995004999999993E-2</v>
      </c>
    </row>
    <row r="12762" spans="1:4" x14ac:dyDescent="0.15">
      <c r="A12762" s="1">
        <v>127.6</v>
      </c>
      <c r="B12762" s="1">
        <v>0.27220695</v>
      </c>
      <c r="C12762" s="1">
        <v>1.6995271999999999E-2</v>
      </c>
      <c r="D12762" s="1">
        <v>-9.5605786999999998E-2</v>
      </c>
    </row>
    <row r="12763" spans="1:4" x14ac:dyDescent="0.15">
      <c r="A12763" s="1">
        <v>127.61</v>
      </c>
      <c r="B12763" s="1">
        <v>0.26729314999999998</v>
      </c>
      <c r="C12763" s="1">
        <v>9.6544279E-3</v>
      </c>
      <c r="D12763" s="1">
        <v>-9.6274898999999997E-2</v>
      </c>
    </row>
    <row r="12764" spans="1:4" x14ac:dyDescent="0.15">
      <c r="A12764" s="1">
        <v>127.62</v>
      </c>
      <c r="B12764" s="1">
        <v>0.26236714999999999</v>
      </c>
      <c r="C12764" s="1">
        <v>2.1150322999999999E-3</v>
      </c>
      <c r="D12764" s="1">
        <v>-9.7021527999999996E-2</v>
      </c>
    </row>
    <row r="12765" spans="1:4" x14ac:dyDescent="0.15">
      <c r="A12765" s="1">
        <v>127.63</v>
      </c>
      <c r="B12765" s="1">
        <v>0.25693755000000001</v>
      </c>
      <c r="C12765" s="1">
        <v>-5.4734511000000003E-3</v>
      </c>
      <c r="D12765" s="1">
        <v>-9.7661389000000001E-2</v>
      </c>
    </row>
    <row r="12766" spans="1:4" x14ac:dyDescent="0.15">
      <c r="A12766" s="1">
        <v>127.64</v>
      </c>
      <c r="B12766" s="1">
        <v>0.25155027000000002</v>
      </c>
      <c r="C12766" s="1">
        <v>-1.3620847E-2</v>
      </c>
      <c r="D12766" s="1">
        <v>-9.8548060000000007E-2</v>
      </c>
    </row>
    <row r="12767" spans="1:4" x14ac:dyDescent="0.15">
      <c r="A12767" s="1">
        <v>127.65</v>
      </c>
      <c r="B12767" s="1">
        <v>0.24582583</v>
      </c>
      <c r="C12767" s="1">
        <v>-2.207802E-2</v>
      </c>
      <c r="D12767" s="1">
        <v>-9.9558615000000003E-2</v>
      </c>
    </row>
    <row r="12768" spans="1:4" x14ac:dyDescent="0.15">
      <c r="A12768" s="1">
        <v>127.66</v>
      </c>
      <c r="B12768" s="1">
        <v>0.24023711</v>
      </c>
      <c r="C12768" s="1">
        <v>-3.0466277999999999E-2</v>
      </c>
      <c r="D12768" s="1">
        <v>-0.10056714</v>
      </c>
    </row>
    <row r="12769" spans="1:4" x14ac:dyDescent="0.15">
      <c r="A12769" s="1">
        <v>127.67</v>
      </c>
      <c r="B12769" s="1">
        <v>0.23472625999999999</v>
      </c>
      <c r="C12769" s="1">
        <v>-3.9034003999999997E-2</v>
      </c>
      <c r="D12769" s="1">
        <v>-0.1016982</v>
      </c>
    </row>
    <row r="12770" spans="1:4" x14ac:dyDescent="0.15">
      <c r="A12770" s="1">
        <v>127.68</v>
      </c>
      <c r="B12770" s="1">
        <v>0.22920152999999999</v>
      </c>
      <c r="C12770" s="1">
        <v>-4.7807203999999999E-2</v>
      </c>
      <c r="D12770" s="1">
        <v>-0.10305969</v>
      </c>
    </row>
    <row r="12771" spans="1:4" x14ac:dyDescent="0.15">
      <c r="A12771" s="1">
        <v>127.69</v>
      </c>
      <c r="B12771" s="1">
        <v>0.22313545000000001</v>
      </c>
      <c r="C12771" s="1">
        <v>-5.6489492000000002E-2</v>
      </c>
      <c r="D12771" s="1">
        <v>-0.10434185999999999</v>
      </c>
    </row>
    <row r="12772" spans="1:4" x14ac:dyDescent="0.15">
      <c r="A12772" s="1">
        <v>127.7</v>
      </c>
      <c r="B12772" s="1">
        <v>0.21729066</v>
      </c>
      <c r="C12772" s="1">
        <v>-6.5397087000000007E-2</v>
      </c>
      <c r="D12772" s="1">
        <v>-0.10554057999999999</v>
      </c>
    </row>
    <row r="12773" spans="1:4" x14ac:dyDescent="0.15">
      <c r="A12773" s="1">
        <v>127.71</v>
      </c>
      <c r="B12773" s="1">
        <v>0.21130873</v>
      </c>
      <c r="C12773" s="1">
        <v>-7.4430403000000006E-2</v>
      </c>
      <c r="D12773" s="1">
        <v>-0.10660372</v>
      </c>
    </row>
    <row r="12774" spans="1:4" x14ac:dyDescent="0.15">
      <c r="A12774" s="1">
        <v>127.72</v>
      </c>
      <c r="B12774" s="1">
        <v>0.20526546000000001</v>
      </c>
      <c r="C12774" s="1">
        <v>-8.3624193999999999E-2</v>
      </c>
      <c r="D12774" s="1">
        <v>-0.10802531999999999</v>
      </c>
    </row>
    <row r="12775" spans="1:4" x14ac:dyDescent="0.15">
      <c r="A12775" s="1">
        <v>127.73</v>
      </c>
      <c r="B12775" s="1">
        <v>0.19910749999999999</v>
      </c>
      <c r="C12775" s="1">
        <v>-9.2866501000000004E-2</v>
      </c>
      <c r="D12775" s="1">
        <v>-0.10922953000000001</v>
      </c>
    </row>
    <row r="12776" spans="1:4" x14ac:dyDescent="0.15">
      <c r="A12776" s="1">
        <v>127.74</v>
      </c>
      <c r="B12776" s="1">
        <v>0.19310467000000001</v>
      </c>
      <c r="C12776" s="1">
        <v>-0.10184053999999999</v>
      </c>
      <c r="D12776" s="1">
        <v>-0.11065121</v>
      </c>
    </row>
    <row r="12777" spans="1:4" x14ac:dyDescent="0.15">
      <c r="A12777" s="1">
        <v>127.75</v>
      </c>
      <c r="B12777" s="1">
        <v>0.18692701</v>
      </c>
      <c r="C12777" s="1">
        <v>-0.11094221</v>
      </c>
      <c r="D12777" s="1">
        <v>-0.11171162</v>
      </c>
    </row>
    <row r="12778" spans="1:4" x14ac:dyDescent="0.15">
      <c r="A12778" s="1">
        <v>127.76</v>
      </c>
      <c r="B12778" s="1">
        <v>0.18082802000000001</v>
      </c>
      <c r="C12778" s="1">
        <v>-0.11991412999999999</v>
      </c>
      <c r="D12778" s="1">
        <v>-0.11291623000000001</v>
      </c>
    </row>
    <row r="12779" spans="1:4" x14ac:dyDescent="0.15">
      <c r="A12779" s="1">
        <v>127.77</v>
      </c>
      <c r="B12779" s="1">
        <v>0.17423873000000001</v>
      </c>
      <c r="C12779" s="1">
        <v>-0.12916485999999999</v>
      </c>
      <c r="D12779" s="1">
        <v>-0.11408051</v>
      </c>
    </row>
    <row r="12780" spans="1:4" x14ac:dyDescent="0.15">
      <c r="A12780" s="1">
        <v>127.78</v>
      </c>
      <c r="B12780" s="1">
        <v>0.16818517999999999</v>
      </c>
      <c r="C12780" s="1">
        <v>-0.13834783</v>
      </c>
      <c r="D12780" s="1">
        <v>-0.11503789</v>
      </c>
    </row>
    <row r="12781" spans="1:4" x14ac:dyDescent="0.15">
      <c r="A12781" s="1">
        <v>127.79</v>
      </c>
      <c r="B12781" s="1">
        <v>0.16178158000000001</v>
      </c>
      <c r="C12781" s="1">
        <v>-0.14741314999999999</v>
      </c>
      <c r="D12781" s="1">
        <v>-0.11634521</v>
      </c>
    </row>
    <row r="12782" spans="1:4" x14ac:dyDescent="0.15">
      <c r="A12782" s="1">
        <v>127.8</v>
      </c>
      <c r="B12782" s="1">
        <v>0.15568947999999999</v>
      </c>
      <c r="C12782" s="1">
        <v>-0.15616337999999999</v>
      </c>
      <c r="D12782" s="1">
        <v>-0.11778942000000001</v>
      </c>
    </row>
    <row r="12783" spans="1:4" x14ac:dyDescent="0.15">
      <c r="A12783" s="1">
        <v>127.81</v>
      </c>
      <c r="B12783" s="1">
        <v>0.14930141999999999</v>
      </c>
      <c r="C12783" s="1">
        <v>-0.16453406000000001</v>
      </c>
      <c r="D12783" s="1">
        <v>-0.11850840999999999</v>
      </c>
    </row>
    <row r="12784" spans="1:4" x14ac:dyDescent="0.15">
      <c r="A12784" s="1">
        <v>127.82</v>
      </c>
      <c r="B12784" s="1">
        <v>0.14321275999999999</v>
      </c>
      <c r="C12784" s="1">
        <v>-0.17286467</v>
      </c>
      <c r="D12784" s="1">
        <v>-0.11916143</v>
      </c>
    </row>
    <row r="12785" spans="1:4" x14ac:dyDescent="0.15">
      <c r="A12785" s="1">
        <v>127.83</v>
      </c>
      <c r="B12785" s="1">
        <v>0.13669783999999999</v>
      </c>
      <c r="C12785" s="1">
        <v>-0.18091578999999999</v>
      </c>
      <c r="D12785" s="1">
        <v>-0.11940644</v>
      </c>
    </row>
    <row r="12786" spans="1:4" x14ac:dyDescent="0.15">
      <c r="A12786" s="1">
        <v>127.84</v>
      </c>
      <c r="B12786" s="1">
        <v>0.13025129999999999</v>
      </c>
      <c r="C12786" s="1">
        <v>-0.18910961000000001</v>
      </c>
      <c r="D12786" s="1">
        <v>-0.12006675</v>
      </c>
    </row>
    <row r="12787" spans="1:4" x14ac:dyDescent="0.15">
      <c r="A12787" s="1">
        <v>127.85</v>
      </c>
      <c r="B12787" s="1">
        <v>0.12360144000000001</v>
      </c>
      <c r="C12787" s="1">
        <v>-0.19705307999999999</v>
      </c>
      <c r="D12787" s="1">
        <v>-0.12067147</v>
      </c>
    </row>
    <row r="12788" spans="1:4" x14ac:dyDescent="0.15">
      <c r="A12788" s="1">
        <v>127.86</v>
      </c>
      <c r="B12788" s="1">
        <v>0.11717738</v>
      </c>
      <c r="C12788" s="1">
        <v>-0.20485842000000001</v>
      </c>
      <c r="D12788" s="1">
        <v>-0.12148258000000001</v>
      </c>
    </row>
    <row r="12789" spans="1:4" x14ac:dyDescent="0.15">
      <c r="A12789" s="1">
        <v>127.87</v>
      </c>
      <c r="B12789" s="1">
        <v>0.11050234</v>
      </c>
      <c r="C12789" s="1">
        <v>-0.21269958</v>
      </c>
      <c r="D12789" s="1">
        <v>-0.1219277</v>
      </c>
    </row>
    <row r="12790" spans="1:4" x14ac:dyDescent="0.15">
      <c r="A12790" s="1">
        <v>127.88</v>
      </c>
      <c r="B12790" s="1">
        <v>0.10422401000000001</v>
      </c>
      <c r="C12790" s="1">
        <v>-0.22025474</v>
      </c>
      <c r="D12790" s="1">
        <v>-0.12241200000000001</v>
      </c>
    </row>
    <row r="12791" spans="1:4" x14ac:dyDescent="0.15">
      <c r="A12791" s="1">
        <v>127.89</v>
      </c>
      <c r="B12791" s="1">
        <v>9.7882110999999994E-2</v>
      </c>
      <c r="C12791" s="1">
        <v>-0.22725321000000001</v>
      </c>
      <c r="D12791" s="1">
        <v>-0.12257047</v>
      </c>
    </row>
    <row r="12792" spans="1:4" x14ac:dyDescent="0.15">
      <c r="A12792" s="1">
        <v>127.9</v>
      </c>
      <c r="B12792" s="1">
        <v>9.1884243000000004E-2</v>
      </c>
      <c r="C12792" s="1">
        <v>-0.23404454999999999</v>
      </c>
      <c r="D12792" s="1">
        <v>-0.12272532999999999</v>
      </c>
    </row>
    <row r="12793" spans="1:4" x14ac:dyDescent="0.15">
      <c r="A12793" s="1">
        <v>127.91</v>
      </c>
      <c r="B12793" s="1">
        <v>8.5882897E-2</v>
      </c>
      <c r="C12793" s="1">
        <v>-0.24057290000000001</v>
      </c>
      <c r="D12793" s="1">
        <v>-0.12259950999999999</v>
      </c>
    </row>
    <row r="12794" spans="1:4" x14ac:dyDescent="0.15">
      <c r="A12794" s="1">
        <v>127.92</v>
      </c>
      <c r="B12794" s="1">
        <v>8.0046882999999999E-2</v>
      </c>
      <c r="C12794" s="1">
        <v>-0.2472357</v>
      </c>
      <c r="D12794" s="1">
        <v>-0.12242024</v>
      </c>
    </row>
    <row r="12795" spans="1:4" x14ac:dyDescent="0.15">
      <c r="A12795" s="1">
        <v>127.93</v>
      </c>
      <c r="B12795" s="1">
        <v>7.3993172999999995E-2</v>
      </c>
      <c r="C12795" s="1">
        <v>-0.25367616999999998</v>
      </c>
      <c r="D12795" s="1">
        <v>-0.12215957</v>
      </c>
    </row>
    <row r="12796" spans="1:4" x14ac:dyDescent="0.15">
      <c r="A12796" s="1">
        <v>127.94</v>
      </c>
      <c r="B12796" s="1">
        <v>6.8333992999999996E-2</v>
      </c>
      <c r="C12796" s="1">
        <v>-0.25970811999999999</v>
      </c>
      <c r="D12796" s="1">
        <v>-0.1218703</v>
      </c>
    </row>
    <row r="12797" spans="1:4" x14ac:dyDescent="0.15">
      <c r="A12797" s="1">
        <v>127.95</v>
      </c>
      <c r="B12797" s="1">
        <v>6.2456774999999999E-2</v>
      </c>
      <c r="C12797" s="1">
        <v>-0.26529817</v>
      </c>
      <c r="D12797" s="1">
        <v>-0.12122357</v>
      </c>
    </row>
    <row r="12798" spans="1:4" x14ac:dyDescent="0.15">
      <c r="A12798" s="1">
        <v>127.96</v>
      </c>
      <c r="B12798" s="1">
        <v>5.686401E-2</v>
      </c>
      <c r="C12798" s="1">
        <v>-0.27096266000000002</v>
      </c>
      <c r="D12798" s="1">
        <v>-0.12081205</v>
      </c>
    </row>
    <row r="12799" spans="1:4" x14ac:dyDescent="0.15">
      <c r="A12799" s="1">
        <v>127.97</v>
      </c>
      <c r="B12799" s="1">
        <v>5.1535205000000001E-2</v>
      </c>
      <c r="C12799" s="1">
        <v>-0.27605667</v>
      </c>
      <c r="D12799" s="1">
        <v>-0.12016263000000001</v>
      </c>
    </row>
    <row r="12800" spans="1:4" x14ac:dyDescent="0.15">
      <c r="A12800" s="1">
        <v>127.98</v>
      </c>
      <c r="B12800" s="1">
        <v>4.6380127E-2</v>
      </c>
      <c r="C12800" s="1">
        <v>-0.28126602000000001</v>
      </c>
      <c r="D12800" s="1">
        <v>-0.11976894</v>
      </c>
    </row>
    <row r="12801" spans="1:4" x14ac:dyDescent="0.15">
      <c r="A12801" s="1">
        <v>127.99</v>
      </c>
      <c r="B12801" s="1">
        <v>4.1350834000000003E-2</v>
      </c>
      <c r="C12801" s="1">
        <v>-0.28595005000000001</v>
      </c>
      <c r="D12801" s="1">
        <v>-0.11908049</v>
      </c>
    </row>
    <row r="12802" spans="1:4" x14ac:dyDescent="0.15">
      <c r="A12802" s="1">
        <v>128</v>
      </c>
      <c r="B12802" s="1">
        <v>3.6472631999999998E-2</v>
      </c>
      <c r="C12802" s="1">
        <v>-0.29049404000000001</v>
      </c>
      <c r="D12802" s="1">
        <v>-0.11887004</v>
      </c>
    </row>
    <row r="12803" spans="1:4" x14ac:dyDescent="0.15">
      <c r="A12803" s="1">
        <v>128.01</v>
      </c>
      <c r="B12803" s="1">
        <v>3.1920135000000002E-2</v>
      </c>
      <c r="C12803" s="1">
        <v>-0.29460807</v>
      </c>
      <c r="D12803" s="1">
        <v>-0.11825903</v>
      </c>
    </row>
    <row r="12804" spans="1:4" x14ac:dyDescent="0.15">
      <c r="A12804" s="1">
        <v>128.02000000000001</v>
      </c>
      <c r="B12804" s="1">
        <v>2.7538370999999999E-2</v>
      </c>
      <c r="C12804" s="1">
        <v>-0.29850322000000001</v>
      </c>
      <c r="D12804" s="1">
        <v>-0.11748543</v>
      </c>
    </row>
    <row r="12805" spans="1:4" x14ac:dyDescent="0.15">
      <c r="A12805" s="1">
        <v>128.03</v>
      </c>
      <c r="B12805" s="1">
        <v>2.3221156E-2</v>
      </c>
      <c r="C12805" s="1">
        <v>-0.30215839</v>
      </c>
      <c r="D12805" s="1">
        <v>-0.11655678</v>
      </c>
    </row>
    <row r="12806" spans="1:4" x14ac:dyDescent="0.15">
      <c r="A12806" s="1">
        <v>128.04</v>
      </c>
      <c r="B12806" s="1">
        <v>1.9327171000000001E-2</v>
      </c>
      <c r="C12806" s="1">
        <v>-0.30579637999999998</v>
      </c>
      <c r="D12806" s="1">
        <v>-0.11586802</v>
      </c>
    </row>
    <row r="12807" spans="1:4" x14ac:dyDescent="0.15">
      <c r="A12807" s="1">
        <v>128.05000000000001</v>
      </c>
      <c r="B12807" s="1">
        <v>1.5624123E-2</v>
      </c>
      <c r="C12807" s="1">
        <v>-0.30885375999999998</v>
      </c>
      <c r="D12807" s="1">
        <v>-0.11472963</v>
      </c>
    </row>
    <row r="12808" spans="1:4" x14ac:dyDescent="0.15">
      <c r="A12808" s="1">
        <v>128.06</v>
      </c>
      <c r="B12808" s="1">
        <v>1.2354187000000001E-2</v>
      </c>
      <c r="C12808" s="1">
        <v>-0.31160778</v>
      </c>
      <c r="D12808" s="1">
        <v>-0.11398999999999999</v>
      </c>
    </row>
    <row r="12809" spans="1:4" x14ac:dyDescent="0.15">
      <c r="A12809" s="1">
        <v>128.07</v>
      </c>
      <c r="B12809" s="1">
        <v>9.1236662E-3</v>
      </c>
      <c r="C12809" s="1">
        <v>-0.31444594999999997</v>
      </c>
      <c r="D12809" s="1">
        <v>-0.11327052999999999</v>
      </c>
    </row>
    <row r="12810" spans="1:4" x14ac:dyDescent="0.15">
      <c r="A12810" s="1">
        <v>128.08000000000001</v>
      </c>
      <c r="B12810" s="1">
        <v>6.0982227999999998E-3</v>
      </c>
      <c r="C12810" s="1">
        <v>-0.31707352999999999</v>
      </c>
      <c r="D12810" s="1">
        <v>-0.11250640000000001</v>
      </c>
    </row>
    <row r="12811" spans="1:4" x14ac:dyDescent="0.15">
      <c r="A12811" s="1">
        <v>128.09</v>
      </c>
      <c r="B12811" s="1">
        <v>3.3598933000000002E-3</v>
      </c>
      <c r="C12811" s="1">
        <v>-0.31946856000000001</v>
      </c>
      <c r="D12811" s="1">
        <v>-0.11143993000000001</v>
      </c>
    </row>
    <row r="12812" spans="1:4" x14ac:dyDescent="0.15">
      <c r="A12812" s="1">
        <v>128.1</v>
      </c>
      <c r="B12812" s="1">
        <v>8.2126119E-4</v>
      </c>
      <c r="C12812" s="1">
        <v>-0.32129166999999997</v>
      </c>
      <c r="D12812" s="1">
        <v>-0.11049842</v>
      </c>
    </row>
    <row r="12813" spans="1:4" x14ac:dyDescent="0.15">
      <c r="A12813" s="1">
        <v>128.11000000000001</v>
      </c>
      <c r="B12813" s="1">
        <v>-1.6698114999999999E-3</v>
      </c>
      <c r="C12813" s="1">
        <v>-0.32290042000000002</v>
      </c>
      <c r="D12813" s="1">
        <v>-0.10962284999999999</v>
      </c>
    </row>
    <row r="12814" spans="1:4" x14ac:dyDescent="0.15">
      <c r="A12814" s="1">
        <v>128.12</v>
      </c>
      <c r="B12814" s="1">
        <v>-3.8404910000000001E-3</v>
      </c>
      <c r="C12814" s="1">
        <v>-0.32415328999999998</v>
      </c>
      <c r="D12814" s="1">
        <v>-0.10887624</v>
      </c>
    </row>
    <row r="12815" spans="1:4" x14ac:dyDescent="0.15">
      <c r="A12815" s="1">
        <v>128.13</v>
      </c>
      <c r="B12815" s="1">
        <v>-6.1126180000000002E-3</v>
      </c>
      <c r="C12815" s="1">
        <v>-0.32512994000000001</v>
      </c>
      <c r="D12815" s="1">
        <v>-0.10781847</v>
      </c>
    </row>
    <row r="12816" spans="1:4" x14ac:dyDescent="0.15">
      <c r="A12816" s="1">
        <v>128.13999999999999</v>
      </c>
      <c r="B12816" s="1">
        <v>-7.4985282E-3</v>
      </c>
      <c r="C12816" s="1">
        <v>-0.32579070999999998</v>
      </c>
      <c r="D12816" s="1">
        <v>-0.10672895</v>
      </c>
    </row>
    <row r="12817" spans="1:4" x14ac:dyDescent="0.15">
      <c r="A12817" s="1">
        <v>128.15</v>
      </c>
      <c r="B12817" s="1">
        <v>-8.7086941000000008E-3</v>
      </c>
      <c r="C12817" s="1">
        <v>-0.32613892999999999</v>
      </c>
      <c r="D12817" s="1">
        <v>-0.10561884000000001</v>
      </c>
    </row>
    <row r="12818" spans="1:4" x14ac:dyDescent="0.15">
      <c r="A12818" s="1">
        <v>128.16</v>
      </c>
      <c r="B12818" s="1">
        <v>-9.9056579999999995E-3</v>
      </c>
      <c r="C12818" s="1">
        <v>-0.32631626000000002</v>
      </c>
      <c r="D12818" s="1">
        <v>-0.10510124999999999</v>
      </c>
    </row>
    <row r="12819" spans="1:4" x14ac:dyDescent="0.15">
      <c r="A12819" s="1">
        <v>128.16999999999999</v>
      </c>
      <c r="B12819" s="1">
        <v>-1.1082209000000001E-2</v>
      </c>
      <c r="C12819" s="1">
        <v>-0.32656643000000002</v>
      </c>
      <c r="D12819" s="1">
        <v>-0.10417998000000001</v>
      </c>
    </row>
    <row r="12820" spans="1:4" x14ac:dyDescent="0.15">
      <c r="A12820" s="1">
        <v>128.18</v>
      </c>
      <c r="B12820" s="1">
        <v>-1.2346585E-2</v>
      </c>
      <c r="C12820" s="1">
        <v>-0.32648695</v>
      </c>
      <c r="D12820" s="1">
        <v>-0.10309638</v>
      </c>
    </row>
    <row r="12821" spans="1:4" x14ac:dyDescent="0.15">
      <c r="A12821" s="1">
        <v>128.19</v>
      </c>
      <c r="B12821" s="1">
        <v>-1.3204680999999999E-2</v>
      </c>
      <c r="C12821" s="1">
        <v>-0.32599600000000001</v>
      </c>
      <c r="D12821" s="1">
        <v>-0.10173601</v>
      </c>
    </row>
    <row r="12822" spans="1:4" x14ac:dyDescent="0.15">
      <c r="A12822" s="1">
        <v>128.19999999999999</v>
      </c>
      <c r="B12822" s="1">
        <v>-1.3812266E-2</v>
      </c>
      <c r="C12822" s="1">
        <v>-0.32554344000000002</v>
      </c>
      <c r="D12822" s="1">
        <v>-0.10035574</v>
      </c>
    </row>
    <row r="12823" spans="1:4" x14ac:dyDescent="0.15">
      <c r="A12823" s="1">
        <v>128.21</v>
      </c>
      <c r="B12823" s="1">
        <v>-1.4191133E-2</v>
      </c>
      <c r="C12823" s="1">
        <v>-0.32455838999999997</v>
      </c>
      <c r="D12823" s="1">
        <v>-9.8818887999999994E-2</v>
      </c>
    </row>
    <row r="12824" spans="1:4" x14ac:dyDescent="0.15">
      <c r="A12824" s="1">
        <v>128.22</v>
      </c>
      <c r="B12824" s="1">
        <v>-1.4698711999999999E-2</v>
      </c>
      <c r="C12824" s="1">
        <v>-0.32378307000000001</v>
      </c>
      <c r="D12824" s="1">
        <v>-9.7503092999999999E-2</v>
      </c>
    </row>
    <row r="12825" spans="1:4" x14ac:dyDescent="0.15">
      <c r="A12825" s="1">
        <v>128.22999999999999</v>
      </c>
      <c r="B12825" s="1">
        <v>-1.4923399E-2</v>
      </c>
      <c r="C12825" s="1">
        <v>-0.32275203000000002</v>
      </c>
      <c r="D12825" s="1">
        <v>-9.5779528000000003E-2</v>
      </c>
    </row>
    <row r="12826" spans="1:4" x14ac:dyDescent="0.15">
      <c r="A12826" s="1">
        <v>128.24</v>
      </c>
      <c r="B12826" s="1">
        <v>-1.5230957E-2</v>
      </c>
      <c r="C12826" s="1">
        <v>-0.32142831999999999</v>
      </c>
      <c r="D12826" s="1">
        <v>-9.4265141999999996E-2</v>
      </c>
    </row>
    <row r="12827" spans="1:4" x14ac:dyDescent="0.15">
      <c r="A12827" s="1">
        <v>128.25</v>
      </c>
      <c r="B12827" s="1">
        <v>-1.5416032E-2</v>
      </c>
      <c r="C12827" s="1">
        <v>-0.31984813000000001</v>
      </c>
      <c r="D12827" s="1">
        <v>-9.2735398999999996E-2</v>
      </c>
    </row>
    <row r="12828" spans="1:4" x14ac:dyDescent="0.15">
      <c r="A12828" s="1">
        <v>128.26</v>
      </c>
      <c r="B12828" s="1">
        <v>-1.5043394E-2</v>
      </c>
      <c r="C12828" s="1">
        <v>-0.31769651999999998</v>
      </c>
      <c r="D12828" s="1">
        <v>-9.1423689000000002E-2</v>
      </c>
    </row>
    <row r="12829" spans="1:4" x14ac:dyDescent="0.15">
      <c r="A12829" s="1">
        <v>128.27000000000001</v>
      </c>
      <c r="B12829" s="1">
        <v>-1.4415676000000001E-2</v>
      </c>
      <c r="C12829" s="1">
        <v>-0.31559326999999998</v>
      </c>
      <c r="D12829" s="1">
        <v>-8.9690408999999999E-2</v>
      </c>
    </row>
    <row r="12830" spans="1:4" x14ac:dyDescent="0.15">
      <c r="A12830" s="1">
        <v>128.28</v>
      </c>
      <c r="B12830" s="1">
        <v>-1.3622301E-2</v>
      </c>
      <c r="C12830" s="1">
        <v>-0.31361889999999998</v>
      </c>
      <c r="D12830" s="1">
        <v>-8.8091555000000002E-2</v>
      </c>
    </row>
    <row r="12831" spans="1:4" x14ac:dyDescent="0.15">
      <c r="A12831" s="1">
        <v>128.29</v>
      </c>
      <c r="B12831" s="1">
        <v>-1.2691648999999999E-2</v>
      </c>
      <c r="C12831" s="1">
        <v>-0.31098745999999999</v>
      </c>
      <c r="D12831" s="1">
        <v>-8.587736E-2</v>
      </c>
    </row>
    <row r="12832" spans="1:4" x14ac:dyDescent="0.15">
      <c r="A12832" s="1">
        <v>128.30000000000001</v>
      </c>
      <c r="B12832" s="1">
        <v>-1.1711391999999999E-2</v>
      </c>
      <c r="C12832" s="1">
        <v>-0.30829757000000002</v>
      </c>
      <c r="D12832" s="1">
        <v>-8.3895500999999997E-2</v>
      </c>
    </row>
    <row r="12833" spans="1:4" x14ac:dyDescent="0.15">
      <c r="A12833" s="1">
        <v>128.31</v>
      </c>
      <c r="B12833" s="1">
        <v>-1.085553E-2</v>
      </c>
      <c r="C12833" s="1">
        <v>-0.30564366999999998</v>
      </c>
      <c r="D12833" s="1">
        <v>-8.1942135999999999E-2</v>
      </c>
    </row>
    <row r="12834" spans="1:4" x14ac:dyDescent="0.15">
      <c r="A12834" s="1">
        <v>128.32</v>
      </c>
      <c r="B12834" s="1">
        <v>-9.6726203000000004E-3</v>
      </c>
      <c r="C12834" s="1">
        <v>-0.30273671000000002</v>
      </c>
      <c r="D12834" s="1">
        <v>-8.0089819000000007E-2</v>
      </c>
    </row>
    <row r="12835" spans="1:4" x14ac:dyDescent="0.15">
      <c r="A12835" s="1">
        <v>128.33000000000001</v>
      </c>
      <c r="B12835" s="1">
        <v>-8.6540922999999992E-3</v>
      </c>
      <c r="C12835" s="1">
        <v>-0.30006448000000002</v>
      </c>
      <c r="D12835" s="1">
        <v>-7.8145901000000004E-2</v>
      </c>
    </row>
    <row r="12836" spans="1:4" x14ac:dyDescent="0.15">
      <c r="A12836" s="1">
        <v>128.34</v>
      </c>
      <c r="B12836" s="1">
        <v>-7.3890793000000003E-3</v>
      </c>
      <c r="C12836" s="1">
        <v>-0.29743009999999998</v>
      </c>
      <c r="D12836" s="1">
        <v>-7.6149750000000002E-2</v>
      </c>
    </row>
    <row r="12837" spans="1:4" x14ac:dyDescent="0.15">
      <c r="A12837" s="1">
        <v>128.35</v>
      </c>
      <c r="B12837" s="1">
        <v>-5.8548627000000004E-3</v>
      </c>
      <c r="C12837" s="1">
        <v>-0.29439242999999998</v>
      </c>
      <c r="D12837" s="1">
        <v>-7.3871784999999995E-2</v>
      </c>
    </row>
    <row r="12838" spans="1:4" x14ac:dyDescent="0.15">
      <c r="A12838" s="1">
        <v>128.36000000000001</v>
      </c>
      <c r="B12838" s="1">
        <v>-4.1072145999999999E-3</v>
      </c>
      <c r="C12838" s="1">
        <v>-0.29112651000000001</v>
      </c>
      <c r="D12838" s="1">
        <v>-7.1574755000000004E-2</v>
      </c>
    </row>
    <row r="12839" spans="1:4" x14ac:dyDescent="0.15">
      <c r="A12839" s="1">
        <v>128.37</v>
      </c>
      <c r="B12839" s="1">
        <v>-2.4291209000000002E-3</v>
      </c>
      <c r="C12839" s="1">
        <v>-0.28759288</v>
      </c>
      <c r="D12839" s="1">
        <v>-6.9089468000000001E-2</v>
      </c>
    </row>
    <row r="12840" spans="1:4" x14ac:dyDescent="0.15">
      <c r="A12840" s="1">
        <v>128.38</v>
      </c>
      <c r="B12840" s="1">
        <v>-7.2491125000000004E-4</v>
      </c>
      <c r="C12840" s="1">
        <v>-0.28422458</v>
      </c>
      <c r="D12840" s="1">
        <v>-6.7017260999999995E-2</v>
      </c>
    </row>
    <row r="12841" spans="1:4" x14ac:dyDescent="0.15">
      <c r="A12841" s="1">
        <v>128.38999999999999</v>
      </c>
      <c r="B12841" s="1">
        <v>1.1201905E-3</v>
      </c>
      <c r="C12841" s="1">
        <v>-0.28055097000000001</v>
      </c>
      <c r="D12841" s="1">
        <v>-6.4570577000000004E-2</v>
      </c>
    </row>
    <row r="12842" spans="1:4" x14ac:dyDescent="0.15">
      <c r="A12842" s="1">
        <v>128.4</v>
      </c>
      <c r="B12842" s="1">
        <v>3.0213894999999999E-3</v>
      </c>
      <c r="C12842" s="1">
        <v>-0.27695876000000003</v>
      </c>
      <c r="D12842" s="1">
        <v>-6.2095274999999998E-2</v>
      </c>
    </row>
    <row r="12843" spans="1:4" x14ac:dyDescent="0.15">
      <c r="A12843" s="1">
        <v>128.41</v>
      </c>
      <c r="B12843" s="1">
        <v>4.7867845999999999E-3</v>
      </c>
      <c r="C12843" s="1">
        <v>-0.27351820999999998</v>
      </c>
      <c r="D12843" s="1">
        <v>-5.9544502999999999E-2</v>
      </c>
    </row>
    <row r="12844" spans="1:4" x14ac:dyDescent="0.15">
      <c r="A12844" s="1">
        <v>128.41999999999999</v>
      </c>
      <c r="B12844" s="1">
        <v>6.8877710999999996E-3</v>
      </c>
      <c r="C12844" s="1">
        <v>-0.26994156000000002</v>
      </c>
      <c r="D12844" s="1">
        <v>-5.7030264999999997E-2</v>
      </c>
    </row>
    <row r="12845" spans="1:4" x14ac:dyDescent="0.15">
      <c r="A12845" s="1">
        <v>128.43</v>
      </c>
      <c r="B12845" s="1">
        <v>8.8133329999999996E-3</v>
      </c>
      <c r="C12845" s="1">
        <v>-0.26623594</v>
      </c>
      <c r="D12845" s="1">
        <v>-5.4778530999999998E-2</v>
      </c>
    </row>
    <row r="12846" spans="1:4" x14ac:dyDescent="0.15">
      <c r="A12846" s="1">
        <v>128.44</v>
      </c>
      <c r="B12846" s="1">
        <v>1.0887465000000001E-2</v>
      </c>
      <c r="C12846" s="1">
        <v>-0.26293235999999998</v>
      </c>
      <c r="D12846" s="1">
        <v>-5.2834488999999998E-2</v>
      </c>
    </row>
    <row r="12847" spans="1:4" x14ac:dyDescent="0.15">
      <c r="A12847" s="1">
        <v>128.44999999999999</v>
      </c>
      <c r="B12847" s="1">
        <v>1.2823779E-2</v>
      </c>
      <c r="C12847" s="1">
        <v>-0.25918427999999999</v>
      </c>
      <c r="D12847" s="1">
        <v>-5.0525847999999998E-2</v>
      </c>
    </row>
    <row r="12848" spans="1:4" x14ac:dyDescent="0.15">
      <c r="A12848" s="1">
        <v>128.46</v>
      </c>
      <c r="B12848" s="1">
        <v>1.4896278000000001E-2</v>
      </c>
      <c r="C12848" s="1">
        <v>-0.25582348999999999</v>
      </c>
      <c r="D12848" s="1">
        <v>-4.8251288000000003E-2</v>
      </c>
    </row>
    <row r="12849" spans="1:4" x14ac:dyDescent="0.15">
      <c r="A12849" s="1">
        <v>128.47</v>
      </c>
      <c r="B12849" s="1">
        <v>1.682519E-2</v>
      </c>
      <c r="C12849" s="1">
        <v>-0.25238390999999999</v>
      </c>
      <c r="D12849" s="1">
        <v>-4.5635386E-2</v>
      </c>
    </row>
    <row r="12850" spans="1:4" x14ac:dyDescent="0.15">
      <c r="A12850" s="1">
        <v>128.47999999999999</v>
      </c>
      <c r="B12850" s="1">
        <v>1.8924758E-2</v>
      </c>
      <c r="C12850" s="1">
        <v>-0.24860953999999999</v>
      </c>
      <c r="D12850" s="1">
        <v>-4.3173510999999998E-2</v>
      </c>
    </row>
    <row r="12851" spans="1:4" x14ac:dyDescent="0.15">
      <c r="A12851" s="1">
        <v>128.49</v>
      </c>
      <c r="B12851" s="1">
        <v>2.0683496999999999E-2</v>
      </c>
      <c r="C12851" s="1">
        <v>-0.24472087000000001</v>
      </c>
      <c r="D12851" s="1">
        <v>-4.0756935000000001E-2</v>
      </c>
    </row>
    <row r="12852" spans="1:4" x14ac:dyDescent="0.15">
      <c r="A12852" s="1">
        <v>128.5</v>
      </c>
      <c r="B12852" s="1">
        <v>2.2721239000000001E-2</v>
      </c>
      <c r="C12852" s="1">
        <v>-0.24061527999999999</v>
      </c>
      <c r="D12852" s="1">
        <v>-3.8453714999999999E-2</v>
      </c>
    </row>
    <row r="12853" spans="1:4" x14ac:dyDescent="0.15">
      <c r="A12853" s="1">
        <v>128.51</v>
      </c>
      <c r="B12853" s="1">
        <v>2.4819167999999999E-2</v>
      </c>
      <c r="C12853" s="1">
        <v>-0.23671273000000001</v>
      </c>
      <c r="D12853" s="1">
        <v>-3.6127087000000002E-2</v>
      </c>
    </row>
    <row r="12854" spans="1:4" x14ac:dyDescent="0.15">
      <c r="A12854" s="1">
        <v>128.52000000000001</v>
      </c>
      <c r="B12854" s="1">
        <v>2.6271855E-2</v>
      </c>
      <c r="C12854" s="1">
        <v>-0.23287327999999999</v>
      </c>
      <c r="D12854" s="1">
        <v>-3.4230877E-2</v>
      </c>
    </row>
    <row r="12855" spans="1:4" x14ac:dyDescent="0.15">
      <c r="A12855" s="1">
        <v>128.53</v>
      </c>
      <c r="B12855" s="1">
        <v>2.7720656E-2</v>
      </c>
      <c r="C12855" s="1">
        <v>-0.22872360999999999</v>
      </c>
      <c r="D12855" s="1">
        <v>-3.1991572000000003E-2</v>
      </c>
    </row>
    <row r="12856" spans="1:4" x14ac:dyDescent="0.15">
      <c r="A12856" s="1">
        <v>128.54</v>
      </c>
      <c r="B12856" s="1">
        <v>2.8921262999999999E-2</v>
      </c>
      <c r="C12856" s="1">
        <v>-0.22464175</v>
      </c>
      <c r="D12856" s="1">
        <v>-3.0259853999999999E-2</v>
      </c>
    </row>
    <row r="12857" spans="1:4" x14ac:dyDescent="0.15">
      <c r="A12857" s="1">
        <v>128.55000000000001</v>
      </c>
      <c r="B12857" s="1">
        <v>3.0168283000000001E-2</v>
      </c>
      <c r="C12857" s="1">
        <v>-0.21997791</v>
      </c>
      <c r="D12857" s="1">
        <v>-2.8209286E-2</v>
      </c>
    </row>
    <row r="12858" spans="1:4" x14ac:dyDescent="0.15">
      <c r="A12858" s="1">
        <v>128.56</v>
      </c>
      <c r="B12858" s="1">
        <v>3.1449957000000001E-2</v>
      </c>
      <c r="C12858" s="1">
        <v>-0.21556685</v>
      </c>
      <c r="D12858" s="1">
        <v>-2.6309882E-2</v>
      </c>
    </row>
    <row r="12859" spans="1:4" x14ac:dyDescent="0.15">
      <c r="A12859" s="1">
        <v>128.57</v>
      </c>
      <c r="B12859" s="1">
        <v>3.2508342000000003E-2</v>
      </c>
      <c r="C12859" s="1">
        <v>-0.21097357</v>
      </c>
      <c r="D12859" s="1">
        <v>-2.3907930000000001E-2</v>
      </c>
    </row>
    <row r="12860" spans="1:4" x14ac:dyDescent="0.15">
      <c r="A12860" s="1">
        <v>128.58000000000001</v>
      </c>
      <c r="B12860" s="1">
        <v>3.3497593999999999E-2</v>
      </c>
      <c r="C12860" s="1">
        <v>-0.20651731000000001</v>
      </c>
      <c r="D12860" s="1">
        <v>-2.1974835000000002E-2</v>
      </c>
    </row>
    <row r="12861" spans="1:4" x14ac:dyDescent="0.15">
      <c r="A12861" s="1">
        <v>128.59</v>
      </c>
      <c r="B12861" s="1">
        <v>3.4202214000000002E-2</v>
      </c>
      <c r="C12861" s="1">
        <v>-0.20197097999999999</v>
      </c>
      <c r="D12861" s="1">
        <v>-2.0089003000000001E-2</v>
      </c>
    </row>
    <row r="12862" spans="1:4" x14ac:dyDescent="0.15">
      <c r="A12862" s="1">
        <v>128.6</v>
      </c>
      <c r="B12862" s="1">
        <v>3.5180783E-2</v>
      </c>
      <c r="C12862" s="1">
        <v>-0.19734943999999999</v>
      </c>
      <c r="D12862" s="1">
        <v>-1.8649386E-2</v>
      </c>
    </row>
    <row r="12863" spans="1:4" x14ac:dyDescent="0.15">
      <c r="A12863" s="1">
        <v>128.61000000000001</v>
      </c>
      <c r="B12863" s="1">
        <v>3.6167326E-2</v>
      </c>
      <c r="C12863" s="1">
        <v>-0.19246830000000001</v>
      </c>
      <c r="D12863" s="1">
        <v>-1.6881787999999998E-2</v>
      </c>
    </row>
    <row r="12864" spans="1:4" x14ac:dyDescent="0.15">
      <c r="A12864" s="1">
        <v>128.62</v>
      </c>
      <c r="B12864" s="1">
        <v>3.6743825000000001E-2</v>
      </c>
      <c r="C12864" s="1">
        <v>-0.18768554000000001</v>
      </c>
      <c r="D12864" s="1">
        <v>-1.5459126E-2</v>
      </c>
    </row>
    <row r="12865" spans="1:4" x14ac:dyDescent="0.15">
      <c r="A12865" s="1">
        <v>128.63</v>
      </c>
      <c r="B12865" s="1">
        <v>3.7387773999999999E-2</v>
      </c>
      <c r="C12865" s="1">
        <v>-0.18285841999999999</v>
      </c>
      <c r="D12865" s="1">
        <v>-1.3420608000000001E-2</v>
      </c>
    </row>
    <row r="12866" spans="1:4" x14ac:dyDescent="0.15">
      <c r="A12866" s="1">
        <v>128.63999999999999</v>
      </c>
      <c r="B12866" s="1">
        <v>3.8048435999999998E-2</v>
      </c>
      <c r="C12866" s="1">
        <v>-0.17800326</v>
      </c>
      <c r="D12866" s="1">
        <v>-1.1375236E-2</v>
      </c>
    </row>
    <row r="12867" spans="1:4" x14ac:dyDescent="0.15">
      <c r="A12867" s="1">
        <v>128.65</v>
      </c>
      <c r="B12867" s="1">
        <v>3.8620777000000002E-2</v>
      </c>
      <c r="C12867" s="1">
        <v>-0.17351447</v>
      </c>
      <c r="D12867" s="1">
        <v>-9.6963949000000004E-3</v>
      </c>
    </row>
    <row r="12868" spans="1:4" x14ac:dyDescent="0.15">
      <c r="A12868" s="1">
        <v>128.66</v>
      </c>
      <c r="B12868" s="1">
        <v>3.9477954000000003E-2</v>
      </c>
      <c r="C12868" s="1">
        <v>-0.16905426000000001</v>
      </c>
      <c r="D12868" s="1">
        <v>-8.5474273999999999E-3</v>
      </c>
    </row>
    <row r="12869" spans="1:4" x14ac:dyDescent="0.15">
      <c r="A12869" s="1">
        <v>128.66999999999999</v>
      </c>
      <c r="B12869" s="1">
        <v>4.0212973999999999E-2</v>
      </c>
      <c r="C12869" s="1">
        <v>-0.16442118</v>
      </c>
      <c r="D12869" s="1">
        <v>-7.1065004999999997E-3</v>
      </c>
    </row>
    <row r="12870" spans="1:4" x14ac:dyDescent="0.15">
      <c r="A12870" s="1">
        <v>128.68</v>
      </c>
      <c r="B12870" s="1">
        <v>4.1041644000000002E-2</v>
      </c>
      <c r="C12870" s="1">
        <v>-0.16022927000000001</v>
      </c>
      <c r="D12870" s="1">
        <v>-5.946883E-3</v>
      </c>
    </row>
    <row r="12871" spans="1:4" x14ac:dyDescent="0.15">
      <c r="A12871" s="1">
        <v>128.69</v>
      </c>
      <c r="B12871" s="1">
        <v>4.1783354000000002E-2</v>
      </c>
      <c r="C12871" s="1">
        <v>-0.15557017000000001</v>
      </c>
      <c r="D12871" s="1">
        <v>-4.4953403000000001E-3</v>
      </c>
    </row>
    <row r="12872" spans="1:4" x14ac:dyDescent="0.15">
      <c r="A12872" s="1">
        <v>128.69999999999999</v>
      </c>
      <c r="B12872" s="1">
        <v>4.2728196000000003E-2</v>
      </c>
      <c r="C12872" s="1">
        <v>-0.15116478</v>
      </c>
      <c r="D12872" s="1">
        <v>-3.3664057000000001E-3</v>
      </c>
    </row>
    <row r="12873" spans="1:4" x14ac:dyDescent="0.15">
      <c r="A12873" s="1">
        <v>128.71</v>
      </c>
      <c r="B12873" s="1">
        <v>4.3871609999999998E-2</v>
      </c>
      <c r="C12873" s="1">
        <v>-0.14668083000000001</v>
      </c>
      <c r="D12873" s="1">
        <v>-1.7391155E-3</v>
      </c>
    </row>
    <row r="12874" spans="1:4" x14ac:dyDescent="0.15">
      <c r="A12874" s="1">
        <v>128.72</v>
      </c>
      <c r="B12874" s="1">
        <v>4.4786393000000001E-2</v>
      </c>
      <c r="C12874" s="1">
        <v>-0.14274437000000001</v>
      </c>
      <c r="D12874" s="1">
        <v>-5.2523501000000005E-4</v>
      </c>
    </row>
    <row r="12875" spans="1:4" x14ac:dyDescent="0.15">
      <c r="A12875" s="1">
        <v>128.72999999999999</v>
      </c>
      <c r="B12875" s="1">
        <v>4.5708604999999999E-2</v>
      </c>
      <c r="C12875" s="1">
        <v>-0.13878633000000001</v>
      </c>
      <c r="D12875" s="1">
        <v>5.1199418000000003E-4</v>
      </c>
    </row>
    <row r="12876" spans="1:4" x14ac:dyDescent="0.15">
      <c r="A12876" s="1">
        <v>128.74</v>
      </c>
      <c r="B12876" s="1">
        <v>4.6713526999999998E-2</v>
      </c>
      <c r="C12876" s="1">
        <v>-0.13482284999999999</v>
      </c>
      <c r="D12876" s="1">
        <v>1.5486613999999999E-3</v>
      </c>
    </row>
    <row r="12877" spans="1:4" x14ac:dyDescent="0.15">
      <c r="A12877" s="1">
        <v>128.75</v>
      </c>
      <c r="B12877" s="1">
        <v>4.7425376999999998E-2</v>
      </c>
      <c r="C12877" s="1">
        <v>-0.13048134</v>
      </c>
      <c r="D12877" s="1">
        <v>3.1477123000000001E-3</v>
      </c>
    </row>
    <row r="12878" spans="1:4" x14ac:dyDescent="0.15">
      <c r="A12878" s="1">
        <v>128.76</v>
      </c>
      <c r="B12878" s="1">
        <v>4.8268973E-2</v>
      </c>
      <c r="C12878" s="1">
        <v>-0.12663226</v>
      </c>
      <c r="D12878" s="1">
        <v>4.5214254999999997E-3</v>
      </c>
    </row>
    <row r="12879" spans="1:4" x14ac:dyDescent="0.15">
      <c r="A12879" s="1">
        <v>128.77000000000001</v>
      </c>
      <c r="B12879" s="1">
        <v>4.9002967000000001E-2</v>
      </c>
      <c r="C12879" s="1">
        <v>-0.12318257000000001</v>
      </c>
      <c r="D12879" s="1">
        <v>5.8964211000000002E-3</v>
      </c>
    </row>
    <row r="12880" spans="1:4" x14ac:dyDescent="0.15">
      <c r="A12880" s="1">
        <v>128.78</v>
      </c>
      <c r="B12880" s="1">
        <v>4.9851923999999999E-2</v>
      </c>
      <c r="C12880" s="1">
        <v>-0.1198139</v>
      </c>
      <c r="D12880" s="1">
        <v>7.1015319999999998E-3</v>
      </c>
    </row>
    <row r="12881" spans="1:4" x14ac:dyDescent="0.15">
      <c r="A12881" s="1">
        <v>128.79</v>
      </c>
      <c r="B12881" s="1">
        <v>5.0447930000000002E-2</v>
      </c>
      <c r="C12881" s="1">
        <v>-0.11622463</v>
      </c>
      <c r="D12881" s="1">
        <v>8.5257939000000001E-3</v>
      </c>
    </row>
    <row r="12882" spans="1:4" x14ac:dyDescent="0.15">
      <c r="A12882" s="1">
        <v>128.80000000000001</v>
      </c>
      <c r="B12882" s="1">
        <v>5.1066229999999997E-2</v>
      </c>
      <c r="C12882" s="1">
        <v>-0.11323485</v>
      </c>
      <c r="D12882" s="1">
        <v>9.5707058000000008E-3</v>
      </c>
    </row>
    <row r="12883" spans="1:4" x14ac:dyDescent="0.15">
      <c r="A12883" s="1">
        <v>128.81</v>
      </c>
      <c r="B12883" s="1">
        <v>5.1893348999999998E-2</v>
      </c>
      <c r="C12883" s="1">
        <v>-0.10999865</v>
      </c>
      <c r="D12883" s="1">
        <v>1.0653067E-2</v>
      </c>
    </row>
    <row r="12884" spans="1:4" x14ac:dyDescent="0.15">
      <c r="A12884" s="1">
        <v>128.82</v>
      </c>
      <c r="B12884" s="1">
        <v>5.2649798999999997E-2</v>
      </c>
      <c r="C12884" s="1">
        <v>-0.10702248</v>
      </c>
      <c r="D12884" s="1">
        <v>1.1543276999999999E-2</v>
      </c>
    </row>
    <row r="12885" spans="1:4" x14ac:dyDescent="0.15">
      <c r="A12885" s="1">
        <v>128.83000000000001</v>
      </c>
      <c r="B12885" s="1">
        <v>5.3472137000000003E-2</v>
      </c>
      <c r="C12885" s="1">
        <v>-0.10450312</v>
      </c>
      <c r="D12885" s="1">
        <v>1.2677091999999999E-2</v>
      </c>
    </row>
    <row r="12886" spans="1:4" x14ac:dyDescent="0.15">
      <c r="A12886" s="1">
        <v>128.84</v>
      </c>
      <c r="B12886" s="1">
        <v>5.4207025999999998E-2</v>
      </c>
      <c r="C12886" s="1">
        <v>-0.10219372</v>
      </c>
      <c r="D12886" s="1">
        <v>1.339299E-2</v>
      </c>
    </row>
    <row r="12887" spans="1:4" x14ac:dyDescent="0.15">
      <c r="A12887" s="1">
        <v>128.85</v>
      </c>
      <c r="B12887" s="1">
        <v>5.5189125999999998E-2</v>
      </c>
      <c r="C12887" s="1">
        <v>-9.9627269000000004E-2</v>
      </c>
      <c r="D12887" s="1">
        <v>1.4345669E-2</v>
      </c>
    </row>
    <row r="12888" spans="1:4" x14ac:dyDescent="0.15">
      <c r="A12888" s="1">
        <v>128.86000000000001</v>
      </c>
      <c r="B12888" s="1">
        <v>5.6144347999999997E-2</v>
      </c>
      <c r="C12888" s="1">
        <v>-9.7057278999999996E-2</v>
      </c>
      <c r="D12888" s="1">
        <v>1.5008285999999999E-2</v>
      </c>
    </row>
    <row r="12889" spans="1:4" x14ac:dyDescent="0.15">
      <c r="A12889" s="1">
        <v>128.87</v>
      </c>
      <c r="B12889" s="1">
        <v>5.6909481999999997E-2</v>
      </c>
      <c r="C12889" s="1">
        <v>-9.4992289999999993E-2</v>
      </c>
      <c r="D12889" s="1">
        <v>1.5377099E-2</v>
      </c>
    </row>
    <row r="12890" spans="1:4" x14ac:dyDescent="0.15">
      <c r="A12890" s="1">
        <v>128.88</v>
      </c>
      <c r="B12890" s="1">
        <v>5.7695238000000003E-2</v>
      </c>
      <c r="C12890" s="1">
        <v>-9.3293149000000006E-2</v>
      </c>
      <c r="D12890" s="1">
        <v>1.5890365E-2</v>
      </c>
    </row>
    <row r="12891" spans="1:4" x14ac:dyDescent="0.15">
      <c r="A12891" s="1">
        <v>128.88999999999999</v>
      </c>
      <c r="B12891" s="1">
        <v>5.8504146999999999E-2</v>
      </c>
      <c r="C12891" s="1">
        <v>-9.1591990999999998E-2</v>
      </c>
      <c r="D12891" s="1">
        <v>1.6538835000000002E-2</v>
      </c>
    </row>
    <row r="12892" spans="1:4" x14ac:dyDescent="0.15">
      <c r="A12892" s="1">
        <v>128.9</v>
      </c>
      <c r="B12892" s="1">
        <v>5.9243904999999999E-2</v>
      </c>
      <c r="C12892" s="1">
        <v>-9.0376218999999994E-2</v>
      </c>
      <c r="D12892" s="1">
        <v>1.6796208999999999E-2</v>
      </c>
    </row>
    <row r="12893" spans="1:4" x14ac:dyDescent="0.15">
      <c r="A12893" s="1">
        <v>128.91</v>
      </c>
      <c r="B12893" s="1">
        <v>6.0231745000000003E-2</v>
      </c>
      <c r="C12893" s="1">
        <v>-8.9173792000000002E-2</v>
      </c>
      <c r="D12893" s="1">
        <v>1.7312060000000001E-2</v>
      </c>
    </row>
    <row r="12894" spans="1:4" x14ac:dyDescent="0.15">
      <c r="A12894" s="1">
        <v>128.91999999999999</v>
      </c>
      <c r="B12894" s="1">
        <v>6.1166054999999997E-2</v>
      </c>
      <c r="C12894" s="1">
        <v>-8.8210921999999997E-2</v>
      </c>
      <c r="D12894" s="1">
        <v>1.7569121E-2</v>
      </c>
    </row>
    <row r="12895" spans="1:4" x14ac:dyDescent="0.15">
      <c r="A12895" s="1">
        <v>128.93</v>
      </c>
      <c r="B12895" s="1">
        <v>6.2083943000000003E-2</v>
      </c>
      <c r="C12895" s="1">
        <v>-8.7359403000000002E-2</v>
      </c>
      <c r="D12895" s="1">
        <v>1.8109871999999999E-2</v>
      </c>
    </row>
    <row r="12896" spans="1:4" x14ac:dyDescent="0.15">
      <c r="A12896" s="1">
        <v>128.94</v>
      </c>
      <c r="B12896" s="1">
        <v>6.3206225000000005E-2</v>
      </c>
      <c r="C12896" s="1">
        <v>-8.6543703E-2</v>
      </c>
      <c r="D12896" s="1">
        <v>1.8215011E-2</v>
      </c>
    </row>
    <row r="12897" spans="1:4" x14ac:dyDescent="0.15">
      <c r="A12897" s="1">
        <v>128.94999999999999</v>
      </c>
      <c r="B12897" s="1">
        <v>6.4322763000000005E-2</v>
      </c>
      <c r="C12897" s="1">
        <v>-8.5661275999999995E-2</v>
      </c>
      <c r="D12897" s="1">
        <v>1.8431935E-2</v>
      </c>
    </row>
    <row r="12898" spans="1:4" x14ac:dyDescent="0.15">
      <c r="A12898" s="1">
        <v>128.96</v>
      </c>
      <c r="B12898" s="1">
        <v>6.5253328999999999E-2</v>
      </c>
      <c r="C12898" s="1">
        <v>-8.4982897000000002E-2</v>
      </c>
      <c r="D12898" s="1">
        <v>1.8222380999999999E-2</v>
      </c>
    </row>
    <row r="12899" spans="1:4" x14ac:dyDescent="0.15">
      <c r="A12899" s="1">
        <v>128.97</v>
      </c>
      <c r="B12899" s="1">
        <v>6.6059590000000001E-2</v>
      </c>
      <c r="C12899" s="1">
        <v>-8.4460583000000006E-2</v>
      </c>
      <c r="D12899" s="1">
        <v>1.8261698E-2</v>
      </c>
    </row>
    <row r="12900" spans="1:4" x14ac:dyDescent="0.15">
      <c r="A12900" s="1">
        <v>128.97999999999999</v>
      </c>
      <c r="B12900" s="1">
        <v>6.6658726000000001E-2</v>
      </c>
      <c r="C12900" s="1">
        <v>-8.3898586999999997E-2</v>
      </c>
      <c r="D12900" s="1">
        <v>1.8112939000000002E-2</v>
      </c>
    </row>
    <row r="12901" spans="1:4" x14ac:dyDescent="0.15">
      <c r="A12901" s="1">
        <v>128.99</v>
      </c>
      <c r="B12901" s="1">
        <v>6.7434206999999996E-2</v>
      </c>
      <c r="C12901" s="1">
        <v>-8.3502425000000005E-2</v>
      </c>
      <c r="D12901" s="1">
        <v>1.7982643E-2</v>
      </c>
    </row>
    <row r="12902" spans="1:4" x14ac:dyDescent="0.15">
      <c r="A12902" s="1">
        <v>129</v>
      </c>
      <c r="B12902" s="1">
        <v>6.8458369000000005E-2</v>
      </c>
      <c r="C12902" s="1">
        <v>-8.3284680999999999E-2</v>
      </c>
      <c r="D12902" s="1">
        <v>1.7522843E-2</v>
      </c>
    </row>
    <row r="12903" spans="1:4" x14ac:dyDescent="0.15">
      <c r="A12903" s="1">
        <v>129.01</v>
      </c>
      <c r="B12903" s="1">
        <v>6.9176758000000005E-2</v>
      </c>
      <c r="C12903" s="1">
        <v>-8.3182852000000002E-2</v>
      </c>
      <c r="D12903" s="1">
        <v>1.7085324999999998E-2</v>
      </c>
    </row>
    <row r="12904" spans="1:4" x14ac:dyDescent="0.15">
      <c r="A12904" s="1">
        <v>129.02000000000001</v>
      </c>
      <c r="B12904" s="1">
        <v>7.0004115000000006E-2</v>
      </c>
      <c r="C12904" s="1">
        <v>-8.3170117000000002E-2</v>
      </c>
      <c r="D12904" s="1">
        <v>1.6429547999999999E-2</v>
      </c>
    </row>
    <row r="12905" spans="1:4" x14ac:dyDescent="0.15">
      <c r="A12905" s="1">
        <v>129.03</v>
      </c>
      <c r="B12905" s="1">
        <v>7.0775580000000005E-2</v>
      </c>
      <c r="C12905" s="1">
        <v>-8.2964701000000002E-2</v>
      </c>
      <c r="D12905" s="1">
        <v>1.62033E-2</v>
      </c>
    </row>
    <row r="12906" spans="1:4" x14ac:dyDescent="0.15">
      <c r="A12906" s="1">
        <v>129.04</v>
      </c>
      <c r="B12906" s="1">
        <v>7.1564275999999996E-2</v>
      </c>
      <c r="C12906" s="1">
        <v>-8.3304276999999996E-2</v>
      </c>
      <c r="D12906" s="1">
        <v>1.5613391000000001E-2</v>
      </c>
    </row>
    <row r="12907" spans="1:4" x14ac:dyDescent="0.15">
      <c r="A12907" s="1">
        <v>129.05000000000001</v>
      </c>
      <c r="B12907" s="1">
        <v>7.2376929000000007E-2</v>
      </c>
      <c r="C12907" s="1">
        <v>-8.3599442999999996E-2</v>
      </c>
      <c r="D12907" s="1">
        <v>1.4709823E-2</v>
      </c>
    </row>
    <row r="12908" spans="1:4" x14ac:dyDescent="0.15">
      <c r="A12908" s="1">
        <v>129.06</v>
      </c>
      <c r="B12908" s="1">
        <v>7.3102512999999994E-2</v>
      </c>
      <c r="C12908" s="1">
        <v>-8.4204445000000003E-2</v>
      </c>
      <c r="D12908" s="1">
        <v>1.3283629E-2</v>
      </c>
    </row>
    <row r="12909" spans="1:4" x14ac:dyDescent="0.15">
      <c r="A12909" s="1">
        <v>129.07</v>
      </c>
      <c r="B12909" s="1">
        <v>7.4232934E-2</v>
      </c>
      <c r="C12909" s="1">
        <v>-8.4829877999999997E-2</v>
      </c>
      <c r="D12909" s="1">
        <v>1.2104271999999999E-2</v>
      </c>
    </row>
    <row r="12910" spans="1:4" x14ac:dyDescent="0.15">
      <c r="A12910" s="1">
        <v>129.08000000000001</v>
      </c>
      <c r="B12910" s="1">
        <v>7.5503662999999999E-2</v>
      </c>
      <c r="C12910" s="1">
        <v>-8.5723097999999998E-2</v>
      </c>
      <c r="D12910" s="1">
        <v>1.0723514999999999E-2</v>
      </c>
    </row>
    <row r="12911" spans="1:4" x14ac:dyDescent="0.15">
      <c r="A12911" s="1">
        <v>129.09</v>
      </c>
      <c r="B12911" s="1">
        <v>7.6725945000000004E-2</v>
      </c>
      <c r="C12911" s="1">
        <v>-8.6549508999999997E-2</v>
      </c>
      <c r="D12911" s="1">
        <v>9.5084278000000001E-3</v>
      </c>
    </row>
    <row r="12912" spans="1:4" x14ac:dyDescent="0.15">
      <c r="A12912" s="1">
        <v>129.1</v>
      </c>
      <c r="B12912" s="1">
        <v>7.8017557000000001E-2</v>
      </c>
      <c r="C12912" s="1">
        <v>-8.7230458999999996E-2</v>
      </c>
      <c r="D12912" s="1">
        <v>8.2780007999999992E-3</v>
      </c>
    </row>
    <row r="12913" spans="1:4" x14ac:dyDescent="0.15">
      <c r="A12913" s="1">
        <v>129.11000000000001</v>
      </c>
      <c r="B12913" s="1">
        <v>7.9200123999999997E-2</v>
      </c>
      <c r="C12913" s="1">
        <v>-8.8001437000000002E-2</v>
      </c>
      <c r="D12913" s="1">
        <v>7.4292315999999999E-3</v>
      </c>
    </row>
    <row r="12914" spans="1:4" x14ac:dyDescent="0.15">
      <c r="A12914" s="1">
        <v>129.12</v>
      </c>
      <c r="B12914" s="1">
        <v>8.0664972000000001E-2</v>
      </c>
      <c r="C12914" s="1">
        <v>-8.9360917999999998E-2</v>
      </c>
      <c r="D12914" s="1">
        <v>6.2219142999999999E-3</v>
      </c>
    </row>
    <row r="12915" spans="1:4" x14ac:dyDescent="0.15">
      <c r="A12915" s="1">
        <v>129.13</v>
      </c>
      <c r="B12915" s="1">
        <v>8.2032444999999996E-2</v>
      </c>
      <c r="C12915" s="1">
        <v>-9.0833682999999998E-2</v>
      </c>
      <c r="D12915" s="1">
        <v>4.8583404999999998E-3</v>
      </c>
    </row>
    <row r="12916" spans="1:4" x14ac:dyDescent="0.15">
      <c r="A12916" s="1">
        <v>129.13999999999999</v>
      </c>
      <c r="B12916" s="1">
        <v>8.3441082E-2</v>
      </c>
      <c r="C12916" s="1">
        <v>-9.2092762999999994E-2</v>
      </c>
      <c r="D12916" s="1">
        <v>3.0425638000000001E-3</v>
      </c>
    </row>
    <row r="12917" spans="1:4" x14ac:dyDescent="0.15">
      <c r="A12917" s="1">
        <v>129.15</v>
      </c>
      <c r="B12917" s="1">
        <v>8.4864871999999994E-2</v>
      </c>
      <c r="C12917" s="1">
        <v>-9.3516949000000002E-2</v>
      </c>
      <c r="D12917" s="1">
        <v>1.1624998000000001E-3</v>
      </c>
    </row>
    <row r="12918" spans="1:4" x14ac:dyDescent="0.15">
      <c r="A12918" s="1">
        <v>129.16</v>
      </c>
      <c r="B12918" s="1">
        <v>8.6089897999999998E-2</v>
      </c>
      <c r="C12918" s="1">
        <v>-9.5317212999999998E-2</v>
      </c>
      <c r="D12918" s="1">
        <v>-6.2235269999999997E-4</v>
      </c>
    </row>
    <row r="12919" spans="1:4" x14ac:dyDescent="0.15">
      <c r="A12919" s="1">
        <v>129.16999999999999</v>
      </c>
      <c r="B12919" s="1">
        <v>8.7338718999999995E-2</v>
      </c>
      <c r="C12919" s="1">
        <v>-9.7198080000000006E-2</v>
      </c>
      <c r="D12919" s="1">
        <v>-2.2543677E-3</v>
      </c>
    </row>
    <row r="12920" spans="1:4" x14ac:dyDescent="0.15">
      <c r="A12920" s="1">
        <v>129.18</v>
      </c>
      <c r="B12920" s="1">
        <v>8.8608724999999999E-2</v>
      </c>
      <c r="C12920" s="1">
        <v>-9.9275434999999995E-2</v>
      </c>
      <c r="D12920" s="1">
        <v>-4.4019630999999997E-3</v>
      </c>
    </row>
    <row r="12921" spans="1:4" x14ac:dyDescent="0.15">
      <c r="A12921" s="1">
        <v>129.19</v>
      </c>
      <c r="B12921" s="1">
        <v>8.9822737E-2</v>
      </c>
      <c r="C12921" s="1">
        <v>-0.10136375</v>
      </c>
      <c r="D12921" s="1">
        <v>-6.4411008000000002E-3</v>
      </c>
    </row>
    <row r="12922" spans="1:4" x14ac:dyDescent="0.15">
      <c r="A12922" s="1">
        <v>129.19999999999999</v>
      </c>
      <c r="B12922" s="1">
        <v>9.1136714999999993E-2</v>
      </c>
      <c r="C12922" s="1">
        <v>-0.10321737</v>
      </c>
      <c r="D12922" s="1">
        <v>-8.1782127999999992E-3</v>
      </c>
    </row>
    <row r="12923" spans="1:4" x14ac:dyDescent="0.15">
      <c r="A12923" s="1">
        <v>129.21</v>
      </c>
      <c r="B12923" s="1">
        <v>9.2178246000000005E-2</v>
      </c>
      <c r="C12923" s="1">
        <v>-0.10528106</v>
      </c>
      <c r="D12923" s="1">
        <v>-9.8651701000000008E-3</v>
      </c>
    </row>
    <row r="12924" spans="1:4" x14ac:dyDescent="0.15">
      <c r="A12924" s="1">
        <v>129.22</v>
      </c>
      <c r="B12924" s="1">
        <v>9.3303037000000005E-2</v>
      </c>
      <c r="C12924" s="1">
        <v>-0.10754228</v>
      </c>
      <c r="D12924" s="1">
        <v>-1.1817418999999999E-2</v>
      </c>
    </row>
    <row r="12925" spans="1:4" x14ac:dyDescent="0.15">
      <c r="A12925" s="1">
        <v>129.22999999999999</v>
      </c>
      <c r="B12925" s="1">
        <v>9.4416187999999998E-2</v>
      </c>
      <c r="C12925" s="1">
        <v>-0.10958113999999999</v>
      </c>
      <c r="D12925" s="1">
        <v>-1.3810632E-2</v>
      </c>
    </row>
    <row r="12926" spans="1:4" x14ac:dyDescent="0.15">
      <c r="A12926" s="1">
        <v>129.24</v>
      </c>
      <c r="B12926" s="1">
        <v>9.5347849999999998E-2</v>
      </c>
      <c r="C12926" s="1">
        <v>-0.11148648999999999</v>
      </c>
      <c r="D12926" s="1">
        <v>-1.5956643999999999E-2</v>
      </c>
    </row>
    <row r="12927" spans="1:4" x14ac:dyDescent="0.15">
      <c r="A12927" s="1">
        <v>129.25</v>
      </c>
      <c r="B12927" s="1">
        <v>9.6278668999999997E-2</v>
      </c>
      <c r="C12927" s="1">
        <v>-0.11327216</v>
      </c>
      <c r="D12927" s="1">
        <v>-1.7742511999999998E-2</v>
      </c>
    </row>
    <row r="12928" spans="1:4" x14ac:dyDescent="0.15">
      <c r="A12928" s="1">
        <v>129.26</v>
      </c>
      <c r="B12928" s="1">
        <v>9.7267380000000001E-2</v>
      </c>
      <c r="C12928" s="1">
        <v>-0.11470321999999999</v>
      </c>
      <c r="D12928" s="1">
        <v>-1.9731230999999998E-2</v>
      </c>
    </row>
    <row r="12929" spans="1:4" x14ac:dyDescent="0.15">
      <c r="A12929" s="1">
        <v>129.27000000000001</v>
      </c>
      <c r="B12929" s="1">
        <v>9.8034018000000001E-2</v>
      </c>
      <c r="C12929" s="1">
        <v>-0.1159813</v>
      </c>
      <c r="D12929" s="1">
        <v>-2.1537842000000001E-2</v>
      </c>
    </row>
    <row r="12930" spans="1:4" x14ac:dyDescent="0.15">
      <c r="A12930" s="1">
        <v>129.28</v>
      </c>
      <c r="B12930" s="1">
        <v>9.8676243999999996E-2</v>
      </c>
      <c r="C12930" s="1">
        <v>-0.11719179</v>
      </c>
      <c r="D12930" s="1">
        <v>-2.3539365E-2</v>
      </c>
    </row>
    <row r="12931" spans="1:4" x14ac:dyDescent="0.15">
      <c r="A12931" s="1">
        <v>129.29</v>
      </c>
      <c r="B12931" s="1">
        <v>9.9406531000000006E-2</v>
      </c>
      <c r="C12931" s="1">
        <v>-0.11783534</v>
      </c>
      <c r="D12931" s="1">
        <v>-2.5082971999999999E-2</v>
      </c>
    </row>
    <row r="12932" spans="1:4" x14ac:dyDescent="0.15">
      <c r="A12932" s="1">
        <v>129.30000000000001</v>
      </c>
      <c r="B12932" s="1">
        <v>0.10060280000000001</v>
      </c>
      <c r="C12932" s="1">
        <v>-0.11820360000000001</v>
      </c>
      <c r="D12932" s="1">
        <v>-2.6457831000000001E-2</v>
      </c>
    </row>
    <row r="12933" spans="1:4" x14ac:dyDescent="0.15">
      <c r="A12933" s="1">
        <v>129.31</v>
      </c>
      <c r="B12933" s="1">
        <v>0.10166016</v>
      </c>
      <c r="C12933" s="1">
        <v>-0.11856243</v>
      </c>
      <c r="D12933" s="1">
        <v>-2.8257406999999998E-2</v>
      </c>
    </row>
    <row r="12934" spans="1:4" x14ac:dyDescent="0.15">
      <c r="A12934" s="1">
        <v>129.32</v>
      </c>
      <c r="B12934" s="1">
        <v>0.10266037</v>
      </c>
      <c r="C12934" s="1">
        <v>-0.11911670000000001</v>
      </c>
      <c r="D12934" s="1">
        <v>-3.0000188000000001E-2</v>
      </c>
    </row>
    <row r="12935" spans="1:4" x14ac:dyDescent="0.15">
      <c r="A12935" s="1">
        <v>129.33000000000001</v>
      </c>
      <c r="B12935" s="1">
        <v>0.10338495</v>
      </c>
      <c r="C12935" s="1">
        <v>-0.11969434</v>
      </c>
      <c r="D12935" s="1">
        <v>-3.1588758000000002E-2</v>
      </c>
    </row>
    <row r="12936" spans="1:4" x14ac:dyDescent="0.15">
      <c r="A12936" s="1">
        <v>129.34</v>
      </c>
      <c r="B12936" s="1">
        <v>0.10421975999999999</v>
      </c>
      <c r="C12936" s="1">
        <v>-0.11992108999999999</v>
      </c>
      <c r="D12936" s="1">
        <v>-3.2997986E-2</v>
      </c>
    </row>
    <row r="12937" spans="1:4" x14ac:dyDescent="0.15">
      <c r="A12937" s="1">
        <v>129.35</v>
      </c>
      <c r="B12937" s="1">
        <v>0.10498766</v>
      </c>
      <c r="C12937" s="1">
        <v>-0.11981775</v>
      </c>
      <c r="D12937" s="1">
        <v>-3.4565248E-2</v>
      </c>
    </row>
    <row r="12938" spans="1:4" x14ac:dyDescent="0.15">
      <c r="A12938" s="1">
        <v>129.36000000000001</v>
      </c>
      <c r="B12938" s="1">
        <v>0.10577954000000001</v>
      </c>
      <c r="C12938" s="1">
        <v>-0.1197155</v>
      </c>
      <c r="D12938" s="1">
        <v>-3.6269633000000003E-2</v>
      </c>
    </row>
    <row r="12939" spans="1:4" x14ac:dyDescent="0.15">
      <c r="A12939" s="1">
        <v>129.37</v>
      </c>
      <c r="B12939" s="1">
        <v>0.10671634000000001</v>
      </c>
      <c r="C12939" s="1">
        <v>-0.11971594000000001</v>
      </c>
      <c r="D12939" s="1">
        <v>-3.7421327999999997E-2</v>
      </c>
    </row>
    <row r="12940" spans="1:4" x14ac:dyDescent="0.15">
      <c r="A12940" s="1">
        <v>129.38</v>
      </c>
      <c r="B12940" s="1">
        <v>0.10773336</v>
      </c>
      <c r="C12940" s="1">
        <v>-0.11937671</v>
      </c>
      <c r="D12940" s="1">
        <v>-3.8794776000000003E-2</v>
      </c>
    </row>
    <row r="12941" spans="1:4" x14ac:dyDescent="0.15">
      <c r="A12941" s="1">
        <v>129.38999999999999</v>
      </c>
      <c r="B12941" s="1">
        <v>0.10832877</v>
      </c>
      <c r="C12941" s="1">
        <v>-0.11938284</v>
      </c>
      <c r="D12941" s="1">
        <v>-4.0023259999999998E-2</v>
      </c>
    </row>
    <row r="12942" spans="1:4" x14ac:dyDescent="0.15">
      <c r="A12942" s="1">
        <v>129.4</v>
      </c>
      <c r="B12942" s="1">
        <v>0.10880653999999999</v>
      </c>
      <c r="C12942" s="1">
        <v>-0.11916375999999999</v>
      </c>
      <c r="D12942" s="1">
        <v>-4.1223267000000001E-2</v>
      </c>
    </row>
    <row r="12943" spans="1:4" x14ac:dyDescent="0.15">
      <c r="A12943" s="1">
        <v>129.41</v>
      </c>
      <c r="B12943" s="1">
        <v>0.10943673</v>
      </c>
      <c r="C12943" s="1">
        <v>-0.11856152</v>
      </c>
      <c r="D12943" s="1">
        <v>-4.2116252999999999E-2</v>
      </c>
    </row>
    <row r="12944" spans="1:4" x14ac:dyDescent="0.15">
      <c r="A12944" s="1">
        <v>129.41999999999999</v>
      </c>
      <c r="B12944" s="1">
        <v>0.11027068</v>
      </c>
      <c r="C12944" s="1">
        <v>-0.11807392999999999</v>
      </c>
      <c r="D12944" s="1">
        <v>-4.3041648000000002E-2</v>
      </c>
    </row>
    <row r="12945" spans="1:4" x14ac:dyDescent="0.15">
      <c r="A12945" s="1">
        <v>129.43</v>
      </c>
      <c r="B12945" s="1">
        <v>0.11092776999999999</v>
      </c>
      <c r="C12945" s="1">
        <v>-0.11747857</v>
      </c>
      <c r="D12945" s="1">
        <v>-4.3473864000000001E-2</v>
      </c>
    </row>
    <row r="12946" spans="1:4" x14ac:dyDescent="0.15">
      <c r="A12946" s="1">
        <v>129.44</v>
      </c>
      <c r="B12946" s="1">
        <v>0.11134549000000001</v>
      </c>
      <c r="C12946" s="1">
        <v>-0.11713946</v>
      </c>
      <c r="D12946" s="1">
        <v>-4.3873107000000001E-2</v>
      </c>
    </row>
    <row r="12947" spans="1:4" x14ac:dyDescent="0.15">
      <c r="A12947" s="1">
        <v>129.44999999999999</v>
      </c>
      <c r="B12947" s="1">
        <v>0.11206286</v>
      </c>
      <c r="C12947" s="1">
        <v>-0.11676967000000001</v>
      </c>
      <c r="D12947" s="1">
        <v>-4.4214125999999999E-2</v>
      </c>
    </row>
    <row r="12948" spans="1:4" x14ac:dyDescent="0.15">
      <c r="A12948" s="1">
        <v>129.46</v>
      </c>
      <c r="B12948" s="1">
        <v>0.11254221</v>
      </c>
      <c r="C12948" s="1">
        <v>-0.11621562000000001</v>
      </c>
      <c r="D12948" s="1">
        <v>-4.4471889000000001E-2</v>
      </c>
    </row>
    <row r="12949" spans="1:4" x14ac:dyDescent="0.15">
      <c r="A12949" s="1">
        <v>129.47</v>
      </c>
      <c r="B12949" s="1">
        <v>0.11282555</v>
      </c>
      <c r="C12949" s="1">
        <v>-0.11556643</v>
      </c>
      <c r="D12949" s="1">
        <v>-4.4481303999999999E-2</v>
      </c>
    </row>
    <row r="12950" spans="1:4" x14ac:dyDescent="0.15">
      <c r="A12950" s="1">
        <v>129.47999999999999</v>
      </c>
      <c r="B12950" s="1">
        <v>0.11336287</v>
      </c>
      <c r="C12950" s="1">
        <v>-0.11455510000000001</v>
      </c>
      <c r="D12950" s="1">
        <v>-4.4456122000000001E-2</v>
      </c>
    </row>
    <row r="12951" spans="1:4" x14ac:dyDescent="0.15">
      <c r="A12951" s="1">
        <v>129.49</v>
      </c>
      <c r="B12951" s="1">
        <v>0.11385347</v>
      </c>
      <c r="C12951" s="1">
        <v>-0.11338943999999999</v>
      </c>
      <c r="D12951" s="1">
        <v>-4.4130900000000001E-2</v>
      </c>
    </row>
    <row r="12952" spans="1:4" x14ac:dyDescent="0.15">
      <c r="A12952" s="1">
        <v>129.5</v>
      </c>
      <c r="B12952" s="1">
        <v>0.11421302</v>
      </c>
      <c r="C12952" s="1">
        <v>-0.11228241</v>
      </c>
      <c r="D12952" s="1">
        <v>-4.3836031999999997E-2</v>
      </c>
    </row>
    <row r="12953" spans="1:4" x14ac:dyDescent="0.15">
      <c r="A12953" s="1">
        <v>129.51</v>
      </c>
      <c r="B12953" s="1">
        <v>0.11424562000000001</v>
      </c>
      <c r="C12953" s="1">
        <v>-0.11097625</v>
      </c>
      <c r="D12953" s="1">
        <v>-4.3043417E-2</v>
      </c>
    </row>
    <row r="12954" spans="1:4" x14ac:dyDescent="0.15">
      <c r="A12954" s="1">
        <v>129.52000000000001</v>
      </c>
      <c r="B12954" s="1">
        <v>0.1140656</v>
      </c>
      <c r="C12954" s="1">
        <v>-0.10951867999999999</v>
      </c>
      <c r="D12954" s="1">
        <v>-4.2230860000000002E-2</v>
      </c>
    </row>
    <row r="12955" spans="1:4" x14ac:dyDescent="0.15">
      <c r="A12955" s="1">
        <v>129.53</v>
      </c>
      <c r="B12955" s="1">
        <v>0.11404652</v>
      </c>
      <c r="C12955" s="1">
        <v>-0.10794562000000001</v>
      </c>
      <c r="D12955" s="1">
        <v>-4.1335351999999999E-2</v>
      </c>
    </row>
    <row r="12956" spans="1:4" x14ac:dyDescent="0.15">
      <c r="A12956" s="1">
        <v>129.54</v>
      </c>
      <c r="B12956" s="1">
        <v>0.11365673</v>
      </c>
      <c r="C12956" s="1">
        <v>-0.10602573999999999</v>
      </c>
      <c r="D12956" s="1">
        <v>-4.0399954000000002E-2</v>
      </c>
    </row>
    <row r="12957" spans="1:4" x14ac:dyDescent="0.15">
      <c r="A12957" s="1">
        <v>129.55000000000001</v>
      </c>
      <c r="B12957" s="1">
        <v>0.11362141000000001</v>
      </c>
      <c r="C12957" s="1">
        <v>-0.10392164</v>
      </c>
      <c r="D12957" s="1">
        <v>-3.9135703000000001E-2</v>
      </c>
    </row>
    <row r="12958" spans="1:4" x14ac:dyDescent="0.15">
      <c r="A12958" s="1">
        <v>129.56</v>
      </c>
      <c r="B12958" s="1">
        <v>0.11346265</v>
      </c>
      <c r="C12958" s="1">
        <v>-0.1019308</v>
      </c>
      <c r="D12958" s="1">
        <v>-3.8102088999999999E-2</v>
      </c>
    </row>
    <row r="12959" spans="1:4" x14ac:dyDescent="0.15">
      <c r="A12959" s="1">
        <v>129.57</v>
      </c>
      <c r="B12959" s="1">
        <v>0.11335115</v>
      </c>
      <c r="C12959" s="1">
        <v>-9.9531813999999996E-2</v>
      </c>
      <c r="D12959" s="1">
        <v>-3.6565135999999998E-2</v>
      </c>
    </row>
    <row r="12960" spans="1:4" x14ac:dyDescent="0.15">
      <c r="A12960" s="1">
        <v>129.58000000000001</v>
      </c>
      <c r="B12960" s="1">
        <v>0.11314551</v>
      </c>
      <c r="C12960" s="1">
        <v>-9.6977378000000003E-2</v>
      </c>
      <c r="D12960" s="1">
        <v>-3.4944595000000002E-2</v>
      </c>
    </row>
    <row r="12961" spans="1:4" x14ac:dyDescent="0.15">
      <c r="A12961" s="1">
        <v>129.59</v>
      </c>
      <c r="B12961" s="1">
        <v>0.11245963</v>
      </c>
      <c r="C12961" s="1">
        <v>-9.4513597000000005E-2</v>
      </c>
      <c r="D12961" s="1">
        <v>-3.3373203999999997E-2</v>
      </c>
    </row>
    <row r="12962" spans="1:4" x14ac:dyDescent="0.15">
      <c r="A12962" s="1">
        <v>129.6</v>
      </c>
      <c r="B12962" s="1">
        <v>0.11197804</v>
      </c>
      <c r="C12962" s="1">
        <v>-9.1793106999999999E-2</v>
      </c>
      <c r="D12962" s="1">
        <v>-3.1530906999999997E-2</v>
      </c>
    </row>
    <row r="12963" spans="1:4" x14ac:dyDescent="0.15">
      <c r="A12963" s="1">
        <v>129.61000000000001</v>
      </c>
      <c r="B12963" s="1">
        <v>0.11119535</v>
      </c>
      <c r="C12963" s="1">
        <v>-8.9026797000000005E-2</v>
      </c>
      <c r="D12963" s="1">
        <v>-2.996832E-2</v>
      </c>
    </row>
    <row r="12964" spans="1:4" x14ac:dyDescent="0.15">
      <c r="A12964" s="1">
        <v>129.62</v>
      </c>
      <c r="B12964" s="1">
        <v>0.11034307</v>
      </c>
      <c r="C12964" s="1">
        <v>-8.5980049000000003E-2</v>
      </c>
      <c r="D12964" s="1">
        <v>-2.8230332E-2</v>
      </c>
    </row>
    <row r="12965" spans="1:4" x14ac:dyDescent="0.15">
      <c r="A12965" s="1">
        <v>129.63</v>
      </c>
      <c r="B12965" s="1">
        <v>0.10941956999999999</v>
      </c>
      <c r="C12965" s="1">
        <v>-8.3056597999999995E-2</v>
      </c>
      <c r="D12965" s="1">
        <v>-2.6074139999999999E-2</v>
      </c>
    </row>
    <row r="12966" spans="1:4" x14ac:dyDescent="0.15">
      <c r="A12966" s="1">
        <v>129.63999999999999</v>
      </c>
      <c r="B12966" s="1">
        <v>0.10859713</v>
      </c>
      <c r="C12966" s="1">
        <v>-8.0030614E-2</v>
      </c>
      <c r="D12966" s="1">
        <v>-2.4045776000000001E-2</v>
      </c>
    </row>
    <row r="12967" spans="1:4" x14ac:dyDescent="0.15">
      <c r="A12967" s="1">
        <v>129.65</v>
      </c>
      <c r="B12967" s="1">
        <v>0.10753923999999999</v>
      </c>
      <c r="C12967" s="1">
        <v>-7.7213146999999996E-2</v>
      </c>
      <c r="D12967" s="1">
        <v>-2.1935837E-2</v>
      </c>
    </row>
    <row r="12968" spans="1:4" x14ac:dyDescent="0.15">
      <c r="A12968" s="1">
        <v>129.66</v>
      </c>
      <c r="B12968" s="1">
        <v>0.10622301000000001</v>
      </c>
      <c r="C12968" s="1">
        <v>-7.4581982000000005E-2</v>
      </c>
      <c r="D12968" s="1">
        <v>-1.9869990000000001E-2</v>
      </c>
    </row>
    <row r="12969" spans="1:4" x14ac:dyDescent="0.15">
      <c r="A12969" s="1">
        <v>129.66999999999999</v>
      </c>
      <c r="B12969" s="1">
        <v>0.10476513</v>
      </c>
      <c r="C12969" s="1">
        <v>-7.1749801000000002E-2</v>
      </c>
      <c r="D12969" s="1">
        <v>-1.7921514999999999E-2</v>
      </c>
    </row>
    <row r="12970" spans="1:4" x14ac:dyDescent="0.15">
      <c r="A12970" s="1">
        <v>129.68</v>
      </c>
      <c r="B12970" s="1">
        <v>0.10387367</v>
      </c>
      <c r="C12970" s="1">
        <v>-6.8775665999999999E-2</v>
      </c>
      <c r="D12970" s="1">
        <v>-1.6082464000000001E-2</v>
      </c>
    </row>
    <row r="12971" spans="1:4" x14ac:dyDescent="0.15">
      <c r="A12971" s="1">
        <v>129.69</v>
      </c>
      <c r="B12971" s="1">
        <v>0.10262341</v>
      </c>
      <c r="C12971" s="1">
        <v>-6.5641702999999996E-2</v>
      </c>
      <c r="D12971" s="1">
        <v>-1.3900170999999999E-2</v>
      </c>
    </row>
    <row r="12972" spans="1:4" x14ac:dyDescent="0.15">
      <c r="A12972" s="1">
        <v>129.69999999999999</v>
      </c>
      <c r="B12972" s="1">
        <v>0.10129295000000001</v>
      </c>
      <c r="C12972" s="1">
        <v>-6.2469017000000002E-2</v>
      </c>
      <c r="D12972" s="1">
        <v>-1.1926526999999999E-2</v>
      </c>
    </row>
    <row r="12973" spans="1:4" x14ac:dyDescent="0.15">
      <c r="A12973" s="1">
        <v>129.71</v>
      </c>
      <c r="B12973" s="1">
        <v>9.9982027000000001E-2</v>
      </c>
      <c r="C12973" s="1">
        <v>-5.9536929000000002E-2</v>
      </c>
      <c r="D12973" s="1">
        <v>-9.6154663000000001E-3</v>
      </c>
    </row>
    <row r="12974" spans="1:4" x14ac:dyDescent="0.15">
      <c r="A12974" s="1">
        <v>129.72</v>
      </c>
      <c r="B12974" s="1">
        <v>9.8463391999999997E-2</v>
      </c>
      <c r="C12974" s="1">
        <v>-5.6557798999999999E-2</v>
      </c>
      <c r="D12974" s="1">
        <v>-7.4163351000000001E-3</v>
      </c>
    </row>
    <row r="12975" spans="1:4" x14ac:dyDescent="0.15">
      <c r="A12975" s="1">
        <v>129.72999999999999</v>
      </c>
      <c r="B12975" s="1">
        <v>9.6987066999999996E-2</v>
      </c>
      <c r="C12975" s="1">
        <v>-5.3429609000000003E-2</v>
      </c>
      <c r="D12975" s="1">
        <v>-5.3195595000000004E-3</v>
      </c>
    </row>
    <row r="12976" spans="1:4" x14ac:dyDescent="0.15">
      <c r="A12976" s="1">
        <v>129.74</v>
      </c>
      <c r="B12976" s="1">
        <v>9.5381196000000001E-2</v>
      </c>
      <c r="C12976" s="1">
        <v>-5.0257470999999998E-2</v>
      </c>
      <c r="D12976" s="1">
        <v>-3.2952643000000001E-3</v>
      </c>
    </row>
    <row r="12977" spans="1:4" x14ac:dyDescent="0.15">
      <c r="A12977" s="1">
        <v>129.75</v>
      </c>
      <c r="B12977" s="1">
        <v>9.3502355999999995E-2</v>
      </c>
      <c r="C12977" s="1">
        <v>-4.7303427000000002E-2</v>
      </c>
      <c r="D12977" s="1">
        <v>-1.0109644E-3</v>
      </c>
    </row>
    <row r="12978" spans="1:4" x14ac:dyDescent="0.15">
      <c r="A12978" s="1">
        <v>129.76</v>
      </c>
      <c r="B12978" s="1">
        <v>9.1920480999999998E-2</v>
      </c>
      <c r="C12978" s="1">
        <v>-4.4590443E-2</v>
      </c>
      <c r="D12978" s="1">
        <v>1.0809478999999999E-3</v>
      </c>
    </row>
    <row r="12979" spans="1:4" x14ac:dyDescent="0.15">
      <c r="A12979" s="1">
        <v>129.77000000000001</v>
      </c>
      <c r="B12979" s="1">
        <v>9.0268569000000007E-2</v>
      </c>
      <c r="C12979" s="1">
        <v>-4.2175639000000001E-2</v>
      </c>
      <c r="D12979" s="1">
        <v>2.8983291999999999E-3</v>
      </c>
    </row>
    <row r="12980" spans="1:4" x14ac:dyDescent="0.15">
      <c r="A12980" s="1">
        <v>129.78</v>
      </c>
      <c r="B12980" s="1">
        <v>8.8469306999999997E-2</v>
      </c>
      <c r="C12980" s="1">
        <v>-3.9515071999999998E-2</v>
      </c>
      <c r="D12980" s="1">
        <v>5.2125540999999999E-3</v>
      </c>
    </row>
    <row r="12981" spans="1:4" x14ac:dyDescent="0.15">
      <c r="A12981" s="1">
        <v>129.79</v>
      </c>
      <c r="B12981" s="1">
        <v>8.6660366000000003E-2</v>
      </c>
      <c r="C12981" s="1">
        <v>-3.7309162E-2</v>
      </c>
      <c r="D12981" s="1">
        <v>7.5360547000000002E-3</v>
      </c>
    </row>
    <row r="12982" spans="1:4" x14ac:dyDescent="0.15">
      <c r="A12982" s="1">
        <v>129.80000000000001</v>
      </c>
      <c r="B12982" s="1">
        <v>8.4898467000000005E-2</v>
      </c>
      <c r="C12982" s="1">
        <v>-3.4663451999999997E-2</v>
      </c>
      <c r="D12982" s="1">
        <v>1.0114427E-2</v>
      </c>
    </row>
    <row r="12983" spans="1:4" x14ac:dyDescent="0.15">
      <c r="A12983" s="1">
        <v>129.81</v>
      </c>
      <c r="B12983" s="1">
        <v>8.2951641000000007E-2</v>
      </c>
      <c r="C12983" s="1">
        <v>-3.2326952999999999E-2</v>
      </c>
      <c r="D12983" s="1">
        <v>1.2652829000000001E-2</v>
      </c>
    </row>
    <row r="12984" spans="1:4" x14ac:dyDescent="0.15">
      <c r="A12984" s="1">
        <v>129.82</v>
      </c>
      <c r="B12984" s="1">
        <v>8.0817244999999996E-2</v>
      </c>
      <c r="C12984" s="1">
        <v>-3.0298339000000001E-2</v>
      </c>
      <c r="D12984" s="1">
        <v>1.5025778E-2</v>
      </c>
    </row>
    <row r="12985" spans="1:4" x14ac:dyDescent="0.15">
      <c r="A12985" s="1">
        <v>129.83000000000001</v>
      </c>
      <c r="B12985" s="1">
        <v>7.8872116000000006E-2</v>
      </c>
      <c r="C12985" s="1">
        <v>-2.8103596000000002E-2</v>
      </c>
      <c r="D12985" s="1">
        <v>1.7263402000000001E-2</v>
      </c>
    </row>
    <row r="12986" spans="1:4" x14ac:dyDescent="0.15">
      <c r="A12986" s="1">
        <v>129.84</v>
      </c>
      <c r="B12986" s="1">
        <v>7.6984204000000001E-2</v>
      </c>
      <c r="C12986" s="1">
        <v>-2.5690396000000001E-2</v>
      </c>
      <c r="D12986" s="1">
        <v>1.9329407E-2</v>
      </c>
    </row>
    <row r="12987" spans="1:4" x14ac:dyDescent="0.15">
      <c r="A12987" s="1">
        <v>129.85</v>
      </c>
      <c r="B12987" s="1">
        <v>7.4800677999999995E-2</v>
      </c>
      <c r="C12987" s="1">
        <v>-2.3347672E-2</v>
      </c>
      <c r="D12987" s="1">
        <v>2.1265974999999999E-2</v>
      </c>
    </row>
    <row r="12988" spans="1:4" x14ac:dyDescent="0.15">
      <c r="A12988" s="1">
        <v>129.86000000000001</v>
      </c>
      <c r="B12988" s="1">
        <v>7.2788024000000007E-2</v>
      </c>
      <c r="C12988" s="1">
        <v>-2.1088250999999999E-2</v>
      </c>
      <c r="D12988" s="1">
        <v>2.3125906000000002E-2</v>
      </c>
    </row>
    <row r="12989" spans="1:4" x14ac:dyDescent="0.15">
      <c r="A12989" s="1">
        <v>129.87</v>
      </c>
      <c r="B12989" s="1">
        <v>7.0475568000000002E-2</v>
      </c>
      <c r="C12989" s="1">
        <v>-1.9101651000000001E-2</v>
      </c>
      <c r="D12989" s="1">
        <v>2.5286790999999999E-2</v>
      </c>
    </row>
    <row r="12990" spans="1:4" x14ac:dyDescent="0.15">
      <c r="A12990" s="1">
        <v>129.88</v>
      </c>
      <c r="B12990" s="1">
        <v>6.8207023000000006E-2</v>
      </c>
      <c r="C12990" s="1">
        <v>-1.6970860000000001E-2</v>
      </c>
      <c r="D12990" s="1">
        <v>2.7191067999999999E-2</v>
      </c>
    </row>
    <row r="12991" spans="1:4" x14ac:dyDescent="0.15">
      <c r="A12991" s="1">
        <v>129.88999999999999</v>
      </c>
      <c r="B12991" s="1">
        <v>6.6278077000000005E-2</v>
      </c>
      <c r="C12991" s="1">
        <v>-1.5085982E-2</v>
      </c>
      <c r="D12991" s="1">
        <v>2.8810051999999999E-2</v>
      </c>
    </row>
    <row r="12992" spans="1:4" x14ac:dyDescent="0.15">
      <c r="A12992" s="1">
        <v>129.9</v>
      </c>
      <c r="B12992" s="1">
        <v>6.4372023E-2</v>
      </c>
      <c r="C12992" s="1">
        <v>-1.3468473999999999E-2</v>
      </c>
      <c r="D12992" s="1">
        <v>3.0363653000000001E-2</v>
      </c>
    </row>
    <row r="12993" spans="1:4" x14ac:dyDescent="0.15">
      <c r="A12993" s="1">
        <v>129.91</v>
      </c>
      <c r="B12993" s="1">
        <v>6.2331652000000001E-2</v>
      </c>
      <c r="C12993" s="1">
        <v>-1.2064798999999999E-2</v>
      </c>
      <c r="D12993" s="1">
        <v>3.2220392E-2</v>
      </c>
    </row>
    <row r="12994" spans="1:4" x14ac:dyDescent="0.15">
      <c r="A12994" s="1">
        <v>129.91999999999999</v>
      </c>
      <c r="B12994" s="1">
        <v>6.0640946000000001E-2</v>
      </c>
      <c r="C12994" s="1">
        <v>-1.0585331E-2</v>
      </c>
      <c r="D12994" s="1">
        <v>3.3906362000000002E-2</v>
      </c>
    </row>
    <row r="12995" spans="1:4" x14ac:dyDescent="0.15">
      <c r="A12995" s="1">
        <v>129.93</v>
      </c>
      <c r="B12995" s="1">
        <v>5.8878105E-2</v>
      </c>
      <c r="C12995" s="1">
        <v>-9.0353718000000006E-3</v>
      </c>
      <c r="D12995" s="1">
        <v>3.5781212999999999E-2</v>
      </c>
    </row>
    <row r="12996" spans="1:4" x14ac:dyDescent="0.15">
      <c r="A12996" s="1">
        <v>129.94</v>
      </c>
      <c r="B12996" s="1">
        <v>5.7563376999999999E-2</v>
      </c>
      <c r="C12996" s="1">
        <v>-7.1961990000000003E-3</v>
      </c>
      <c r="D12996" s="1">
        <v>3.7185174000000001E-2</v>
      </c>
    </row>
    <row r="12997" spans="1:4" x14ac:dyDescent="0.15">
      <c r="A12997" s="1">
        <v>129.94999999999999</v>
      </c>
      <c r="B12997" s="1">
        <v>5.5761994000000002E-2</v>
      </c>
      <c r="C12997" s="1">
        <v>-5.6113747000000004E-3</v>
      </c>
      <c r="D12997" s="1">
        <v>3.8475196000000003E-2</v>
      </c>
    </row>
    <row r="12998" spans="1:4" x14ac:dyDescent="0.15">
      <c r="A12998" s="1">
        <v>129.96</v>
      </c>
      <c r="B12998" s="1">
        <v>5.4253783999999999E-2</v>
      </c>
      <c r="C12998" s="1">
        <v>-4.3088576000000003E-3</v>
      </c>
      <c r="D12998" s="1">
        <v>3.9972072999999997E-2</v>
      </c>
    </row>
    <row r="12999" spans="1:4" x14ac:dyDescent="0.15">
      <c r="A12999" s="1">
        <v>129.97</v>
      </c>
      <c r="B12999" s="1">
        <v>5.2370317E-2</v>
      </c>
      <c r="C12999" s="1">
        <v>-3.0822617E-3</v>
      </c>
      <c r="D12999" s="1">
        <v>4.1436300000000002E-2</v>
      </c>
    </row>
    <row r="13000" spans="1:4" x14ac:dyDescent="0.15">
      <c r="A13000" s="1">
        <v>129.97999999999999</v>
      </c>
      <c r="B13000" s="1">
        <v>5.0587865000000003E-2</v>
      </c>
      <c r="C13000" s="1">
        <v>-1.539466E-3</v>
      </c>
      <c r="D13000" s="1">
        <v>4.2898895999999999E-2</v>
      </c>
    </row>
    <row r="13001" spans="1:4" x14ac:dyDescent="0.15">
      <c r="A13001" s="1">
        <v>129.99</v>
      </c>
      <c r="B13001" s="1">
        <v>4.8988010999999998E-2</v>
      </c>
      <c r="C13001" s="1">
        <v>-1.6375054999999999E-4</v>
      </c>
      <c r="D13001" s="1">
        <v>4.4385045999999997E-2</v>
      </c>
    </row>
    <row r="13002" spans="1:4" x14ac:dyDescent="0.15">
      <c r="A13002" s="1">
        <v>130</v>
      </c>
      <c r="B13002" s="1">
        <v>4.7159090000000001E-2</v>
      </c>
      <c r="C13002" s="1">
        <v>1.3696196999999999E-3</v>
      </c>
      <c r="D13002" s="1">
        <v>4.5824071000000001E-2</v>
      </c>
    </row>
    <row r="13003" spans="1:4" x14ac:dyDescent="0.15">
      <c r="A13003" s="1">
        <v>130.01</v>
      </c>
      <c r="B13003" s="1">
        <v>4.5388822000000002E-2</v>
      </c>
      <c r="C13003" s="1">
        <v>2.6220509999999998E-3</v>
      </c>
      <c r="D13003" s="1">
        <v>4.7353917000000002E-2</v>
      </c>
    </row>
    <row r="13004" spans="1:4" x14ac:dyDescent="0.15">
      <c r="A13004" s="1">
        <v>130.02000000000001</v>
      </c>
      <c r="B13004" s="1">
        <v>4.3456046999999998E-2</v>
      </c>
      <c r="C13004" s="1">
        <v>3.7741175000000002E-3</v>
      </c>
      <c r="D13004" s="1">
        <v>4.8501245999999998E-2</v>
      </c>
    </row>
    <row r="13005" spans="1:4" x14ac:dyDescent="0.15">
      <c r="A13005" s="1">
        <v>130.03</v>
      </c>
      <c r="B13005" s="1">
        <v>4.1414734000000002E-2</v>
      </c>
      <c r="C13005" s="1">
        <v>4.9118807999999998E-3</v>
      </c>
      <c r="D13005" s="1">
        <v>4.9443217999999997E-2</v>
      </c>
    </row>
    <row r="13006" spans="1:4" x14ac:dyDescent="0.15">
      <c r="A13006" s="1">
        <v>130.04</v>
      </c>
      <c r="B13006" s="1">
        <v>3.9871261999999998E-2</v>
      </c>
      <c r="C13006" s="1">
        <v>5.9366658000000001E-3</v>
      </c>
      <c r="D13006" s="1">
        <v>5.0683145999999998E-2</v>
      </c>
    </row>
    <row r="13007" spans="1:4" x14ac:dyDescent="0.15">
      <c r="A13007" s="1">
        <v>130.05000000000001</v>
      </c>
      <c r="B13007" s="1">
        <v>3.8207448999999997E-2</v>
      </c>
      <c r="C13007" s="1">
        <v>6.7274259000000003E-3</v>
      </c>
      <c r="D13007" s="1">
        <v>5.1662547000000003E-2</v>
      </c>
    </row>
    <row r="13008" spans="1:4" x14ac:dyDescent="0.15">
      <c r="A13008" s="1">
        <v>130.06</v>
      </c>
      <c r="B13008" s="1">
        <v>3.6297257999999999E-2</v>
      </c>
      <c r="C13008" s="1">
        <v>7.4790165000000004E-3</v>
      </c>
      <c r="D13008" s="1">
        <v>5.2514101000000001E-2</v>
      </c>
    </row>
    <row r="13009" spans="1:4" x14ac:dyDescent="0.15">
      <c r="A13009" s="1">
        <v>130.07</v>
      </c>
      <c r="B13009" s="1">
        <v>3.4107737999999999E-2</v>
      </c>
      <c r="C13009" s="1">
        <v>7.9252640999999992E-3</v>
      </c>
      <c r="D13009" s="1">
        <v>5.3377564000000002E-2</v>
      </c>
    </row>
    <row r="13010" spans="1:4" x14ac:dyDescent="0.15">
      <c r="A13010" s="1">
        <v>130.08000000000001</v>
      </c>
      <c r="B13010" s="1">
        <v>3.2222075000000003E-2</v>
      </c>
      <c r="C13010" s="1">
        <v>8.6557587999999998E-3</v>
      </c>
      <c r="D13010" s="1">
        <v>5.4231206999999997E-2</v>
      </c>
    </row>
    <row r="13011" spans="1:4" x14ac:dyDescent="0.15">
      <c r="A13011" s="1">
        <v>130.09</v>
      </c>
      <c r="B13011" s="1">
        <v>3.0516934999999999E-2</v>
      </c>
      <c r="C13011" s="1">
        <v>9.5051587000000003E-3</v>
      </c>
      <c r="D13011" s="1">
        <v>5.5102350000000001E-2</v>
      </c>
    </row>
    <row r="13012" spans="1:4" x14ac:dyDescent="0.15">
      <c r="A13012" s="1">
        <v>130.1</v>
      </c>
      <c r="B13012" s="1">
        <v>2.9173167E-2</v>
      </c>
      <c r="C13012" s="1">
        <v>1.0203284E-2</v>
      </c>
      <c r="D13012" s="1">
        <v>5.5941605999999998E-2</v>
      </c>
    </row>
    <row r="13013" spans="1:4" x14ac:dyDescent="0.15">
      <c r="A13013" s="1">
        <v>130.11000000000001</v>
      </c>
      <c r="B13013" s="1">
        <v>2.7277407E-2</v>
      </c>
      <c r="C13013" s="1">
        <v>1.0832428999999999E-2</v>
      </c>
      <c r="D13013" s="1">
        <v>5.6841650000000001E-2</v>
      </c>
    </row>
    <row r="13014" spans="1:4" x14ac:dyDescent="0.15">
      <c r="A13014" s="1">
        <v>130.12</v>
      </c>
      <c r="B13014" s="1">
        <v>2.5475925E-2</v>
      </c>
      <c r="C13014" s="1">
        <v>1.1737529999999999E-2</v>
      </c>
      <c r="D13014" s="1">
        <v>5.7521543000000001E-2</v>
      </c>
    </row>
    <row r="13015" spans="1:4" x14ac:dyDescent="0.15">
      <c r="A13015" s="1">
        <v>130.13</v>
      </c>
      <c r="B13015" s="1">
        <v>2.4043183999999999E-2</v>
      </c>
      <c r="C13015" s="1">
        <v>1.2548121000000001E-2</v>
      </c>
      <c r="D13015" s="1">
        <v>5.8099168999999999E-2</v>
      </c>
    </row>
    <row r="13016" spans="1:4" x14ac:dyDescent="0.15">
      <c r="A13016" s="1">
        <v>130.13999999999999</v>
      </c>
      <c r="B13016" s="1">
        <v>2.2408338999999999E-2</v>
      </c>
      <c r="C13016" s="1">
        <v>1.3266946999999999E-2</v>
      </c>
      <c r="D13016" s="1">
        <v>5.8344858999999999E-2</v>
      </c>
    </row>
    <row r="13017" spans="1:4" x14ac:dyDescent="0.15">
      <c r="A13017" s="1">
        <v>130.15</v>
      </c>
      <c r="B13017" s="1">
        <v>2.069408E-2</v>
      </c>
      <c r="C13017" s="1">
        <v>1.3894022000000001E-2</v>
      </c>
      <c r="D13017" s="1">
        <v>5.8362500999999997E-2</v>
      </c>
    </row>
    <row r="13018" spans="1:4" x14ac:dyDescent="0.15">
      <c r="A13018" s="1">
        <v>130.16</v>
      </c>
      <c r="B13018" s="1">
        <v>1.9328604999999999E-2</v>
      </c>
      <c r="C13018" s="1">
        <v>1.4673024E-2</v>
      </c>
      <c r="D13018" s="1">
        <v>5.8689268000000003E-2</v>
      </c>
    </row>
    <row r="13019" spans="1:4" x14ac:dyDescent="0.15">
      <c r="A13019" s="1">
        <v>130.16999999999999</v>
      </c>
      <c r="B13019" s="1">
        <v>1.7592050000000001E-2</v>
      </c>
      <c r="C13019" s="1">
        <v>1.5238282000000001E-2</v>
      </c>
      <c r="D13019" s="1">
        <v>5.8886573999999997E-2</v>
      </c>
    </row>
    <row r="13020" spans="1:4" x14ac:dyDescent="0.15">
      <c r="A13020" s="1">
        <v>130.18</v>
      </c>
      <c r="B13020" s="1">
        <v>1.5990865999999999E-2</v>
      </c>
      <c r="C13020" s="1">
        <v>1.6209339999999999E-2</v>
      </c>
      <c r="D13020" s="1">
        <v>5.9182616E-2</v>
      </c>
    </row>
    <row r="13021" spans="1:4" x14ac:dyDescent="0.15">
      <c r="A13021" s="1">
        <v>130.19</v>
      </c>
      <c r="B13021" s="1">
        <v>1.4478631E-2</v>
      </c>
      <c r="C13021" s="1">
        <v>1.6939564000000001E-2</v>
      </c>
      <c r="D13021" s="1">
        <v>5.9285003000000003E-2</v>
      </c>
    </row>
    <row r="13022" spans="1:4" x14ac:dyDescent="0.15">
      <c r="A13022" s="1">
        <v>130.19999999999999</v>
      </c>
      <c r="B13022" s="1">
        <v>1.3041545999999999E-2</v>
      </c>
      <c r="C13022" s="1">
        <v>1.7880950999999999E-2</v>
      </c>
      <c r="D13022" s="1">
        <v>5.9047295999999999E-2</v>
      </c>
    </row>
    <row r="13023" spans="1:4" x14ac:dyDescent="0.15">
      <c r="A13023" s="1">
        <v>130.21</v>
      </c>
      <c r="B13023" s="1">
        <v>1.1492553000000001E-2</v>
      </c>
      <c r="C13023" s="1">
        <v>1.8620067000000001E-2</v>
      </c>
      <c r="D13023" s="1">
        <v>5.8806964000000003E-2</v>
      </c>
    </row>
    <row r="13024" spans="1:4" x14ac:dyDescent="0.15">
      <c r="A13024" s="1">
        <v>130.22</v>
      </c>
      <c r="B13024" s="1">
        <v>1.0092461E-2</v>
      </c>
      <c r="C13024" s="1">
        <v>1.9665892000000001E-2</v>
      </c>
      <c r="D13024" s="1">
        <v>5.8786242000000002E-2</v>
      </c>
    </row>
    <row r="13025" spans="1:4" x14ac:dyDescent="0.15">
      <c r="A13025" s="1">
        <v>130.22999999999999</v>
      </c>
      <c r="B13025" s="1">
        <v>8.3798430999999993E-3</v>
      </c>
      <c r="C13025" s="1">
        <v>2.0916735999999998E-2</v>
      </c>
      <c r="D13025" s="1">
        <v>5.872223E-2</v>
      </c>
    </row>
    <row r="13026" spans="1:4" x14ac:dyDescent="0.15">
      <c r="A13026" s="1">
        <v>130.24</v>
      </c>
      <c r="B13026" s="1">
        <v>6.7557414999999997E-3</v>
      </c>
      <c r="C13026" s="1">
        <v>2.2450886999999999E-2</v>
      </c>
      <c r="D13026" s="1">
        <v>5.8524943000000003E-2</v>
      </c>
    </row>
    <row r="13027" spans="1:4" x14ac:dyDescent="0.15">
      <c r="A13027" s="1">
        <v>130.25</v>
      </c>
      <c r="B13027" s="1">
        <v>5.2779556000000002E-3</v>
      </c>
      <c r="C13027" s="1">
        <v>2.3956998E-2</v>
      </c>
      <c r="D13027" s="1">
        <v>5.8158471000000003E-2</v>
      </c>
    </row>
    <row r="13028" spans="1:4" x14ac:dyDescent="0.15">
      <c r="A13028" s="1">
        <v>130.26</v>
      </c>
      <c r="B13028" s="1">
        <v>3.6840623999999998E-3</v>
      </c>
      <c r="C13028" s="1">
        <v>2.5850993999999999E-2</v>
      </c>
      <c r="D13028" s="1">
        <v>5.7534297999999998E-2</v>
      </c>
    </row>
    <row r="13029" spans="1:4" x14ac:dyDescent="0.15">
      <c r="A13029" s="1">
        <v>130.27000000000001</v>
      </c>
      <c r="B13029" s="1">
        <v>1.8151221E-3</v>
      </c>
      <c r="C13029" s="1">
        <v>2.7377142E-2</v>
      </c>
      <c r="D13029" s="1">
        <v>5.6486886E-2</v>
      </c>
    </row>
    <row r="13030" spans="1:4" x14ac:dyDescent="0.15">
      <c r="A13030" s="1">
        <v>130.28</v>
      </c>
      <c r="B13030" s="1">
        <v>9.9359310000000003E-5</v>
      </c>
      <c r="C13030" s="1">
        <v>2.8872365000000001E-2</v>
      </c>
      <c r="D13030" s="1">
        <v>5.5541892000000002E-2</v>
      </c>
    </row>
    <row r="13031" spans="1:4" x14ac:dyDescent="0.15">
      <c r="A13031" s="1">
        <v>130.29</v>
      </c>
      <c r="B13031" s="1">
        <v>-1.7685024000000001E-3</v>
      </c>
      <c r="C13031" s="1">
        <v>3.0406836999999999E-2</v>
      </c>
      <c r="D13031" s="1">
        <v>5.4713525999999998E-2</v>
      </c>
    </row>
    <row r="13032" spans="1:4" x14ac:dyDescent="0.15">
      <c r="A13032" s="1">
        <v>130.30000000000001</v>
      </c>
      <c r="B13032" s="1">
        <v>-3.4674527E-3</v>
      </c>
      <c r="C13032" s="1">
        <v>3.2258425E-2</v>
      </c>
      <c r="D13032" s="1">
        <v>5.3806619999999999E-2</v>
      </c>
    </row>
    <row r="13033" spans="1:4" x14ac:dyDescent="0.15">
      <c r="A13033" s="1">
        <v>130.31</v>
      </c>
      <c r="B13033" s="1">
        <v>-5.4717109000000002E-3</v>
      </c>
      <c r="C13033" s="1">
        <v>3.4070862E-2</v>
      </c>
      <c r="D13033" s="1">
        <v>5.2559433000000003E-2</v>
      </c>
    </row>
    <row r="13034" spans="1:4" x14ac:dyDescent="0.15">
      <c r="A13034" s="1">
        <v>130.32</v>
      </c>
      <c r="B13034" s="1">
        <v>-7.5271640000000003E-3</v>
      </c>
      <c r="C13034" s="1">
        <v>3.6260160999999999E-2</v>
      </c>
      <c r="D13034" s="1">
        <v>5.1582308E-2</v>
      </c>
    </row>
    <row r="13035" spans="1:4" x14ac:dyDescent="0.15">
      <c r="A13035" s="1">
        <v>130.33000000000001</v>
      </c>
      <c r="B13035" s="1">
        <v>-9.6750757000000007E-3</v>
      </c>
      <c r="C13035" s="1">
        <v>3.8331863000000001E-2</v>
      </c>
      <c r="D13035" s="1">
        <v>5.0154799999999999E-2</v>
      </c>
    </row>
    <row r="13036" spans="1:4" x14ac:dyDescent="0.15">
      <c r="A13036" s="1">
        <v>130.34</v>
      </c>
      <c r="B13036" s="1">
        <v>-1.171166E-2</v>
      </c>
      <c r="C13036" s="1">
        <v>4.0891928000000001E-2</v>
      </c>
      <c r="D13036" s="1">
        <v>4.8903910000000002E-2</v>
      </c>
    </row>
    <row r="13037" spans="1:4" x14ac:dyDescent="0.15">
      <c r="A13037" s="1">
        <v>130.35</v>
      </c>
      <c r="B13037" s="1">
        <v>-1.385932E-2</v>
      </c>
      <c r="C13037" s="1">
        <v>4.2952364E-2</v>
      </c>
      <c r="D13037" s="1">
        <v>4.6869566000000001E-2</v>
      </c>
    </row>
    <row r="13038" spans="1:4" x14ac:dyDescent="0.15">
      <c r="A13038" s="1">
        <v>130.36000000000001</v>
      </c>
      <c r="B13038" s="1">
        <v>-1.6018757000000002E-2</v>
      </c>
      <c r="C13038" s="1">
        <v>4.5285841E-2</v>
      </c>
      <c r="D13038" s="1">
        <v>4.4877115000000002E-2</v>
      </c>
    </row>
    <row r="13039" spans="1:4" x14ac:dyDescent="0.15">
      <c r="A13039" s="1">
        <v>130.37</v>
      </c>
      <c r="B13039" s="1">
        <v>-1.8552974999999999E-2</v>
      </c>
      <c r="C13039" s="1">
        <v>4.7548127000000003E-2</v>
      </c>
      <c r="D13039" s="1">
        <v>4.2955234000000002E-2</v>
      </c>
    </row>
    <row r="13040" spans="1:4" x14ac:dyDescent="0.15">
      <c r="A13040" s="1">
        <v>130.38</v>
      </c>
      <c r="B13040" s="1">
        <v>-2.0816488000000001E-2</v>
      </c>
      <c r="C13040" s="1">
        <v>5.0180404999999997E-2</v>
      </c>
      <c r="D13040" s="1">
        <v>4.1107962999999997E-2</v>
      </c>
    </row>
    <row r="13041" spans="1:4" x14ac:dyDescent="0.15">
      <c r="A13041" s="1">
        <v>130.38999999999999</v>
      </c>
      <c r="B13041" s="1">
        <v>-2.3504786999999999E-2</v>
      </c>
      <c r="C13041" s="1">
        <v>5.2747118000000003E-2</v>
      </c>
      <c r="D13041" s="1">
        <v>3.9186484000000001E-2</v>
      </c>
    </row>
    <row r="13042" spans="1:4" x14ac:dyDescent="0.15">
      <c r="A13042" s="1">
        <v>130.4</v>
      </c>
      <c r="B13042" s="1">
        <v>-2.5975947999999999E-2</v>
      </c>
      <c r="C13042" s="1">
        <v>5.5705565999999998E-2</v>
      </c>
      <c r="D13042" s="1">
        <v>3.7198233999999997E-2</v>
      </c>
    </row>
    <row r="13043" spans="1:4" x14ac:dyDescent="0.15">
      <c r="A13043" s="1">
        <v>130.41</v>
      </c>
      <c r="B13043" s="1">
        <v>-2.8583461000000001E-2</v>
      </c>
      <c r="C13043" s="1">
        <v>5.843363E-2</v>
      </c>
      <c r="D13043" s="1">
        <v>3.5048928E-2</v>
      </c>
    </row>
    <row r="13044" spans="1:4" x14ac:dyDescent="0.15">
      <c r="A13044" s="1">
        <v>130.41999999999999</v>
      </c>
      <c r="B13044" s="1">
        <v>-3.1249855E-2</v>
      </c>
      <c r="C13044" s="1">
        <v>6.1467052000000001E-2</v>
      </c>
      <c r="D13044" s="1">
        <v>3.3295321000000003E-2</v>
      </c>
    </row>
    <row r="13045" spans="1:4" x14ac:dyDescent="0.15">
      <c r="A13045" s="1">
        <v>130.43</v>
      </c>
      <c r="B13045" s="1">
        <v>-3.4027421000000002E-2</v>
      </c>
      <c r="C13045" s="1">
        <v>6.4716214999999994E-2</v>
      </c>
      <c r="D13045" s="1">
        <v>3.1167489999999999E-2</v>
      </c>
    </row>
    <row r="13046" spans="1:4" x14ac:dyDescent="0.15">
      <c r="A13046" s="1">
        <v>130.44</v>
      </c>
      <c r="B13046" s="1">
        <v>-3.6643363999999998E-2</v>
      </c>
      <c r="C13046" s="1">
        <v>6.8331673999999995E-2</v>
      </c>
      <c r="D13046" s="1">
        <v>2.9021371000000001E-2</v>
      </c>
    </row>
    <row r="13047" spans="1:4" x14ac:dyDescent="0.15">
      <c r="A13047" s="1">
        <v>130.44999999999999</v>
      </c>
      <c r="B13047" s="1">
        <v>-3.9578097999999999E-2</v>
      </c>
      <c r="C13047" s="1">
        <v>7.2243266E-2</v>
      </c>
      <c r="D13047" s="1">
        <v>2.6903047999999999E-2</v>
      </c>
    </row>
    <row r="13048" spans="1:4" x14ac:dyDescent="0.15">
      <c r="A13048" s="1">
        <v>130.46</v>
      </c>
      <c r="B13048" s="1">
        <v>-4.2525655000000002E-2</v>
      </c>
      <c r="C13048" s="1">
        <v>7.6277738999999997E-2</v>
      </c>
      <c r="D13048" s="1">
        <v>2.5121212E-2</v>
      </c>
    </row>
    <row r="13049" spans="1:4" x14ac:dyDescent="0.15">
      <c r="A13049" s="1">
        <v>130.47</v>
      </c>
      <c r="B13049" s="1">
        <v>-4.5747660000000002E-2</v>
      </c>
      <c r="C13049" s="1">
        <v>8.0647190999999993E-2</v>
      </c>
      <c r="D13049" s="1">
        <v>2.3141601000000001E-2</v>
      </c>
    </row>
    <row r="13050" spans="1:4" x14ac:dyDescent="0.15">
      <c r="A13050" s="1">
        <v>130.47999999999999</v>
      </c>
      <c r="B13050" s="1">
        <v>-4.9042079000000002E-2</v>
      </c>
      <c r="C13050" s="1">
        <v>8.5190193999999997E-2</v>
      </c>
      <c r="D13050" s="1">
        <v>2.1229977000000001E-2</v>
      </c>
    </row>
    <row r="13051" spans="1:4" x14ac:dyDescent="0.15">
      <c r="A13051" s="1">
        <v>130.49</v>
      </c>
      <c r="B13051" s="1">
        <v>-5.2275657000000003E-2</v>
      </c>
      <c r="C13051" s="1">
        <v>8.9685872999999999E-2</v>
      </c>
      <c r="D13051" s="1">
        <v>1.8758311E-2</v>
      </c>
    </row>
    <row r="13052" spans="1:4" x14ac:dyDescent="0.15">
      <c r="A13052" s="1">
        <v>130.5</v>
      </c>
      <c r="B13052" s="1">
        <v>-5.5272003E-2</v>
      </c>
      <c r="C13052" s="1">
        <v>9.4075456000000002E-2</v>
      </c>
      <c r="D13052" s="1">
        <v>1.6349563000000001E-2</v>
      </c>
    </row>
    <row r="13053" spans="1:4" x14ac:dyDescent="0.15">
      <c r="A13053" s="1">
        <v>130.51</v>
      </c>
      <c r="B13053" s="1">
        <v>-5.9046672000000001E-2</v>
      </c>
      <c r="C13053" s="1">
        <v>9.8449427000000006E-2</v>
      </c>
      <c r="D13053" s="1">
        <v>1.3742038999999999E-2</v>
      </c>
    </row>
    <row r="13054" spans="1:4" x14ac:dyDescent="0.15">
      <c r="A13054" s="1">
        <v>130.52000000000001</v>
      </c>
      <c r="B13054" s="1">
        <v>-6.2753392000000005E-2</v>
      </c>
      <c r="C13054" s="1">
        <v>0.10369481</v>
      </c>
      <c r="D13054" s="1">
        <v>1.1471003E-2</v>
      </c>
    </row>
    <row r="13055" spans="1:4" x14ac:dyDescent="0.15">
      <c r="A13055" s="1">
        <v>130.53</v>
      </c>
      <c r="B13055" s="1">
        <v>-6.6575275000000003E-2</v>
      </c>
      <c r="C13055" s="1">
        <v>0.10908373</v>
      </c>
      <c r="D13055" s="1">
        <v>9.3545945000000005E-3</v>
      </c>
    </row>
    <row r="13056" spans="1:4" x14ac:dyDescent="0.15">
      <c r="A13056" s="1">
        <v>130.54</v>
      </c>
      <c r="B13056" s="1">
        <v>-7.0453120999999994E-2</v>
      </c>
      <c r="C13056" s="1">
        <v>0.11454984999999999</v>
      </c>
      <c r="D13056" s="1">
        <v>7.5883265E-3</v>
      </c>
    </row>
    <row r="13057" spans="1:4" x14ac:dyDescent="0.15">
      <c r="A13057" s="1">
        <v>130.55000000000001</v>
      </c>
      <c r="B13057" s="1">
        <v>-7.4576821000000001E-2</v>
      </c>
      <c r="C13057" s="1">
        <v>0.12006113</v>
      </c>
      <c r="D13057" s="1">
        <v>5.5735662000000004E-3</v>
      </c>
    </row>
    <row r="13058" spans="1:4" x14ac:dyDescent="0.15">
      <c r="A13058" s="1">
        <v>130.56</v>
      </c>
      <c r="B13058" s="1">
        <v>-7.8778116999999995E-2</v>
      </c>
      <c r="C13058" s="1">
        <v>0.12588779</v>
      </c>
      <c r="D13058" s="1">
        <v>3.8287784999999999E-3</v>
      </c>
    </row>
    <row r="13059" spans="1:4" x14ac:dyDescent="0.15">
      <c r="A13059" s="1">
        <v>130.57</v>
      </c>
      <c r="B13059" s="1">
        <v>-8.3066069000000006E-2</v>
      </c>
      <c r="C13059" s="1">
        <v>0.13164793</v>
      </c>
      <c r="D13059" s="1">
        <v>1.6535448999999999E-3</v>
      </c>
    </row>
    <row r="13060" spans="1:4" x14ac:dyDescent="0.15">
      <c r="A13060" s="1">
        <v>130.58000000000001</v>
      </c>
      <c r="B13060" s="1">
        <v>-8.7227038000000007E-2</v>
      </c>
      <c r="C13060" s="1">
        <v>0.13785286999999999</v>
      </c>
      <c r="D13060" s="1">
        <v>-2.8749835999999999E-4</v>
      </c>
    </row>
    <row r="13061" spans="1:4" x14ac:dyDescent="0.15">
      <c r="A13061" s="1">
        <v>130.59</v>
      </c>
      <c r="B13061" s="1">
        <v>-9.1554758999999999E-2</v>
      </c>
      <c r="C13061" s="1">
        <v>0.14359343999999999</v>
      </c>
      <c r="D13061" s="1">
        <v>-2.3937876999999999E-3</v>
      </c>
    </row>
    <row r="13062" spans="1:4" x14ac:dyDescent="0.15">
      <c r="A13062" s="1">
        <v>130.6</v>
      </c>
      <c r="B13062" s="1">
        <v>-9.5549156999999996E-2</v>
      </c>
      <c r="C13062" s="1">
        <v>0.14958964999999999</v>
      </c>
      <c r="D13062" s="1">
        <v>-4.4072831999999998E-3</v>
      </c>
    </row>
    <row r="13063" spans="1:4" x14ac:dyDescent="0.15">
      <c r="A13063" s="1">
        <v>130.61000000000001</v>
      </c>
      <c r="B13063" s="1">
        <v>-9.9655011000000002E-2</v>
      </c>
      <c r="C13063" s="1">
        <v>0.15539114000000001</v>
      </c>
      <c r="D13063" s="1">
        <v>-6.3012359000000004E-3</v>
      </c>
    </row>
    <row r="13064" spans="1:4" x14ac:dyDescent="0.15">
      <c r="A13064" s="1">
        <v>130.62</v>
      </c>
      <c r="B13064" s="1">
        <v>-0.10388145999999999</v>
      </c>
      <c r="C13064" s="1">
        <v>0.16144778000000001</v>
      </c>
      <c r="D13064" s="1">
        <v>-8.2948417999999993E-3</v>
      </c>
    </row>
    <row r="13065" spans="1:4" x14ac:dyDescent="0.15">
      <c r="A13065" s="1">
        <v>130.63</v>
      </c>
      <c r="B13065" s="1">
        <v>-0.10802034000000001</v>
      </c>
      <c r="C13065" s="1">
        <v>0.16781335999999999</v>
      </c>
      <c r="D13065" s="1">
        <v>-1.0455592E-2</v>
      </c>
    </row>
    <row r="13066" spans="1:4" x14ac:dyDescent="0.15">
      <c r="A13066" s="1">
        <v>130.63999999999999</v>
      </c>
      <c r="B13066" s="1">
        <v>-0.11185021000000001</v>
      </c>
      <c r="C13066" s="1">
        <v>0.1741559</v>
      </c>
      <c r="D13066" s="1">
        <v>-1.20778E-2</v>
      </c>
    </row>
    <row r="13067" spans="1:4" x14ac:dyDescent="0.15">
      <c r="A13067" s="1">
        <v>130.65</v>
      </c>
      <c r="B13067" s="1">
        <v>-0.11588005999999999</v>
      </c>
      <c r="C13067" s="1">
        <v>0.18061219000000001</v>
      </c>
      <c r="D13067" s="1">
        <v>-1.3718696000000001E-2</v>
      </c>
    </row>
    <row r="13068" spans="1:4" x14ac:dyDescent="0.15">
      <c r="A13068" s="1">
        <v>130.66</v>
      </c>
      <c r="B13068" s="1">
        <v>-0.11958307</v>
      </c>
      <c r="C13068" s="1">
        <v>0.18732487</v>
      </c>
      <c r="D13068" s="1">
        <v>-1.5351379E-2</v>
      </c>
    </row>
    <row r="13069" spans="1:4" x14ac:dyDescent="0.15">
      <c r="A13069" s="1">
        <v>130.66999999999999</v>
      </c>
      <c r="B13069" s="1">
        <v>-0.12325336000000001</v>
      </c>
      <c r="C13069" s="1">
        <v>0.19404099999999999</v>
      </c>
      <c r="D13069" s="1">
        <v>-1.7377441E-2</v>
      </c>
    </row>
    <row r="13070" spans="1:4" x14ac:dyDescent="0.15">
      <c r="A13070" s="1">
        <v>130.68</v>
      </c>
      <c r="B13070" s="1">
        <v>-0.1268137</v>
      </c>
      <c r="C13070" s="1">
        <v>0.20112571000000001</v>
      </c>
      <c r="D13070" s="1">
        <v>-1.9135086999999999E-2</v>
      </c>
    </row>
    <row r="13071" spans="1:4" x14ac:dyDescent="0.15">
      <c r="A13071" s="1">
        <v>130.69</v>
      </c>
      <c r="B13071" s="1">
        <v>-0.13050181</v>
      </c>
      <c r="C13071" s="1">
        <v>0.20783186000000001</v>
      </c>
      <c r="D13071" s="1">
        <v>-2.1159997999999999E-2</v>
      </c>
    </row>
    <row r="13072" spans="1:4" x14ac:dyDescent="0.15">
      <c r="A13072" s="1">
        <v>130.69999999999999</v>
      </c>
      <c r="B13072" s="1">
        <v>-0.13406193</v>
      </c>
      <c r="C13072" s="1">
        <v>0.21455012000000001</v>
      </c>
      <c r="D13072" s="1">
        <v>-2.2903452000000001E-2</v>
      </c>
    </row>
    <row r="13073" spans="1:4" x14ac:dyDescent="0.15">
      <c r="A13073" s="1">
        <v>130.71</v>
      </c>
      <c r="B13073" s="1">
        <v>-0.13763565999999999</v>
      </c>
      <c r="C13073" s="1">
        <v>0.22110868</v>
      </c>
      <c r="D13073" s="1">
        <v>-2.4960553E-2</v>
      </c>
    </row>
    <row r="13074" spans="1:4" x14ac:dyDescent="0.15">
      <c r="A13074" s="1">
        <v>130.72</v>
      </c>
      <c r="B13074" s="1">
        <v>-0.14070895</v>
      </c>
      <c r="C13074" s="1">
        <v>0.22798544000000001</v>
      </c>
      <c r="D13074" s="1">
        <v>-2.6535539E-2</v>
      </c>
    </row>
    <row r="13075" spans="1:4" x14ac:dyDescent="0.15">
      <c r="A13075" s="1">
        <v>130.72999999999999</v>
      </c>
      <c r="B13075" s="1">
        <v>-0.14365684000000001</v>
      </c>
      <c r="C13075" s="1">
        <v>0.23477639</v>
      </c>
      <c r="D13075" s="1">
        <v>-2.8382707E-2</v>
      </c>
    </row>
    <row r="13076" spans="1:4" x14ac:dyDescent="0.15">
      <c r="A13076" s="1">
        <v>130.74</v>
      </c>
      <c r="B13076" s="1">
        <v>-0.14623670999999999</v>
      </c>
      <c r="C13076" s="1">
        <v>0.24129547000000001</v>
      </c>
      <c r="D13076" s="1">
        <v>-3.0160068000000002E-2</v>
      </c>
    </row>
    <row r="13077" spans="1:4" x14ac:dyDescent="0.15">
      <c r="A13077" s="1">
        <v>130.75</v>
      </c>
      <c r="B13077" s="1">
        <v>-0.14907071</v>
      </c>
      <c r="C13077" s="1">
        <v>0.24757641999999999</v>
      </c>
      <c r="D13077" s="1">
        <v>-3.2205562E-2</v>
      </c>
    </row>
    <row r="13078" spans="1:4" x14ac:dyDescent="0.15">
      <c r="A13078" s="1">
        <v>130.76</v>
      </c>
      <c r="B13078" s="1">
        <v>-0.15154032000000001</v>
      </c>
      <c r="C13078" s="1">
        <v>0.25398007</v>
      </c>
      <c r="D13078" s="1">
        <v>-3.3776977999999999E-2</v>
      </c>
    </row>
    <row r="13079" spans="1:4" x14ac:dyDescent="0.15">
      <c r="A13079" s="1">
        <v>130.77000000000001</v>
      </c>
      <c r="B13079" s="1">
        <v>-0.15387633000000001</v>
      </c>
      <c r="C13079" s="1">
        <v>0.26028499999999999</v>
      </c>
      <c r="D13079" s="1">
        <v>-3.5650314000000002E-2</v>
      </c>
    </row>
    <row r="13080" spans="1:4" x14ac:dyDescent="0.15">
      <c r="A13080" s="1">
        <v>130.78</v>
      </c>
      <c r="B13080" s="1">
        <v>-0.15583929999999999</v>
      </c>
      <c r="C13080" s="1">
        <v>0.2665439</v>
      </c>
      <c r="D13080" s="1">
        <v>-3.7256446999999998E-2</v>
      </c>
    </row>
    <row r="13081" spans="1:4" x14ac:dyDescent="0.15">
      <c r="A13081" s="1">
        <v>130.79</v>
      </c>
      <c r="B13081" s="1">
        <v>-0.15794939999999999</v>
      </c>
      <c r="C13081" s="1">
        <v>0.27261974999999999</v>
      </c>
      <c r="D13081" s="1">
        <v>-3.9118885999999999E-2</v>
      </c>
    </row>
    <row r="13082" spans="1:4" x14ac:dyDescent="0.15">
      <c r="A13082" s="1">
        <v>130.80000000000001</v>
      </c>
      <c r="B13082" s="1">
        <v>-0.15940767</v>
      </c>
      <c r="C13082" s="1">
        <v>0.27911954999999999</v>
      </c>
      <c r="D13082" s="1">
        <v>-4.0613490000000002E-2</v>
      </c>
    </row>
    <row r="13083" spans="1:4" x14ac:dyDescent="0.15">
      <c r="A13083" s="1">
        <v>130.81</v>
      </c>
      <c r="B13083" s="1">
        <v>-0.1610499</v>
      </c>
      <c r="C13083" s="1">
        <v>0.28520286</v>
      </c>
      <c r="D13083" s="1">
        <v>-4.2094817999999999E-2</v>
      </c>
    </row>
    <row r="13084" spans="1:4" x14ac:dyDescent="0.15">
      <c r="A13084" s="1">
        <v>130.82</v>
      </c>
      <c r="B13084" s="1">
        <v>-0.16221758999999999</v>
      </c>
      <c r="C13084" s="1">
        <v>0.29132455000000002</v>
      </c>
      <c r="D13084" s="1">
        <v>-4.3471431999999997E-2</v>
      </c>
    </row>
    <row r="13085" spans="1:4" x14ac:dyDescent="0.15">
      <c r="A13085" s="1">
        <v>130.83000000000001</v>
      </c>
      <c r="B13085" s="1">
        <v>-0.16356291000000001</v>
      </c>
      <c r="C13085" s="1">
        <v>0.29727835000000002</v>
      </c>
      <c r="D13085" s="1">
        <v>-4.4941943999999998E-2</v>
      </c>
    </row>
    <row r="13086" spans="1:4" x14ac:dyDescent="0.15">
      <c r="A13086" s="1">
        <v>130.84</v>
      </c>
      <c r="B13086" s="1">
        <v>-0.16428530999999999</v>
      </c>
      <c r="C13086" s="1">
        <v>0.30342486000000002</v>
      </c>
      <c r="D13086" s="1">
        <v>-4.6356906000000003E-2</v>
      </c>
    </row>
    <row r="13087" spans="1:4" x14ac:dyDescent="0.15">
      <c r="A13087" s="1">
        <v>130.85</v>
      </c>
      <c r="B13087" s="1">
        <v>-0.1650906</v>
      </c>
      <c r="C13087" s="1">
        <v>0.30925162</v>
      </c>
      <c r="D13087" s="1">
        <v>-4.7644794999999997E-2</v>
      </c>
    </row>
    <row r="13088" spans="1:4" x14ac:dyDescent="0.15">
      <c r="A13088" s="1">
        <v>130.86000000000001</v>
      </c>
      <c r="B13088" s="1">
        <v>-0.16574194</v>
      </c>
      <c r="C13088" s="1">
        <v>0.31492163000000001</v>
      </c>
      <c r="D13088" s="1">
        <v>-4.9000547999999998E-2</v>
      </c>
    </row>
    <row r="13089" spans="1:4" x14ac:dyDescent="0.15">
      <c r="A13089" s="1">
        <v>130.87</v>
      </c>
      <c r="B13089" s="1">
        <v>-0.16626895</v>
      </c>
      <c r="C13089" s="1">
        <v>0.32011578000000002</v>
      </c>
      <c r="D13089" s="1">
        <v>-5.0723714000000003E-2</v>
      </c>
    </row>
    <row r="13090" spans="1:4" x14ac:dyDescent="0.15">
      <c r="A13090" s="1">
        <v>130.88</v>
      </c>
      <c r="B13090" s="1">
        <v>-0.16620644000000001</v>
      </c>
      <c r="C13090" s="1">
        <v>0.32529828</v>
      </c>
      <c r="D13090" s="1">
        <v>-5.1900707999999997E-2</v>
      </c>
    </row>
    <row r="13091" spans="1:4" x14ac:dyDescent="0.15">
      <c r="A13091" s="1">
        <v>130.88999999999999</v>
      </c>
      <c r="B13091" s="1">
        <v>-0.16645968999999999</v>
      </c>
      <c r="C13091" s="1">
        <v>0.33037821000000001</v>
      </c>
      <c r="D13091" s="1">
        <v>-5.3038399999999999E-2</v>
      </c>
    </row>
    <row r="13092" spans="1:4" x14ac:dyDescent="0.15">
      <c r="A13092" s="1">
        <v>130.9</v>
      </c>
      <c r="B13092" s="1">
        <v>-0.16631863999999999</v>
      </c>
      <c r="C13092" s="1">
        <v>0.33543998000000003</v>
      </c>
      <c r="D13092" s="1">
        <v>-5.4317662000000003E-2</v>
      </c>
    </row>
    <row r="13093" spans="1:4" x14ac:dyDescent="0.15">
      <c r="A13093" s="1">
        <v>130.91</v>
      </c>
      <c r="B13093" s="1">
        <v>-0.16606779999999999</v>
      </c>
      <c r="C13093" s="1">
        <v>0.34016428999999998</v>
      </c>
      <c r="D13093" s="1">
        <v>-5.5488322999999999E-2</v>
      </c>
    </row>
    <row r="13094" spans="1:4" x14ac:dyDescent="0.15">
      <c r="A13094" s="1">
        <v>130.91999999999999</v>
      </c>
      <c r="B13094" s="1">
        <v>-0.16531271</v>
      </c>
      <c r="C13094" s="1">
        <v>0.34496570999999998</v>
      </c>
      <c r="D13094" s="1">
        <v>-5.6489554999999997E-2</v>
      </c>
    </row>
    <row r="13095" spans="1:4" x14ac:dyDescent="0.15">
      <c r="A13095" s="1">
        <v>130.93</v>
      </c>
      <c r="B13095" s="1">
        <v>-0.16456183999999999</v>
      </c>
      <c r="C13095" s="1">
        <v>0.34920786999999998</v>
      </c>
      <c r="D13095" s="1">
        <v>-5.7933943000000002E-2</v>
      </c>
    </row>
    <row r="13096" spans="1:4" x14ac:dyDescent="0.15">
      <c r="A13096" s="1">
        <v>130.94</v>
      </c>
      <c r="B13096" s="1">
        <v>-0.16371434000000001</v>
      </c>
      <c r="C13096" s="1">
        <v>0.35350287000000002</v>
      </c>
      <c r="D13096" s="1">
        <v>-5.8924034E-2</v>
      </c>
    </row>
    <row r="13097" spans="1:4" x14ac:dyDescent="0.15">
      <c r="A13097" s="1">
        <v>130.94999999999999</v>
      </c>
      <c r="B13097" s="1">
        <v>-0.16282108000000001</v>
      </c>
      <c r="C13097" s="1">
        <v>0.35765516000000003</v>
      </c>
      <c r="D13097" s="1">
        <v>-6.0015299000000001E-2</v>
      </c>
    </row>
    <row r="13098" spans="1:4" x14ac:dyDescent="0.15">
      <c r="A13098" s="1">
        <v>130.96</v>
      </c>
      <c r="B13098" s="1">
        <v>-0.16162053000000001</v>
      </c>
      <c r="C13098" s="1">
        <v>0.36170196999999998</v>
      </c>
      <c r="D13098" s="1">
        <v>-6.0720264000000003E-2</v>
      </c>
    </row>
    <row r="13099" spans="1:4" x14ac:dyDescent="0.15">
      <c r="A13099" s="1">
        <v>130.97</v>
      </c>
      <c r="B13099" s="1">
        <v>-0.16056699999999999</v>
      </c>
      <c r="C13099" s="1">
        <v>0.36500249000000001</v>
      </c>
      <c r="D13099" s="1">
        <v>-6.1493435999999999E-2</v>
      </c>
    </row>
    <row r="13100" spans="1:4" x14ac:dyDescent="0.15">
      <c r="A13100" s="1">
        <v>130.97999999999999</v>
      </c>
      <c r="B13100" s="1">
        <v>-0.15941952000000001</v>
      </c>
      <c r="C13100" s="1">
        <v>0.36830653000000002</v>
      </c>
      <c r="D13100" s="1">
        <v>-6.2027259000000001E-2</v>
      </c>
    </row>
    <row r="13101" spans="1:4" x14ac:dyDescent="0.15">
      <c r="A13101" s="1">
        <v>130.99</v>
      </c>
      <c r="B13101" s="1">
        <v>-0.15819140000000001</v>
      </c>
      <c r="C13101" s="1">
        <v>0.37099390999999998</v>
      </c>
      <c r="D13101" s="1">
        <v>-6.2872078999999997E-2</v>
      </c>
    </row>
    <row r="13102" spans="1:4" x14ac:dyDescent="0.15">
      <c r="A13102" s="1">
        <v>131</v>
      </c>
      <c r="B13102" s="1">
        <v>-0.15684956</v>
      </c>
      <c r="C13102" s="1">
        <v>0.37382630999999999</v>
      </c>
      <c r="D13102" s="1">
        <v>-6.3192750000000006E-2</v>
      </c>
    </row>
    <row r="13103" spans="1:4" x14ac:dyDescent="0.15">
      <c r="A13103" s="1">
        <v>131.01</v>
      </c>
      <c r="B13103" s="1">
        <v>-0.15580673</v>
      </c>
      <c r="C13103" s="1">
        <v>0.37624113999999997</v>
      </c>
      <c r="D13103" s="1">
        <v>-6.4010375999999994E-2</v>
      </c>
    </row>
    <row r="13104" spans="1:4" x14ac:dyDescent="0.15">
      <c r="A13104" s="1">
        <v>131.02000000000001</v>
      </c>
      <c r="B13104" s="1">
        <v>-0.15467739</v>
      </c>
      <c r="C13104" s="1">
        <v>0.37874122999999998</v>
      </c>
      <c r="D13104" s="1">
        <v>-6.4585442000000007E-2</v>
      </c>
    </row>
    <row r="13105" spans="1:4" x14ac:dyDescent="0.15">
      <c r="A13105" s="1">
        <v>131.03</v>
      </c>
      <c r="B13105" s="1">
        <v>-0.15328616</v>
      </c>
      <c r="C13105" s="1">
        <v>0.38089202</v>
      </c>
      <c r="D13105" s="1">
        <v>-6.5274818999999998E-2</v>
      </c>
    </row>
    <row r="13106" spans="1:4" x14ac:dyDescent="0.15">
      <c r="A13106" s="1">
        <v>131.04</v>
      </c>
      <c r="B13106" s="1">
        <v>-0.15174842999999999</v>
      </c>
      <c r="C13106" s="1">
        <v>0.38293427000000002</v>
      </c>
      <c r="D13106" s="1">
        <v>-6.6117512000000003E-2</v>
      </c>
    </row>
    <row r="13107" spans="1:4" x14ac:dyDescent="0.15">
      <c r="A13107" s="1">
        <v>131.05000000000001</v>
      </c>
      <c r="B13107" s="1">
        <v>-0.15065099000000001</v>
      </c>
      <c r="C13107" s="1">
        <v>0.38444875000000001</v>
      </c>
      <c r="D13107" s="1">
        <v>-6.6669668000000001E-2</v>
      </c>
    </row>
    <row r="13108" spans="1:4" x14ac:dyDescent="0.15">
      <c r="A13108" s="1">
        <v>131.06</v>
      </c>
      <c r="B13108" s="1">
        <v>-0.14908241999999999</v>
      </c>
      <c r="C13108" s="1">
        <v>0.38589470999999997</v>
      </c>
      <c r="D13108" s="1">
        <v>-6.6798603999999998E-2</v>
      </c>
    </row>
    <row r="13109" spans="1:4" x14ac:dyDescent="0.15">
      <c r="A13109" s="1">
        <v>131.07</v>
      </c>
      <c r="B13109" s="1">
        <v>-0.14778720000000001</v>
      </c>
      <c r="C13109" s="1">
        <v>0.38677218000000002</v>
      </c>
      <c r="D13109" s="1">
        <v>-6.7030486E-2</v>
      </c>
    </row>
    <row r="13110" spans="1:4" x14ac:dyDescent="0.15">
      <c r="A13110" s="1">
        <v>131.08000000000001</v>
      </c>
      <c r="B13110" s="1">
        <v>-0.14627316000000001</v>
      </c>
      <c r="C13110" s="1">
        <v>0.38762506000000002</v>
      </c>
      <c r="D13110" s="1">
        <v>-6.7499701999999995E-2</v>
      </c>
    </row>
    <row r="13111" spans="1:4" x14ac:dyDescent="0.15">
      <c r="A13111" s="1">
        <v>131.09</v>
      </c>
      <c r="B13111" s="1">
        <v>-0.14493743000000001</v>
      </c>
      <c r="C13111" s="1">
        <v>0.38788579000000001</v>
      </c>
      <c r="D13111" s="1">
        <v>-6.8271130999999999E-2</v>
      </c>
    </row>
    <row r="13112" spans="1:4" x14ac:dyDescent="0.15">
      <c r="A13112" s="1">
        <v>131.1</v>
      </c>
      <c r="B13112" s="1">
        <v>-0.14347053000000001</v>
      </c>
      <c r="C13112" s="1">
        <v>0.38815836999999997</v>
      </c>
      <c r="D13112" s="1">
        <v>-6.8831365000000005E-2</v>
      </c>
    </row>
    <row r="13113" spans="1:4" x14ac:dyDescent="0.15">
      <c r="A13113" s="1">
        <v>131.11000000000001</v>
      </c>
      <c r="B13113" s="1">
        <v>-0.14195606999999999</v>
      </c>
      <c r="C13113" s="1">
        <v>0.38774275000000002</v>
      </c>
      <c r="D13113" s="1">
        <v>-6.9632745999999995E-2</v>
      </c>
    </row>
    <row r="13114" spans="1:4" x14ac:dyDescent="0.15">
      <c r="A13114" s="1">
        <v>131.12</v>
      </c>
      <c r="B13114" s="1">
        <v>-0.14029142</v>
      </c>
      <c r="C13114" s="1">
        <v>0.38771217000000002</v>
      </c>
      <c r="D13114" s="1">
        <v>-7.0030858000000001E-2</v>
      </c>
    </row>
    <row r="13115" spans="1:4" x14ac:dyDescent="0.15">
      <c r="A13115" s="1">
        <v>131.13</v>
      </c>
      <c r="B13115" s="1">
        <v>-0.13885664</v>
      </c>
      <c r="C13115" s="1">
        <v>0.38723974</v>
      </c>
      <c r="D13115" s="1">
        <v>-7.0503667000000006E-2</v>
      </c>
    </row>
    <row r="13116" spans="1:4" x14ac:dyDescent="0.15">
      <c r="A13116" s="1">
        <v>131.13999999999999</v>
      </c>
      <c r="B13116" s="1">
        <v>-0.13697777</v>
      </c>
      <c r="C13116" s="1">
        <v>0.38668177999999997</v>
      </c>
      <c r="D13116" s="1">
        <v>-7.0594182000000005E-2</v>
      </c>
    </row>
    <row r="13117" spans="1:4" x14ac:dyDescent="0.15">
      <c r="A13117" s="1">
        <v>131.15</v>
      </c>
      <c r="B13117" s="1">
        <v>-0.1355133</v>
      </c>
      <c r="C13117" s="1">
        <v>0.38564084999999998</v>
      </c>
      <c r="D13117" s="1">
        <v>-7.0890263999999995E-2</v>
      </c>
    </row>
    <row r="13118" spans="1:4" x14ac:dyDescent="0.15">
      <c r="A13118" s="1">
        <v>131.16</v>
      </c>
      <c r="B13118" s="1">
        <v>-0.13391844</v>
      </c>
      <c r="C13118" s="1">
        <v>0.38428894000000002</v>
      </c>
      <c r="D13118" s="1">
        <v>-7.1051985999999998E-2</v>
      </c>
    </row>
    <row r="13119" spans="1:4" x14ac:dyDescent="0.15">
      <c r="A13119" s="1">
        <v>131.16999999999999</v>
      </c>
      <c r="B13119" s="1">
        <v>-0.13216607</v>
      </c>
      <c r="C13119" s="1">
        <v>0.38257911999999999</v>
      </c>
      <c r="D13119" s="1">
        <v>-7.1146292999999999E-2</v>
      </c>
    </row>
    <row r="13120" spans="1:4" x14ac:dyDescent="0.15">
      <c r="A13120" s="1">
        <v>131.18</v>
      </c>
      <c r="B13120" s="1">
        <v>-0.13061386999999999</v>
      </c>
      <c r="C13120" s="1">
        <v>0.38105222999999999</v>
      </c>
      <c r="D13120" s="1">
        <v>-7.1267466000000002E-2</v>
      </c>
    </row>
    <row r="13121" spans="1:4" x14ac:dyDescent="0.15">
      <c r="A13121" s="1">
        <v>131.19</v>
      </c>
      <c r="B13121" s="1">
        <v>-0.12904243000000001</v>
      </c>
      <c r="C13121" s="1">
        <v>0.37865843999999999</v>
      </c>
      <c r="D13121" s="1">
        <v>-7.1762242000000004E-2</v>
      </c>
    </row>
    <row r="13122" spans="1:4" x14ac:dyDescent="0.15">
      <c r="A13122" s="1">
        <v>131.19999999999999</v>
      </c>
      <c r="B13122" s="1">
        <v>-0.12758778000000001</v>
      </c>
      <c r="C13122" s="1">
        <v>0.37647778999999998</v>
      </c>
      <c r="D13122" s="1">
        <v>-7.1981154000000006E-2</v>
      </c>
    </row>
    <row r="13123" spans="1:4" x14ac:dyDescent="0.15">
      <c r="A13123" s="1">
        <v>131.21</v>
      </c>
      <c r="B13123" s="1">
        <v>-0.12627004</v>
      </c>
      <c r="C13123" s="1">
        <v>0.37387964000000001</v>
      </c>
      <c r="D13123" s="1">
        <v>-7.2506573000000005E-2</v>
      </c>
    </row>
    <row r="13124" spans="1:4" x14ac:dyDescent="0.15">
      <c r="A13124" s="1">
        <v>131.22</v>
      </c>
      <c r="B13124" s="1">
        <v>-0.12456724</v>
      </c>
      <c r="C13124" s="1">
        <v>0.37119026999999999</v>
      </c>
      <c r="D13124" s="1">
        <v>-7.2554916999999997E-2</v>
      </c>
    </row>
    <row r="13125" spans="1:4" x14ac:dyDescent="0.15">
      <c r="A13125" s="1">
        <v>131.22999999999999</v>
      </c>
      <c r="B13125" s="1">
        <v>-0.12312778000000001</v>
      </c>
      <c r="C13125" s="1">
        <v>0.36810336999999999</v>
      </c>
      <c r="D13125" s="1">
        <v>-7.2894324999999996E-2</v>
      </c>
    </row>
    <row r="13126" spans="1:4" x14ac:dyDescent="0.15">
      <c r="A13126" s="1">
        <v>131.24</v>
      </c>
      <c r="B13126" s="1">
        <v>-0.12140695999999999</v>
      </c>
      <c r="C13126" s="1">
        <v>0.36531050999999998</v>
      </c>
      <c r="D13126" s="1">
        <v>-7.3005386000000005E-2</v>
      </c>
    </row>
    <row r="13127" spans="1:4" x14ac:dyDescent="0.15">
      <c r="A13127" s="1">
        <v>131.25</v>
      </c>
      <c r="B13127" s="1">
        <v>-0.12012655999999999</v>
      </c>
      <c r="C13127" s="1">
        <v>0.36198855000000002</v>
      </c>
      <c r="D13127" s="1">
        <v>-7.3173279999999993E-2</v>
      </c>
    </row>
    <row r="13128" spans="1:4" x14ac:dyDescent="0.15">
      <c r="A13128" s="1">
        <v>131.26</v>
      </c>
      <c r="B13128" s="1">
        <v>-0.1187262</v>
      </c>
      <c r="C13128" s="1">
        <v>0.35832236000000001</v>
      </c>
      <c r="D13128" s="1">
        <v>-7.3068554999999993E-2</v>
      </c>
    </row>
    <row r="13129" spans="1:4" x14ac:dyDescent="0.15">
      <c r="A13129" s="1">
        <v>131.27000000000001</v>
      </c>
      <c r="B13129" s="1">
        <v>-0.1177618</v>
      </c>
      <c r="C13129" s="1">
        <v>0.35437260999999998</v>
      </c>
      <c r="D13129" s="1">
        <v>-7.3582119000000001E-2</v>
      </c>
    </row>
    <row r="13130" spans="1:4" x14ac:dyDescent="0.15">
      <c r="A13130" s="1">
        <v>131.28</v>
      </c>
      <c r="B13130" s="1">
        <v>-0.11640441</v>
      </c>
      <c r="C13130" s="1">
        <v>0.35059462000000002</v>
      </c>
      <c r="D13130" s="1">
        <v>-7.3899481000000003E-2</v>
      </c>
    </row>
    <row r="13131" spans="1:4" x14ac:dyDescent="0.15">
      <c r="A13131" s="1">
        <v>131.29</v>
      </c>
      <c r="B13131" s="1">
        <v>-0.11501765999999999</v>
      </c>
      <c r="C13131" s="1">
        <v>0.34655081999999998</v>
      </c>
      <c r="D13131" s="1">
        <v>-7.3986379000000005E-2</v>
      </c>
    </row>
    <row r="13132" spans="1:4" x14ac:dyDescent="0.15">
      <c r="A13132" s="1">
        <v>131.30000000000001</v>
      </c>
      <c r="B13132" s="1">
        <v>-0.11371340000000001</v>
      </c>
      <c r="C13132" s="1">
        <v>0.34225251000000001</v>
      </c>
      <c r="D13132" s="1">
        <v>-7.3978646999999995E-2</v>
      </c>
    </row>
    <row r="13133" spans="1:4" x14ac:dyDescent="0.15">
      <c r="A13133" s="1">
        <v>131.31</v>
      </c>
      <c r="B13133" s="1">
        <v>-0.11251725999999999</v>
      </c>
      <c r="C13133" s="1">
        <v>0.33775881000000002</v>
      </c>
      <c r="D13133" s="1">
        <v>-7.4129855999999994E-2</v>
      </c>
    </row>
    <row r="13134" spans="1:4" x14ac:dyDescent="0.15">
      <c r="A13134" s="1">
        <v>131.32</v>
      </c>
      <c r="B13134" s="1">
        <v>-0.11115517</v>
      </c>
      <c r="C13134" s="1">
        <v>0.33303978000000001</v>
      </c>
      <c r="D13134" s="1">
        <v>-7.4082660999999994E-2</v>
      </c>
    </row>
    <row r="13135" spans="1:4" x14ac:dyDescent="0.15">
      <c r="A13135" s="1">
        <v>131.33000000000001</v>
      </c>
      <c r="B13135" s="1">
        <v>-0.11011485999999999</v>
      </c>
      <c r="C13135" s="1">
        <v>0.32788247999999998</v>
      </c>
      <c r="D13135" s="1">
        <v>-7.4269004999999999E-2</v>
      </c>
    </row>
    <row r="13136" spans="1:4" x14ac:dyDescent="0.15">
      <c r="A13136" s="1">
        <v>131.34</v>
      </c>
      <c r="B13136" s="1">
        <v>-0.10910491</v>
      </c>
      <c r="C13136" s="1">
        <v>0.32259791999999998</v>
      </c>
      <c r="D13136" s="1">
        <v>-7.4177056000000005E-2</v>
      </c>
    </row>
    <row r="13137" spans="1:4" x14ac:dyDescent="0.15">
      <c r="A13137" s="1">
        <v>131.35</v>
      </c>
      <c r="B13137" s="1">
        <v>-0.10809587</v>
      </c>
      <c r="C13137" s="1">
        <v>0.31677386000000002</v>
      </c>
      <c r="D13137" s="1">
        <v>-7.4537477000000005E-2</v>
      </c>
    </row>
    <row r="13138" spans="1:4" x14ac:dyDescent="0.15">
      <c r="A13138" s="1">
        <v>131.36000000000001</v>
      </c>
      <c r="B13138" s="1">
        <v>-0.10667461</v>
      </c>
      <c r="C13138" s="1">
        <v>0.31117686999999999</v>
      </c>
      <c r="D13138" s="1">
        <v>-7.4632940999999994E-2</v>
      </c>
    </row>
    <row r="13139" spans="1:4" x14ac:dyDescent="0.15">
      <c r="A13139" s="1">
        <v>131.37</v>
      </c>
      <c r="B13139" s="1">
        <v>-0.1056849</v>
      </c>
      <c r="C13139" s="1">
        <v>0.30543614000000002</v>
      </c>
      <c r="D13139" s="1">
        <v>-7.4928770000000006E-2</v>
      </c>
    </row>
    <row r="13140" spans="1:4" x14ac:dyDescent="0.15">
      <c r="A13140" s="1">
        <v>131.38</v>
      </c>
      <c r="B13140" s="1">
        <v>-0.10461355999999999</v>
      </c>
      <c r="C13140" s="1">
        <v>0.29964344999999998</v>
      </c>
      <c r="D13140" s="1">
        <v>-7.5103314000000004E-2</v>
      </c>
    </row>
    <row r="13141" spans="1:4" x14ac:dyDescent="0.15">
      <c r="A13141" s="1">
        <v>131.38999999999999</v>
      </c>
      <c r="B13141" s="1">
        <v>-0.10379705</v>
      </c>
      <c r="C13141" s="1">
        <v>0.29374578000000001</v>
      </c>
      <c r="D13141" s="1">
        <v>-7.5057497000000001E-2</v>
      </c>
    </row>
    <row r="13142" spans="1:4" x14ac:dyDescent="0.15">
      <c r="A13142" s="1">
        <v>131.4</v>
      </c>
      <c r="B13142" s="1">
        <v>-0.10254240000000001</v>
      </c>
      <c r="C13142" s="1">
        <v>0.28786157000000001</v>
      </c>
      <c r="D13142" s="1">
        <v>-7.4840451000000002E-2</v>
      </c>
    </row>
    <row r="13143" spans="1:4" x14ac:dyDescent="0.15">
      <c r="A13143" s="1">
        <v>131.41</v>
      </c>
      <c r="B13143" s="1">
        <v>-0.10142137</v>
      </c>
      <c r="C13143" s="1">
        <v>0.28156171000000002</v>
      </c>
      <c r="D13143" s="1">
        <v>-7.4937188000000002E-2</v>
      </c>
    </row>
    <row r="13144" spans="1:4" x14ac:dyDescent="0.15">
      <c r="A13144" s="1">
        <v>131.41999999999999</v>
      </c>
      <c r="B13144" s="1">
        <v>-9.9730751000000006E-2</v>
      </c>
      <c r="C13144" s="1">
        <v>0.27560666</v>
      </c>
      <c r="D13144" s="1">
        <v>-7.4454427000000004E-2</v>
      </c>
    </row>
    <row r="13145" spans="1:4" x14ac:dyDescent="0.15">
      <c r="A13145" s="1">
        <v>131.43</v>
      </c>
      <c r="B13145" s="1">
        <v>-9.8047046999999998E-2</v>
      </c>
      <c r="C13145" s="1">
        <v>0.26901101999999999</v>
      </c>
      <c r="D13145" s="1">
        <v>-7.4576365000000006E-2</v>
      </c>
    </row>
    <row r="13146" spans="1:4" x14ac:dyDescent="0.15">
      <c r="A13146" s="1">
        <v>131.44</v>
      </c>
      <c r="B13146" s="1">
        <v>-9.6438287999999997E-2</v>
      </c>
      <c r="C13146" s="1">
        <v>0.26249217000000002</v>
      </c>
      <c r="D13146" s="1">
        <v>-7.4304527999999995E-2</v>
      </c>
    </row>
    <row r="13147" spans="1:4" x14ac:dyDescent="0.15">
      <c r="A13147" s="1">
        <v>131.44999999999999</v>
      </c>
      <c r="B13147" s="1">
        <v>-9.4805982999999996E-2</v>
      </c>
      <c r="C13147" s="1">
        <v>0.25596234000000001</v>
      </c>
      <c r="D13147" s="1">
        <v>-7.4361713999999995E-2</v>
      </c>
    </row>
    <row r="13148" spans="1:4" x14ac:dyDescent="0.15">
      <c r="A13148" s="1">
        <v>131.46</v>
      </c>
      <c r="B13148" s="1">
        <v>-9.2909393000000007E-2</v>
      </c>
      <c r="C13148" s="1">
        <v>0.24963972000000001</v>
      </c>
      <c r="D13148" s="1">
        <v>-7.4153996E-2</v>
      </c>
    </row>
    <row r="13149" spans="1:4" x14ac:dyDescent="0.15">
      <c r="A13149" s="1">
        <v>131.47</v>
      </c>
      <c r="B13149" s="1">
        <v>-9.1574284000000006E-2</v>
      </c>
      <c r="C13149" s="1">
        <v>0.24303569</v>
      </c>
      <c r="D13149" s="1">
        <v>-7.3913639000000003E-2</v>
      </c>
    </row>
    <row r="13150" spans="1:4" x14ac:dyDescent="0.15">
      <c r="A13150" s="1">
        <v>131.47999999999999</v>
      </c>
      <c r="B13150" s="1">
        <v>-8.9499360999999999E-2</v>
      </c>
      <c r="C13150" s="1">
        <v>0.23690915000000001</v>
      </c>
      <c r="D13150" s="1">
        <v>-7.3008267000000002E-2</v>
      </c>
    </row>
    <row r="13151" spans="1:4" x14ac:dyDescent="0.15">
      <c r="A13151" s="1">
        <v>131.49</v>
      </c>
      <c r="B13151" s="1">
        <v>-8.7612910000000002E-2</v>
      </c>
      <c r="C13151" s="1">
        <v>0.23046781</v>
      </c>
      <c r="D13151" s="1">
        <v>-7.2461756000000002E-2</v>
      </c>
    </row>
    <row r="13152" spans="1:4" x14ac:dyDescent="0.15">
      <c r="A13152" s="1">
        <v>131.5</v>
      </c>
      <c r="B13152" s="1">
        <v>-8.5448681999999998E-2</v>
      </c>
      <c r="C13152" s="1">
        <v>0.22432125</v>
      </c>
      <c r="D13152" s="1">
        <v>-7.1750849000000005E-2</v>
      </c>
    </row>
    <row r="13153" spans="1:4" x14ac:dyDescent="0.15">
      <c r="A13153" s="1">
        <v>131.51</v>
      </c>
      <c r="B13153" s="1">
        <v>-8.3554709000000005E-2</v>
      </c>
      <c r="C13153" s="1">
        <v>0.21777044000000001</v>
      </c>
      <c r="D13153" s="1">
        <v>-7.1417124999999998E-2</v>
      </c>
    </row>
    <row r="13154" spans="1:4" x14ac:dyDescent="0.15">
      <c r="A13154" s="1">
        <v>131.52000000000001</v>
      </c>
      <c r="B13154" s="1">
        <v>-8.1396773000000006E-2</v>
      </c>
      <c r="C13154" s="1">
        <v>0.21124309999999999</v>
      </c>
      <c r="D13154" s="1">
        <v>-7.0480825999999996E-2</v>
      </c>
    </row>
    <row r="13155" spans="1:4" x14ac:dyDescent="0.15">
      <c r="A13155" s="1">
        <v>131.53</v>
      </c>
      <c r="B13155" s="1">
        <v>-7.9503787000000006E-2</v>
      </c>
      <c r="C13155" s="1">
        <v>0.20469797000000001</v>
      </c>
      <c r="D13155" s="1">
        <v>-7.0007652000000004E-2</v>
      </c>
    </row>
    <row r="13156" spans="1:4" x14ac:dyDescent="0.15">
      <c r="A13156" s="1">
        <v>131.54</v>
      </c>
      <c r="B13156" s="1">
        <v>-7.7323143999999996E-2</v>
      </c>
      <c r="C13156" s="1">
        <v>0.19854877000000001</v>
      </c>
      <c r="D13156" s="1">
        <v>-6.8945290000000006E-2</v>
      </c>
    </row>
    <row r="13157" spans="1:4" x14ac:dyDescent="0.15">
      <c r="A13157" s="1">
        <v>131.55000000000001</v>
      </c>
      <c r="B13157" s="1">
        <v>-7.5699162E-2</v>
      </c>
      <c r="C13157" s="1">
        <v>0.19200613</v>
      </c>
      <c r="D13157" s="1">
        <v>-6.825051E-2</v>
      </c>
    </row>
    <row r="13158" spans="1:4" x14ac:dyDescent="0.15">
      <c r="A13158" s="1">
        <v>131.56</v>
      </c>
      <c r="B13158" s="1">
        <v>-7.4135359999999997E-2</v>
      </c>
      <c r="C13158" s="1">
        <v>0.18548439999999999</v>
      </c>
      <c r="D13158" s="1">
        <v>-6.7293743000000003E-2</v>
      </c>
    </row>
    <row r="13159" spans="1:4" x14ac:dyDescent="0.15">
      <c r="A13159" s="1">
        <v>131.57</v>
      </c>
      <c r="B13159" s="1">
        <v>-7.2253254000000003E-2</v>
      </c>
      <c r="C13159" s="1">
        <v>0.178811</v>
      </c>
      <c r="D13159" s="1">
        <v>-6.6259500999999998E-2</v>
      </c>
    </row>
    <row r="13160" spans="1:4" x14ac:dyDescent="0.15">
      <c r="A13160" s="1">
        <v>131.58000000000001</v>
      </c>
      <c r="B13160" s="1">
        <v>-7.0316108000000002E-2</v>
      </c>
      <c r="C13160" s="1">
        <v>0.17241844000000001</v>
      </c>
      <c r="D13160" s="1">
        <v>-6.4766051000000005E-2</v>
      </c>
    </row>
    <row r="13161" spans="1:4" x14ac:dyDescent="0.15">
      <c r="A13161" s="1">
        <v>131.59</v>
      </c>
      <c r="B13161" s="1">
        <v>-6.8657135999999994E-2</v>
      </c>
      <c r="C13161" s="1">
        <v>0.16613068</v>
      </c>
      <c r="D13161" s="1">
        <v>-6.3657175999999996E-2</v>
      </c>
    </row>
    <row r="13162" spans="1:4" x14ac:dyDescent="0.15">
      <c r="A13162" s="1">
        <v>131.6</v>
      </c>
      <c r="B13162" s="1">
        <v>-6.6903209000000005E-2</v>
      </c>
      <c r="C13162" s="1">
        <v>0.15970736999999999</v>
      </c>
      <c r="D13162" s="1">
        <v>-6.1876313000000002E-2</v>
      </c>
    </row>
    <row r="13163" spans="1:4" x14ac:dyDescent="0.15">
      <c r="A13163" s="1">
        <v>131.61000000000001</v>
      </c>
      <c r="B13163" s="1">
        <v>-6.5038499999999999E-2</v>
      </c>
      <c r="C13163" s="1">
        <v>0.15321451</v>
      </c>
      <c r="D13163" s="1">
        <v>-6.0193399000000002E-2</v>
      </c>
    </row>
    <row r="13164" spans="1:4" x14ac:dyDescent="0.15">
      <c r="A13164" s="1">
        <v>131.62</v>
      </c>
      <c r="B13164" s="1">
        <v>-6.3247968000000002E-2</v>
      </c>
      <c r="C13164" s="1">
        <v>0.14685829</v>
      </c>
      <c r="D13164" s="1">
        <v>-5.8363333000000003E-2</v>
      </c>
    </row>
    <row r="13165" spans="1:4" x14ac:dyDescent="0.15">
      <c r="A13165" s="1">
        <v>131.63</v>
      </c>
      <c r="B13165" s="1">
        <v>-6.1790205000000001E-2</v>
      </c>
      <c r="C13165" s="1">
        <v>0.14030492</v>
      </c>
      <c r="D13165" s="1">
        <v>-5.6485966999999998E-2</v>
      </c>
    </row>
    <row r="13166" spans="1:4" x14ac:dyDescent="0.15">
      <c r="A13166" s="1">
        <v>131.63999999999999</v>
      </c>
      <c r="B13166" s="1">
        <v>-6.0098890000000002E-2</v>
      </c>
      <c r="C13166" s="1">
        <v>0.13413495</v>
      </c>
      <c r="D13166" s="1">
        <v>-5.4509239000000001E-2</v>
      </c>
    </row>
    <row r="13167" spans="1:4" x14ac:dyDescent="0.15">
      <c r="A13167" s="1">
        <v>131.65</v>
      </c>
      <c r="B13167" s="1">
        <v>-5.8658821E-2</v>
      </c>
      <c r="C13167" s="1">
        <v>0.12776082999999999</v>
      </c>
      <c r="D13167" s="1">
        <v>-5.2526657999999997E-2</v>
      </c>
    </row>
    <row r="13168" spans="1:4" x14ac:dyDescent="0.15">
      <c r="A13168" s="1">
        <v>131.66</v>
      </c>
      <c r="B13168" s="1">
        <v>-5.6929841000000002E-2</v>
      </c>
      <c r="C13168" s="1">
        <v>0.12153102</v>
      </c>
      <c r="D13168" s="1">
        <v>-5.0060107999999999E-2</v>
      </c>
    </row>
    <row r="13169" spans="1:4" x14ac:dyDescent="0.15">
      <c r="A13169" s="1">
        <v>131.66999999999999</v>
      </c>
      <c r="B13169" s="1">
        <v>-5.5657410999999997E-2</v>
      </c>
      <c r="C13169" s="1">
        <v>0.11533876999999999</v>
      </c>
      <c r="D13169" s="1">
        <v>-4.7438978999999999E-2</v>
      </c>
    </row>
    <row r="13170" spans="1:4" x14ac:dyDescent="0.15">
      <c r="A13170" s="1">
        <v>131.68</v>
      </c>
      <c r="B13170" s="1">
        <v>-5.4246172000000002E-2</v>
      </c>
      <c r="C13170" s="1">
        <v>0.10930905</v>
      </c>
      <c r="D13170" s="1">
        <v>-4.4515344999999998E-2</v>
      </c>
    </row>
    <row r="13171" spans="1:4" x14ac:dyDescent="0.15">
      <c r="A13171" s="1">
        <v>131.69</v>
      </c>
      <c r="B13171" s="1">
        <v>-5.328227E-2</v>
      </c>
      <c r="C13171" s="1">
        <v>0.10303038</v>
      </c>
      <c r="D13171" s="1">
        <v>-4.1618510999999997E-2</v>
      </c>
    </row>
    <row r="13172" spans="1:4" x14ac:dyDescent="0.15">
      <c r="A13172" s="1">
        <v>131.69999999999999</v>
      </c>
      <c r="B13172" s="1">
        <v>-5.2039055000000001E-2</v>
      </c>
      <c r="C13172" s="1">
        <v>9.7326779000000002E-2</v>
      </c>
      <c r="D13172" s="1">
        <v>-3.8491655E-2</v>
      </c>
    </row>
    <row r="13173" spans="1:4" x14ac:dyDescent="0.15">
      <c r="A13173" s="1">
        <v>131.71</v>
      </c>
      <c r="B13173" s="1">
        <v>-5.1019896000000002E-2</v>
      </c>
      <c r="C13173" s="1">
        <v>9.1597197000000005E-2</v>
      </c>
      <c r="D13173" s="1">
        <v>-3.5801718000000003E-2</v>
      </c>
    </row>
    <row r="13174" spans="1:4" x14ac:dyDescent="0.15">
      <c r="A13174" s="1">
        <v>131.72</v>
      </c>
      <c r="B13174" s="1">
        <v>-4.9945705E-2</v>
      </c>
      <c r="C13174" s="1">
        <v>8.5844903E-2</v>
      </c>
      <c r="D13174" s="1">
        <v>-3.2847869000000002E-2</v>
      </c>
    </row>
    <row r="13175" spans="1:4" x14ac:dyDescent="0.15">
      <c r="A13175" s="1">
        <v>131.72999999999999</v>
      </c>
      <c r="B13175" s="1">
        <v>-4.9254515999999998E-2</v>
      </c>
      <c r="C13175" s="1">
        <v>7.9891877E-2</v>
      </c>
      <c r="D13175" s="1">
        <v>-2.999313E-2</v>
      </c>
    </row>
    <row r="13176" spans="1:4" x14ac:dyDescent="0.15">
      <c r="A13176" s="1">
        <v>131.74</v>
      </c>
      <c r="B13176" s="1">
        <v>-4.8484983000000002E-2</v>
      </c>
      <c r="C13176" s="1">
        <v>7.4472161999999995E-2</v>
      </c>
      <c r="D13176" s="1">
        <v>-2.6707353999999999E-2</v>
      </c>
    </row>
    <row r="13177" spans="1:4" x14ac:dyDescent="0.15">
      <c r="A13177" s="1">
        <v>131.75</v>
      </c>
      <c r="B13177" s="1">
        <v>-4.7977029999999997E-2</v>
      </c>
      <c r="C13177" s="1">
        <v>6.9185286999999998E-2</v>
      </c>
      <c r="D13177" s="1">
        <v>-2.356627E-2</v>
      </c>
    </row>
    <row r="13178" spans="1:4" x14ac:dyDescent="0.15">
      <c r="A13178" s="1">
        <v>131.76</v>
      </c>
      <c r="B13178" s="1">
        <v>-4.7121751000000003E-2</v>
      </c>
      <c r="C13178" s="1">
        <v>6.4217297000000007E-2</v>
      </c>
      <c r="D13178" s="1">
        <v>-1.9939576000000001E-2</v>
      </c>
    </row>
    <row r="13179" spans="1:4" x14ac:dyDescent="0.15">
      <c r="A13179" s="1">
        <v>131.77000000000001</v>
      </c>
      <c r="B13179" s="1">
        <v>-4.694305E-2</v>
      </c>
      <c r="C13179" s="1">
        <v>5.9187410000000003E-2</v>
      </c>
      <c r="D13179" s="1">
        <v>-1.6660670999999998E-2</v>
      </c>
    </row>
    <row r="13180" spans="1:4" x14ac:dyDescent="0.15">
      <c r="A13180" s="1">
        <v>131.78</v>
      </c>
      <c r="B13180" s="1">
        <v>-4.6626597999999998E-2</v>
      </c>
      <c r="C13180" s="1">
        <v>5.4807395000000002E-2</v>
      </c>
      <c r="D13180" s="1">
        <v>-1.3040239E-2</v>
      </c>
    </row>
    <row r="13181" spans="1:4" x14ac:dyDescent="0.15">
      <c r="A13181" s="1">
        <v>131.79</v>
      </c>
      <c r="B13181" s="1">
        <v>-4.6531808000000001E-2</v>
      </c>
      <c r="C13181" s="1">
        <v>5.0817682000000003E-2</v>
      </c>
      <c r="D13181" s="1">
        <v>-9.8885427000000008E-3</v>
      </c>
    </row>
    <row r="13182" spans="1:4" x14ac:dyDescent="0.15">
      <c r="A13182" s="1">
        <v>131.80000000000001</v>
      </c>
      <c r="B13182" s="1">
        <v>-4.6467089000000003E-2</v>
      </c>
      <c r="C13182" s="1">
        <v>4.6868559999999997E-2</v>
      </c>
      <c r="D13182" s="1">
        <v>-6.6411478999999999E-3</v>
      </c>
    </row>
    <row r="13183" spans="1:4" x14ac:dyDescent="0.15">
      <c r="A13183" s="1">
        <v>131.81</v>
      </c>
      <c r="B13183" s="1">
        <v>-4.7234448999999998E-2</v>
      </c>
      <c r="C13183" s="1">
        <v>4.2922833000000001E-2</v>
      </c>
      <c r="D13183" s="1">
        <v>-3.6019282E-3</v>
      </c>
    </row>
    <row r="13184" spans="1:4" x14ac:dyDescent="0.15">
      <c r="A13184" s="1">
        <v>131.82</v>
      </c>
      <c r="B13184" s="1">
        <v>-4.7777303E-2</v>
      </c>
      <c r="C13184" s="1">
        <v>3.9530031E-2</v>
      </c>
      <c r="D13184" s="1">
        <v>-4.8241498000000001E-4</v>
      </c>
    </row>
    <row r="13185" spans="1:4" x14ac:dyDescent="0.15">
      <c r="A13185" s="1">
        <v>131.83000000000001</v>
      </c>
      <c r="B13185" s="1">
        <v>-4.8801044000000002E-2</v>
      </c>
      <c r="C13185" s="1">
        <v>3.6017949E-2</v>
      </c>
      <c r="D13185" s="1">
        <v>2.1939557999999999E-3</v>
      </c>
    </row>
    <row r="13186" spans="1:4" x14ac:dyDescent="0.15">
      <c r="A13186" s="1">
        <v>131.84</v>
      </c>
      <c r="B13186" s="1">
        <v>-4.9566765999999998E-2</v>
      </c>
      <c r="C13186" s="1">
        <v>3.2936733000000003E-2</v>
      </c>
      <c r="D13186" s="1">
        <v>5.1727656000000004E-3</v>
      </c>
    </row>
    <row r="13187" spans="1:4" x14ac:dyDescent="0.15">
      <c r="A13187" s="1">
        <v>131.85</v>
      </c>
      <c r="B13187" s="1">
        <v>-5.0368125999999999E-2</v>
      </c>
      <c r="C13187" s="1">
        <v>2.9572365E-2</v>
      </c>
      <c r="D13187" s="1">
        <v>7.9858088000000008E-3</v>
      </c>
    </row>
    <row r="13188" spans="1:4" x14ac:dyDescent="0.15">
      <c r="A13188" s="1">
        <v>131.86000000000001</v>
      </c>
      <c r="B13188" s="1">
        <v>-5.0962487000000001E-2</v>
      </c>
      <c r="C13188" s="1">
        <v>2.6586440999999999E-2</v>
      </c>
      <c r="D13188" s="1">
        <v>1.1343064999999999E-2</v>
      </c>
    </row>
    <row r="13189" spans="1:4" x14ac:dyDescent="0.15">
      <c r="A13189" s="1">
        <v>131.87</v>
      </c>
      <c r="B13189" s="1">
        <v>-5.1926145999999999E-2</v>
      </c>
      <c r="C13189" s="1">
        <v>2.3731202999999999E-2</v>
      </c>
      <c r="D13189" s="1">
        <v>1.4151751000000001E-2</v>
      </c>
    </row>
    <row r="13190" spans="1:4" x14ac:dyDescent="0.15">
      <c r="A13190" s="1">
        <v>131.88</v>
      </c>
      <c r="B13190" s="1">
        <v>-5.2875140000000001E-2</v>
      </c>
      <c r="C13190" s="1">
        <v>2.135213E-2</v>
      </c>
      <c r="D13190" s="1">
        <v>1.7159042999999999E-2</v>
      </c>
    </row>
    <row r="13191" spans="1:4" x14ac:dyDescent="0.15">
      <c r="A13191" s="1">
        <v>131.88999999999999</v>
      </c>
      <c r="B13191" s="1">
        <v>-5.3988397E-2</v>
      </c>
      <c r="C13191" s="1">
        <v>1.9116739000000001E-2</v>
      </c>
      <c r="D13191" s="1">
        <v>1.9669006999999999E-2</v>
      </c>
    </row>
    <row r="13192" spans="1:4" x14ac:dyDescent="0.15">
      <c r="A13192" s="1">
        <v>131.9</v>
      </c>
      <c r="B13192" s="1">
        <v>-5.4902070999999997E-2</v>
      </c>
      <c r="C13192" s="1">
        <v>1.7342231E-2</v>
      </c>
      <c r="D13192" s="1">
        <v>2.2483671E-2</v>
      </c>
    </row>
    <row r="13193" spans="1:4" x14ac:dyDescent="0.15">
      <c r="A13193" s="1">
        <v>131.91</v>
      </c>
      <c r="B13193" s="1">
        <v>-5.6158381E-2</v>
      </c>
      <c r="C13193" s="1">
        <v>1.5622260000000001E-2</v>
      </c>
      <c r="D13193" s="1">
        <v>2.5070439E-2</v>
      </c>
    </row>
    <row r="13194" spans="1:4" x14ac:dyDescent="0.15">
      <c r="A13194" s="1">
        <v>131.91999999999999</v>
      </c>
      <c r="B13194" s="1">
        <v>-5.7420806999999997E-2</v>
      </c>
      <c r="C13194" s="1">
        <v>1.3925167E-2</v>
      </c>
      <c r="D13194" s="1">
        <v>2.7690014999999998E-2</v>
      </c>
    </row>
    <row r="13195" spans="1:4" x14ac:dyDescent="0.15">
      <c r="A13195" s="1">
        <v>131.93</v>
      </c>
      <c r="B13195" s="1">
        <v>-5.8818415999999998E-2</v>
      </c>
      <c r="C13195" s="1">
        <v>1.2499183000000001E-2</v>
      </c>
      <c r="D13195" s="1">
        <v>3.0106088999999999E-2</v>
      </c>
    </row>
    <row r="13196" spans="1:4" x14ac:dyDescent="0.15">
      <c r="A13196" s="1">
        <v>131.94</v>
      </c>
      <c r="B13196" s="1">
        <v>-6.0049405E-2</v>
      </c>
      <c r="C13196" s="1">
        <v>1.1362904E-2</v>
      </c>
      <c r="D13196" s="1">
        <v>3.2782510000000001E-2</v>
      </c>
    </row>
    <row r="13197" spans="1:4" x14ac:dyDescent="0.15">
      <c r="A13197" s="1">
        <v>131.94999999999999</v>
      </c>
      <c r="B13197" s="1">
        <v>-6.1589629E-2</v>
      </c>
      <c r="C13197" s="1">
        <v>9.9941434000000006E-3</v>
      </c>
      <c r="D13197" s="1">
        <v>3.4918959999999999E-2</v>
      </c>
    </row>
    <row r="13198" spans="1:4" x14ac:dyDescent="0.15">
      <c r="A13198" s="1">
        <v>131.96</v>
      </c>
      <c r="B13198" s="1">
        <v>-6.3187858999999999E-2</v>
      </c>
      <c r="C13198" s="1">
        <v>9.0338213999999993E-3</v>
      </c>
      <c r="D13198" s="1">
        <v>3.6863549000000002E-2</v>
      </c>
    </row>
    <row r="13199" spans="1:4" x14ac:dyDescent="0.15">
      <c r="A13199" s="1">
        <v>131.97</v>
      </c>
      <c r="B13199" s="1">
        <v>-6.4863725999999997E-2</v>
      </c>
      <c r="C13199" s="1">
        <v>7.9702819000000008E-3</v>
      </c>
      <c r="D13199" s="1">
        <v>3.8864395000000003E-2</v>
      </c>
    </row>
    <row r="13200" spans="1:4" x14ac:dyDescent="0.15">
      <c r="A13200" s="1">
        <v>131.97999999999999</v>
      </c>
      <c r="B13200" s="1">
        <v>-6.6447503000000005E-2</v>
      </c>
      <c r="C13200" s="1">
        <v>7.3402804000000004E-3</v>
      </c>
      <c r="D13200" s="1">
        <v>4.1198861000000003E-2</v>
      </c>
    </row>
    <row r="13201" spans="1:4" x14ac:dyDescent="0.15">
      <c r="A13201" s="1">
        <v>131.99</v>
      </c>
      <c r="B13201" s="1">
        <v>-6.8226126999999998E-2</v>
      </c>
      <c r="C13201" s="1">
        <v>6.4019699000000003E-3</v>
      </c>
      <c r="D13201" s="1">
        <v>4.3336270000000003E-2</v>
      </c>
    </row>
    <row r="13202" spans="1:4" x14ac:dyDescent="0.15">
      <c r="A13202" s="1">
        <v>132</v>
      </c>
      <c r="B13202" s="1">
        <v>-7.0348435000000001E-2</v>
      </c>
      <c r="C13202" s="1">
        <v>6.0126874000000002E-3</v>
      </c>
      <c r="D13202" s="1">
        <v>4.5517468999999998E-2</v>
      </c>
    </row>
    <row r="13203" spans="1:4" x14ac:dyDescent="0.15">
      <c r="A13203" s="1">
        <v>132.01</v>
      </c>
      <c r="B13203" s="1">
        <v>-7.2321279000000002E-2</v>
      </c>
      <c r="C13203" s="1">
        <v>5.8198833999999998E-3</v>
      </c>
      <c r="D13203" s="1">
        <v>4.7431985000000003E-2</v>
      </c>
    </row>
    <row r="13204" spans="1:4" x14ac:dyDescent="0.15">
      <c r="A13204" s="1">
        <v>132.02000000000001</v>
      </c>
      <c r="B13204" s="1">
        <v>-7.4117860999999993E-2</v>
      </c>
      <c r="C13204" s="1">
        <v>5.6779285999999998E-3</v>
      </c>
      <c r="D13204" s="1">
        <v>4.9743701000000001E-2</v>
      </c>
    </row>
    <row r="13205" spans="1:4" x14ac:dyDescent="0.15">
      <c r="A13205" s="1">
        <v>132.03</v>
      </c>
      <c r="B13205" s="1">
        <v>-7.6538505000000007E-2</v>
      </c>
      <c r="C13205" s="1">
        <v>5.5925397000000003E-3</v>
      </c>
      <c r="D13205" s="1">
        <v>5.1150113999999997E-2</v>
      </c>
    </row>
    <row r="13206" spans="1:4" x14ac:dyDescent="0.15">
      <c r="A13206" s="1">
        <v>132.04</v>
      </c>
      <c r="B13206" s="1">
        <v>-7.8508169000000003E-2</v>
      </c>
      <c r="C13206" s="1">
        <v>5.9505827999999997E-3</v>
      </c>
      <c r="D13206" s="1">
        <v>5.2731357999999999E-2</v>
      </c>
    </row>
    <row r="13207" spans="1:4" x14ac:dyDescent="0.15">
      <c r="A13207" s="1">
        <v>132.05000000000001</v>
      </c>
      <c r="B13207" s="1">
        <v>-8.0618093000000002E-2</v>
      </c>
      <c r="C13207" s="1">
        <v>6.3901716999999999E-3</v>
      </c>
      <c r="D13207" s="1">
        <v>5.4106462000000001E-2</v>
      </c>
    </row>
    <row r="13208" spans="1:4" x14ac:dyDescent="0.15">
      <c r="A13208" s="1">
        <v>132.06</v>
      </c>
      <c r="B13208" s="1">
        <v>-8.3014871000000004E-2</v>
      </c>
      <c r="C13208" s="1">
        <v>6.8339137000000003E-3</v>
      </c>
      <c r="D13208" s="1">
        <v>5.5499883E-2</v>
      </c>
    </row>
    <row r="13209" spans="1:4" x14ac:dyDescent="0.15">
      <c r="A13209" s="1">
        <v>132.07</v>
      </c>
      <c r="B13209" s="1">
        <v>-8.5349835999999998E-2</v>
      </c>
      <c r="C13209" s="1">
        <v>7.4381943999999997E-3</v>
      </c>
      <c r="D13209" s="1">
        <v>5.6593468000000001E-2</v>
      </c>
    </row>
    <row r="13210" spans="1:4" x14ac:dyDescent="0.15">
      <c r="A13210" s="1">
        <v>132.08000000000001</v>
      </c>
      <c r="B13210" s="1">
        <v>-8.7145403999999996E-2</v>
      </c>
      <c r="C13210" s="1">
        <v>8.0653741999999994E-3</v>
      </c>
      <c r="D13210" s="1">
        <v>5.7628815E-2</v>
      </c>
    </row>
    <row r="13211" spans="1:4" x14ac:dyDescent="0.15">
      <c r="A13211" s="1">
        <v>132.09</v>
      </c>
      <c r="B13211" s="1">
        <v>-8.9180427000000007E-2</v>
      </c>
      <c r="C13211" s="1">
        <v>8.6254725999999997E-3</v>
      </c>
      <c r="D13211" s="1">
        <v>5.8723047E-2</v>
      </c>
    </row>
    <row r="13212" spans="1:4" x14ac:dyDescent="0.15">
      <c r="A13212" s="1">
        <v>132.1</v>
      </c>
      <c r="B13212" s="1">
        <v>-9.1027006999999993E-2</v>
      </c>
      <c r="C13212" s="1">
        <v>9.2808130000000006E-3</v>
      </c>
      <c r="D13212" s="1">
        <v>5.9997654999999997E-2</v>
      </c>
    </row>
    <row r="13213" spans="1:4" x14ac:dyDescent="0.15">
      <c r="A13213" s="1">
        <v>132.11000000000001</v>
      </c>
      <c r="B13213" s="1">
        <v>-9.3027599000000002E-2</v>
      </c>
      <c r="C13213" s="1">
        <v>9.8222234999999995E-3</v>
      </c>
      <c r="D13213" s="1">
        <v>6.0872608000000002E-2</v>
      </c>
    </row>
    <row r="13214" spans="1:4" x14ac:dyDescent="0.15">
      <c r="A13214" s="1">
        <v>132.12</v>
      </c>
      <c r="B13214" s="1">
        <v>-9.4916116999999994E-2</v>
      </c>
      <c r="C13214" s="1">
        <v>1.0493361E-2</v>
      </c>
      <c r="D13214" s="1">
        <v>6.1881256000000003E-2</v>
      </c>
    </row>
    <row r="13215" spans="1:4" x14ac:dyDescent="0.15">
      <c r="A13215" s="1">
        <v>132.13</v>
      </c>
      <c r="B13215" s="1">
        <v>-9.6745922999999998E-2</v>
      </c>
      <c r="C13215" s="1">
        <v>1.1024746E-2</v>
      </c>
      <c r="D13215" s="1">
        <v>6.2286536000000003E-2</v>
      </c>
    </row>
    <row r="13216" spans="1:4" x14ac:dyDescent="0.15">
      <c r="A13216" s="1">
        <v>132.13999999999999</v>
      </c>
      <c r="B13216" s="1">
        <v>-9.8443662000000001E-2</v>
      </c>
      <c r="C13216" s="1">
        <v>1.1702304E-2</v>
      </c>
      <c r="D13216" s="1">
        <v>6.2777256000000003E-2</v>
      </c>
    </row>
    <row r="13217" spans="1:4" x14ac:dyDescent="0.15">
      <c r="A13217" s="1">
        <v>132.15</v>
      </c>
      <c r="B13217" s="1">
        <v>-0.10034501999999999</v>
      </c>
      <c r="C13217" s="1">
        <v>1.2242291000000001E-2</v>
      </c>
      <c r="D13217" s="1">
        <v>6.3084659000000001E-2</v>
      </c>
    </row>
    <row r="13218" spans="1:4" x14ac:dyDescent="0.15">
      <c r="A13218" s="1">
        <v>132.16</v>
      </c>
      <c r="B13218" s="1">
        <v>-0.10185567</v>
      </c>
      <c r="C13218" s="1">
        <v>1.2781580000000001E-2</v>
      </c>
      <c r="D13218" s="1">
        <v>6.3438812999999997E-2</v>
      </c>
    </row>
    <row r="13219" spans="1:4" x14ac:dyDescent="0.15">
      <c r="A13219" s="1">
        <v>132.16999999999999</v>
      </c>
      <c r="B13219" s="1">
        <v>-0.10357323</v>
      </c>
      <c r="C13219" s="1">
        <v>1.3076193E-2</v>
      </c>
      <c r="D13219" s="1">
        <v>6.3409534000000004E-2</v>
      </c>
    </row>
    <row r="13220" spans="1:4" x14ac:dyDescent="0.15">
      <c r="A13220" s="1">
        <v>132.18</v>
      </c>
      <c r="B13220" s="1">
        <v>-0.1052554</v>
      </c>
      <c r="C13220" s="1">
        <v>1.3867416E-2</v>
      </c>
      <c r="D13220" s="1">
        <v>6.3462679999999994E-2</v>
      </c>
    </row>
    <row r="13221" spans="1:4" x14ac:dyDescent="0.15">
      <c r="A13221" s="1">
        <v>132.19</v>
      </c>
      <c r="B13221" s="1">
        <v>-0.10730341</v>
      </c>
      <c r="C13221" s="1">
        <v>1.4284952E-2</v>
      </c>
      <c r="D13221" s="1">
        <v>6.3236959999999995E-2</v>
      </c>
    </row>
    <row r="13222" spans="1:4" x14ac:dyDescent="0.15">
      <c r="A13222" s="1">
        <v>132.19999999999999</v>
      </c>
      <c r="B13222" s="1">
        <v>-0.10914231000000001</v>
      </c>
      <c r="C13222" s="1">
        <v>1.5114587000000001E-2</v>
      </c>
      <c r="D13222" s="1">
        <v>6.3380454000000003E-2</v>
      </c>
    </row>
    <row r="13223" spans="1:4" x14ac:dyDescent="0.15">
      <c r="A13223" s="1">
        <v>132.21</v>
      </c>
      <c r="B13223" s="1">
        <v>-0.11114456</v>
      </c>
      <c r="C13223" s="1">
        <v>1.5223934999999999E-2</v>
      </c>
      <c r="D13223" s="1">
        <v>6.2831291999999997E-2</v>
      </c>
    </row>
    <row r="13224" spans="1:4" x14ac:dyDescent="0.15">
      <c r="A13224" s="1">
        <v>132.22</v>
      </c>
      <c r="B13224" s="1">
        <v>-0.11313933</v>
      </c>
      <c r="C13224" s="1">
        <v>1.5510674E-2</v>
      </c>
      <c r="D13224" s="1">
        <v>6.2308212000000002E-2</v>
      </c>
    </row>
    <row r="13225" spans="1:4" x14ac:dyDescent="0.15">
      <c r="A13225" s="1">
        <v>132.22999999999999</v>
      </c>
      <c r="B13225" s="1">
        <v>-0.11550162</v>
      </c>
      <c r="C13225" s="1">
        <v>1.5514828E-2</v>
      </c>
      <c r="D13225" s="1">
        <v>6.1410228999999997E-2</v>
      </c>
    </row>
    <row r="13226" spans="1:4" x14ac:dyDescent="0.15">
      <c r="A13226" s="1">
        <v>132.24</v>
      </c>
      <c r="B13226" s="1">
        <v>-0.11752438</v>
      </c>
      <c r="C13226" s="1">
        <v>1.5917077000000002E-2</v>
      </c>
      <c r="D13226" s="1">
        <v>6.1148493999999998E-2</v>
      </c>
    </row>
    <row r="13227" spans="1:4" x14ac:dyDescent="0.15">
      <c r="A13227" s="1">
        <v>132.25</v>
      </c>
      <c r="B13227" s="1">
        <v>-0.11945951</v>
      </c>
      <c r="C13227" s="1">
        <v>1.6432352000000001E-2</v>
      </c>
      <c r="D13227" s="1">
        <v>6.0241881999999997E-2</v>
      </c>
    </row>
    <row r="13228" spans="1:4" x14ac:dyDescent="0.15">
      <c r="A13228" s="1">
        <v>132.26</v>
      </c>
      <c r="B13228" s="1">
        <v>-0.12153311999999999</v>
      </c>
      <c r="C13228" s="1">
        <v>1.7328119999999999E-2</v>
      </c>
      <c r="D13228" s="1">
        <v>5.9764906E-2</v>
      </c>
    </row>
    <row r="13229" spans="1:4" x14ac:dyDescent="0.15">
      <c r="A13229" s="1">
        <v>132.27000000000001</v>
      </c>
      <c r="B13229" s="1">
        <v>-0.12366364000000001</v>
      </c>
      <c r="C13229" s="1">
        <v>1.7848392000000001E-2</v>
      </c>
      <c r="D13229" s="1">
        <v>5.8928367000000002E-2</v>
      </c>
    </row>
    <row r="13230" spans="1:4" x14ac:dyDescent="0.15">
      <c r="A13230" s="1">
        <v>132.28</v>
      </c>
      <c r="B13230" s="1">
        <v>-0.12569216999999999</v>
      </c>
      <c r="C13230" s="1">
        <v>1.8348591000000001E-2</v>
      </c>
      <c r="D13230" s="1">
        <v>5.8391696999999999E-2</v>
      </c>
    </row>
    <row r="13231" spans="1:4" x14ac:dyDescent="0.15">
      <c r="A13231" s="1">
        <v>132.29</v>
      </c>
      <c r="B13231" s="1">
        <v>-0.12783987999999999</v>
      </c>
      <c r="C13231" s="1">
        <v>1.8893621999999999E-2</v>
      </c>
      <c r="D13231" s="1">
        <v>5.7725493000000003E-2</v>
      </c>
    </row>
    <row r="13232" spans="1:4" x14ac:dyDescent="0.15">
      <c r="A13232" s="1">
        <v>132.30000000000001</v>
      </c>
      <c r="B13232" s="1">
        <v>-0.12997791</v>
      </c>
      <c r="C13232" s="1">
        <v>1.9729686E-2</v>
      </c>
      <c r="D13232" s="1">
        <v>5.7509736999999998E-2</v>
      </c>
    </row>
    <row r="13233" spans="1:4" x14ac:dyDescent="0.15">
      <c r="A13233" s="1">
        <v>132.31</v>
      </c>
      <c r="B13233" s="1">
        <v>-0.13252811</v>
      </c>
      <c r="C13233" s="1">
        <v>2.0568586999999999E-2</v>
      </c>
      <c r="D13233" s="1">
        <v>5.7012691999999997E-2</v>
      </c>
    </row>
    <row r="13234" spans="1:4" x14ac:dyDescent="0.15">
      <c r="A13234" s="1">
        <v>132.32</v>
      </c>
      <c r="B13234" s="1">
        <v>-0.1346484</v>
      </c>
      <c r="C13234" s="1">
        <v>2.1596297E-2</v>
      </c>
      <c r="D13234" s="1">
        <v>5.6739922999999998E-2</v>
      </c>
    </row>
    <row r="13235" spans="1:4" x14ac:dyDescent="0.15">
      <c r="A13235" s="1">
        <v>132.33000000000001</v>
      </c>
      <c r="B13235" s="1">
        <v>-0.13683276</v>
      </c>
      <c r="C13235" s="1">
        <v>2.2242246E-2</v>
      </c>
      <c r="D13235" s="1">
        <v>5.6307795000000001E-2</v>
      </c>
    </row>
    <row r="13236" spans="1:4" x14ac:dyDescent="0.15">
      <c r="A13236" s="1">
        <v>132.34</v>
      </c>
      <c r="B13236" s="1">
        <v>-0.13880292</v>
      </c>
      <c r="C13236" s="1">
        <v>2.3081818E-2</v>
      </c>
      <c r="D13236" s="1">
        <v>5.5830247E-2</v>
      </c>
    </row>
    <row r="13237" spans="1:4" x14ac:dyDescent="0.15">
      <c r="A13237" s="1">
        <v>132.35</v>
      </c>
      <c r="B13237" s="1">
        <v>-0.14101996</v>
      </c>
      <c r="C13237" s="1">
        <v>2.392058E-2</v>
      </c>
      <c r="D13237" s="1">
        <v>5.5361902999999997E-2</v>
      </c>
    </row>
    <row r="13238" spans="1:4" x14ac:dyDescent="0.15">
      <c r="A13238" s="1">
        <v>132.36000000000001</v>
      </c>
      <c r="B13238" s="1">
        <v>-0.14296188000000001</v>
      </c>
      <c r="C13238" s="1">
        <v>2.4942150999999999E-2</v>
      </c>
      <c r="D13238" s="1">
        <v>5.5404624999999999E-2</v>
      </c>
    </row>
    <row r="13239" spans="1:4" x14ac:dyDescent="0.15">
      <c r="A13239" s="1">
        <v>132.37</v>
      </c>
      <c r="B13239" s="1">
        <v>-0.14521740999999999</v>
      </c>
      <c r="C13239" s="1">
        <v>2.571681E-2</v>
      </c>
      <c r="D13239" s="1">
        <v>5.5441343999999997E-2</v>
      </c>
    </row>
    <row r="13240" spans="1:4" x14ac:dyDescent="0.15">
      <c r="A13240" s="1">
        <v>132.38</v>
      </c>
      <c r="B13240" s="1">
        <v>-0.14699140999999999</v>
      </c>
      <c r="C13240" s="1">
        <v>2.6920013999999999E-2</v>
      </c>
      <c r="D13240" s="1">
        <v>5.5447440000000001E-2</v>
      </c>
    </row>
    <row r="13241" spans="1:4" x14ac:dyDescent="0.15">
      <c r="A13241" s="1">
        <v>132.38999999999999</v>
      </c>
      <c r="B13241" s="1">
        <v>-0.14902235</v>
      </c>
      <c r="C13241" s="1">
        <v>2.7888501999999999E-2</v>
      </c>
      <c r="D13241" s="1">
        <v>5.5260740000000003E-2</v>
      </c>
    </row>
    <row r="13242" spans="1:4" x14ac:dyDescent="0.15">
      <c r="A13242" s="1">
        <v>132.4</v>
      </c>
      <c r="B13242" s="1">
        <v>-0.15114567000000001</v>
      </c>
      <c r="C13242" s="1">
        <v>2.8900874999999999E-2</v>
      </c>
      <c r="D13242" s="1">
        <v>5.5355326000000003E-2</v>
      </c>
    </row>
    <row r="13243" spans="1:4" x14ac:dyDescent="0.15">
      <c r="A13243" s="1">
        <v>132.41</v>
      </c>
      <c r="B13243" s="1">
        <v>-0.15361251000000001</v>
      </c>
      <c r="C13243" s="1">
        <v>2.9685660999999999E-2</v>
      </c>
      <c r="D13243" s="1">
        <v>5.4975238000000003E-2</v>
      </c>
    </row>
    <row r="13244" spans="1:4" x14ac:dyDescent="0.15">
      <c r="A13244" s="1">
        <v>132.41999999999999</v>
      </c>
      <c r="B13244" s="1">
        <v>-0.15528833</v>
      </c>
      <c r="C13244" s="1">
        <v>3.0772021E-2</v>
      </c>
      <c r="D13244" s="1">
        <v>5.4777578E-2</v>
      </c>
    </row>
    <row r="13245" spans="1:4" x14ac:dyDescent="0.15">
      <c r="A13245" s="1">
        <v>132.43</v>
      </c>
      <c r="B13245" s="1">
        <v>-0.1574537</v>
      </c>
      <c r="C13245" s="1">
        <v>3.1360243000000003E-2</v>
      </c>
      <c r="D13245" s="1">
        <v>5.4172831999999997E-2</v>
      </c>
    </row>
    <row r="13246" spans="1:4" x14ac:dyDescent="0.15">
      <c r="A13246" s="1">
        <v>132.44</v>
      </c>
      <c r="B13246" s="1">
        <v>-0.15903471999999999</v>
      </c>
      <c r="C13246" s="1">
        <v>3.2295809000000002E-2</v>
      </c>
      <c r="D13246" s="1">
        <v>5.4353798000000002E-2</v>
      </c>
    </row>
    <row r="13247" spans="1:4" x14ac:dyDescent="0.15">
      <c r="A13247" s="1">
        <v>132.44999999999999</v>
      </c>
      <c r="B13247" s="1">
        <v>-0.16095366999999999</v>
      </c>
      <c r="C13247" s="1">
        <v>3.2784523000000003E-2</v>
      </c>
      <c r="D13247" s="1">
        <v>5.4001202999999998E-2</v>
      </c>
    </row>
    <row r="13248" spans="1:4" x14ac:dyDescent="0.15">
      <c r="A13248" s="1">
        <v>132.46</v>
      </c>
      <c r="B13248" s="1">
        <v>-0.16276818000000001</v>
      </c>
      <c r="C13248" s="1">
        <v>3.3353845999999999E-2</v>
      </c>
      <c r="D13248" s="1">
        <v>5.3544531999999999E-2</v>
      </c>
    </row>
    <row r="13249" spans="1:4" x14ac:dyDescent="0.15">
      <c r="A13249" s="1">
        <v>132.47</v>
      </c>
      <c r="B13249" s="1">
        <v>-0.16483819</v>
      </c>
      <c r="C13249" s="1">
        <v>3.3600500999999998E-2</v>
      </c>
      <c r="D13249" s="1">
        <v>5.3074718999999999E-2</v>
      </c>
    </row>
    <row r="13250" spans="1:4" x14ac:dyDescent="0.15">
      <c r="A13250" s="1">
        <v>132.47999999999999</v>
      </c>
      <c r="B13250" s="1">
        <v>-0.16651066</v>
      </c>
      <c r="C13250" s="1">
        <v>3.3774714999999997E-2</v>
      </c>
      <c r="D13250" s="1">
        <v>5.2860736999999998E-2</v>
      </c>
    </row>
    <row r="13251" spans="1:4" x14ac:dyDescent="0.15">
      <c r="A13251" s="1">
        <v>132.49</v>
      </c>
      <c r="B13251" s="1">
        <v>-0.16821792999999999</v>
      </c>
      <c r="C13251" s="1">
        <v>3.4063280000000001E-2</v>
      </c>
      <c r="D13251" s="1">
        <v>5.2298734999999999E-2</v>
      </c>
    </row>
    <row r="13252" spans="1:4" x14ac:dyDescent="0.15">
      <c r="A13252" s="1">
        <v>132.5</v>
      </c>
      <c r="B13252" s="1">
        <v>-0.16978055</v>
      </c>
      <c r="C13252" s="1">
        <v>3.4428697000000001E-2</v>
      </c>
      <c r="D13252" s="1">
        <v>5.2174040999999997E-2</v>
      </c>
    </row>
    <row r="13253" spans="1:4" x14ac:dyDescent="0.15">
      <c r="A13253" s="1">
        <v>132.51</v>
      </c>
      <c r="B13253" s="1">
        <v>-0.17134596999999999</v>
      </c>
      <c r="C13253" s="1">
        <v>3.4801521000000002E-2</v>
      </c>
      <c r="D13253" s="1">
        <v>5.1385577000000002E-2</v>
      </c>
    </row>
    <row r="13254" spans="1:4" x14ac:dyDescent="0.15">
      <c r="A13254" s="1">
        <v>132.52000000000001</v>
      </c>
      <c r="B13254" s="1">
        <v>-0.17267603000000001</v>
      </c>
      <c r="C13254" s="1">
        <v>3.5444858000000003E-2</v>
      </c>
      <c r="D13254" s="1">
        <v>5.1133138000000002E-2</v>
      </c>
    </row>
    <row r="13255" spans="1:4" x14ac:dyDescent="0.15">
      <c r="A13255" s="1">
        <v>132.53</v>
      </c>
      <c r="B13255" s="1">
        <v>-0.17447832999999999</v>
      </c>
      <c r="C13255" s="1">
        <v>3.552201E-2</v>
      </c>
      <c r="D13255" s="1">
        <v>5.0199149999999998E-2</v>
      </c>
    </row>
    <row r="13256" spans="1:4" x14ac:dyDescent="0.15">
      <c r="A13256" s="1">
        <v>132.54</v>
      </c>
      <c r="B13256" s="1">
        <v>-0.17583874999999999</v>
      </c>
      <c r="C13256" s="1">
        <v>3.635145E-2</v>
      </c>
      <c r="D13256" s="1">
        <v>4.9759127E-2</v>
      </c>
    </row>
    <row r="13257" spans="1:4" x14ac:dyDescent="0.15">
      <c r="A13257" s="1">
        <v>132.55000000000001</v>
      </c>
      <c r="B13257" s="1">
        <v>-0.17722302000000001</v>
      </c>
      <c r="C13257" s="1">
        <v>3.6866885000000002E-2</v>
      </c>
      <c r="D13257" s="1">
        <v>4.8760800999999999E-2</v>
      </c>
    </row>
    <row r="13258" spans="1:4" x14ac:dyDescent="0.15">
      <c r="A13258" s="1">
        <v>132.56</v>
      </c>
      <c r="B13258" s="1">
        <v>-0.17861693000000001</v>
      </c>
      <c r="C13258" s="1">
        <v>3.7285418000000001E-2</v>
      </c>
      <c r="D13258" s="1">
        <v>4.7777047000000003E-2</v>
      </c>
    </row>
    <row r="13259" spans="1:4" x14ac:dyDescent="0.15">
      <c r="A13259" s="1">
        <v>132.57</v>
      </c>
      <c r="B13259" s="1">
        <v>-0.18023056000000001</v>
      </c>
      <c r="C13259" s="1">
        <v>3.7322859999999999E-2</v>
      </c>
      <c r="D13259" s="1">
        <v>4.6325877000000001E-2</v>
      </c>
    </row>
    <row r="13260" spans="1:4" x14ac:dyDescent="0.15">
      <c r="A13260" s="1">
        <v>132.58000000000001</v>
      </c>
      <c r="B13260" s="1">
        <v>-0.18140796000000001</v>
      </c>
      <c r="C13260" s="1">
        <v>3.7580141999999997E-2</v>
      </c>
      <c r="D13260" s="1">
        <v>4.5170291000000001E-2</v>
      </c>
    </row>
    <row r="13261" spans="1:4" x14ac:dyDescent="0.15">
      <c r="A13261" s="1">
        <v>132.59</v>
      </c>
      <c r="B13261" s="1">
        <v>-0.18283962000000001</v>
      </c>
      <c r="C13261" s="1">
        <v>3.7804290999999997E-2</v>
      </c>
      <c r="D13261" s="1">
        <v>4.3920149999999998E-2</v>
      </c>
    </row>
    <row r="13262" spans="1:4" x14ac:dyDescent="0.15">
      <c r="A13262" s="1">
        <v>132.6</v>
      </c>
      <c r="B13262" s="1">
        <v>-0.18419989000000001</v>
      </c>
      <c r="C13262" s="1">
        <v>3.8254120000000003E-2</v>
      </c>
      <c r="D13262" s="1">
        <v>4.2815170999999999E-2</v>
      </c>
    </row>
    <row r="13263" spans="1:4" x14ac:dyDescent="0.15">
      <c r="A13263" s="1">
        <v>132.61000000000001</v>
      </c>
      <c r="B13263" s="1">
        <v>-0.1858447</v>
      </c>
      <c r="C13263" s="1">
        <v>3.8418203999999997E-2</v>
      </c>
      <c r="D13263" s="1">
        <v>4.1018983000000002E-2</v>
      </c>
    </row>
    <row r="13264" spans="1:4" x14ac:dyDescent="0.15">
      <c r="A13264" s="1">
        <v>132.62</v>
      </c>
      <c r="B13264" s="1">
        <v>-0.18698761999999999</v>
      </c>
      <c r="C13264" s="1">
        <v>3.8928984E-2</v>
      </c>
      <c r="D13264" s="1">
        <v>3.9456276999999998E-2</v>
      </c>
    </row>
    <row r="13265" spans="1:4" x14ac:dyDescent="0.15">
      <c r="A13265" s="1">
        <v>132.63</v>
      </c>
      <c r="B13265" s="1">
        <v>-0.18846825</v>
      </c>
      <c r="C13265" s="1">
        <v>3.8909236E-2</v>
      </c>
      <c r="D13265" s="1">
        <v>3.7496501000000002E-2</v>
      </c>
    </row>
    <row r="13266" spans="1:4" x14ac:dyDescent="0.15">
      <c r="A13266" s="1">
        <v>132.63999999999999</v>
      </c>
      <c r="B13266" s="1">
        <v>-0.18964381</v>
      </c>
      <c r="C13266" s="1">
        <v>3.911659E-2</v>
      </c>
      <c r="D13266" s="1">
        <v>3.6117638000000001E-2</v>
      </c>
    </row>
    <row r="13267" spans="1:4" x14ac:dyDescent="0.15">
      <c r="A13267" s="1">
        <v>132.65</v>
      </c>
      <c r="B13267" s="1">
        <v>-0.19109781000000001</v>
      </c>
      <c r="C13267" s="1">
        <v>3.8754363E-2</v>
      </c>
      <c r="D13267" s="1">
        <v>3.4346238000000001E-2</v>
      </c>
    </row>
    <row r="13268" spans="1:4" x14ac:dyDescent="0.15">
      <c r="A13268" s="1">
        <v>132.66</v>
      </c>
      <c r="B13268" s="1">
        <v>-0.19241311999999999</v>
      </c>
      <c r="C13268" s="1">
        <v>3.8828755E-2</v>
      </c>
      <c r="D13268" s="1">
        <v>3.2791505999999998E-2</v>
      </c>
    </row>
    <row r="13269" spans="1:4" x14ac:dyDescent="0.15">
      <c r="A13269" s="1">
        <v>132.66999999999999</v>
      </c>
      <c r="B13269" s="1">
        <v>-0.19424789000000001</v>
      </c>
      <c r="C13269" s="1">
        <v>3.8349451E-2</v>
      </c>
      <c r="D13269" s="1">
        <v>3.0693963000000001E-2</v>
      </c>
    </row>
    <row r="13270" spans="1:4" x14ac:dyDescent="0.15">
      <c r="A13270" s="1">
        <v>132.68</v>
      </c>
      <c r="B13270" s="1">
        <v>-0.19555579000000001</v>
      </c>
      <c r="C13270" s="1">
        <v>3.8080135000000001E-2</v>
      </c>
      <c r="D13270" s="1">
        <v>2.8972708E-2</v>
      </c>
    </row>
    <row r="13271" spans="1:4" x14ac:dyDescent="0.15">
      <c r="A13271" s="1">
        <v>132.69</v>
      </c>
      <c r="B13271" s="1">
        <v>-0.19713407999999999</v>
      </c>
      <c r="C13271" s="1">
        <v>3.7320355E-2</v>
      </c>
      <c r="D13271" s="1">
        <v>2.7037342999999998E-2</v>
      </c>
    </row>
    <row r="13272" spans="1:4" x14ac:dyDescent="0.15">
      <c r="A13272" s="1">
        <v>132.69999999999999</v>
      </c>
      <c r="B13272" s="1">
        <v>-0.19870073999999999</v>
      </c>
      <c r="C13272" s="1">
        <v>3.6831925000000001E-2</v>
      </c>
      <c r="D13272" s="1">
        <v>2.5655988000000001E-2</v>
      </c>
    </row>
    <row r="13273" spans="1:4" x14ac:dyDescent="0.15">
      <c r="A13273" s="1">
        <v>132.71</v>
      </c>
      <c r="B13273" s="1">
        <v>-0.20027501</v>
      </c>
      <c r="C13273" s="1">
        <v>3.6310808E-2</v>
      </c>
      <c r="D13273" s="1">
        <v>2.3861833999999998E-2</v>
      </c>
    </row>
    <row r="13274" spans="1:4" x14ac:dyDescent="0.15">
      <c r="A13274" s="1">
        <v>132.72</v>
      </c>
      <c r="B13274" s="1">
        <v>-0.20159273999999999</v>
      </c>
      <c r="C13274" s="1">
        <v>3.5844204999999997E-2</v>
      </c>
      <c r="D13274" s="1">
        <v>2.2469741000000001E-2</v>
      </c>
    </row>
    <row r="13275" spans="1:4" x14ac:dyDescent="0.15">
      <c r="A13275" s="1">
        <v>132.72999999999999</v>
      </c>
      <c r="B13275" s="1">
        <v>-0.20340520000000001</v>
      </c>
      <c r="C13275" s="1">
        <v>3.4934292999999998E-2</v>
      </c>
      <c r="D13275" s="1">
        <v>2.0555937999999999E-2</v>
      </c>
    </row>
    <row r="13276" spans="1:4" x14ac:dyDescent="0.15">
      <c r="A13276" s="1">
        <v>132.74</v>
      </c>
      <c r="B13276" s="1">
        <v>-0.20486853999999999</v>
      </c>
      <c r="C13276" s="1">
        <v>3.4237125E-2</v>
      </c>
      <c r="D13276" s="1">
        <v>1.8799231999999999E-2</v>
      </c>
    </row>
    <row r="13277" spans="1:4" x14ac:dyDescent="0.15">
      <c r="A13277" s="1">
        <v>132.75</v>
      </c>
      <c r="B13277" s="1">
        <v>-0.20667647</v>
      </c>
      <c r="C13277" s="1">
        <v>3.2814356000000003E-2</v>
      </c>
      <c r="D13277" s="1">
        <v>1.6753244E-2</v>
      </c>
    </row>
    <row r="13278" spans="1:4" x14ac:dyDescent="0.15">
      <c r="A13278" s="1">
        <v>132.76</v>
      </c>
      <c r="B13278" s="1">
        <v>-0.20800968</v>
      </c>
      <c r="C13278" s="1">
        <v>3.1783012999999999E-2</v>
      </c>
      <c r="D13278" s="1">
        <v>1.5116408E-2</v>
      </c>
    </row>
    <row r="13279" spans="1:4" x14ac:dyDescent="0.15">
      <c r="A13279" s="1">
        <v>132.77000000000001</v>
      </c>
      <c r="B13279" s="1">
        <v>-0.20944589999999999</v>
      </c>
      <c r="C13279" s="1">
        <v>3.0439212E-2</v>
      </c>
      <c r="D13279" s="1">
        <v>1.3580732E-2</v>
      </c>
    </row>
    <row r="13280" spans="1:4" x14ac:dyDescent="0.15">
      <c r="A13280" s="1">
        <v>132.78</v>
      </c>
      <c r="B13280" s="1">
        <v>-0.21064584</v>
      </c>
      <c r="C13280" s="1">
        <v>2.9352408999999999E-2</v>
      </c>
      <c r="D13280" s="1">
        <v>1.2303151999999999E-2</v>
      </c>
    </row>
    <row r="13281" spans="1:4" x14ac:dyDescent="0.15">
      <c r="A13281" s="1">
        <v>132.79</v>
      </c>
      <c r="B13281" s="1">
        <v>-0.21208525</v>
      </c>
      <c r="C13281" s="1">
        <v>2.8070518999999999E-2</v>
      </c>
      <c r="D13281" s="1">
        <v>1.0526796999999999E-2</v>
      </c>
    </row>
    <row r="13282" spans="1:4" x14ac:dyDescent="0.15">
      <c r="A13282" s="1">
        <v>132.80000000000001</v>
      </c>
      <c r="B13282" s="1">
        <v>-0.21341199</v>
      </c>
      <c r="C13282" s="1">
        <v>2.6796271999999999E-2</v>
      </c>
      <c r="D13282" s="1">
        <v>9.0973445999999996E-3</v>
      </c>
    </row>
    <row r="13283" spans="1:4" x14ac:dyDescent="0.15">
      <c r="A13283" s="1">
        <v>132.81</v>
      </c>
      <c r="B13283" s="1">
        <v>-0.21523071999999999</v>
      </c>
      <c r="C13283" s="1">
        <v>2.5225892E-2</v>
      </c>
      <c r="D13283" s="1">
        <v>7.3413352999999997E-3</v>
      </c>
    </row>
    <row r="13284" spans="1:4" x14ac:dyDescent="0.15">
      <c r="A13284" s="1">
        <v>132.82</v>
      </c>
      <c r="B13284" s="1">
        <v>-0.21667832000000001</v>
      </c>
      <c r="C13284" s="1">
        <v>2.3493408E-2</v>
      </c>
      <c r="D13284" s="1">
        <v>5.9074844000000003E-3</v>
      </c>
    </row>
    <row r="13285" spans="1:4" x14ac:dyDescent="0.15">
      <c r="A13285" s="1">
        <v>132.83000000000001</v>
      </c>
      <c r="B13285" s="1">
        <v>-0.21851456</v>
      </c>
      <c r="C13285" s="1">
        <v>2.1403360999999999E-2</v>
      </c>
      <c r="D13285" s="1">
        <v>4.1387135000000002E-3</v>
      </c>
    </row>
    <row r="13286" spans="1:4" x14ac:dyDescent="0.15">
      <c r="A13286" s="1">
        <v>132.84</v>
      </c>
      <c r="B13286" s="1">
        <v>-0.21979670000000001</v>
      </c>
      <c r="C13286" s="1">
        <v>1.9563989E-2</v>
      </c>
      <c r="D13286" s="1">
        <v>2.8509626000000001E-3</v>
      </c>
    </row>
    <row r="13287" spans="1:4" x14ac:dyDescent="0.15">
      <c r="A13287" s="1">
        <v>132.85</v>
      </c>
      <c r="B13287" s="1">
        <v>-0.22143275000000001</v>
      </c>
      <c r="C13287" s="1">
        <v>1.7469866000000001E-2</v>
      </c>
      <c r="D13287" s="1">
        <v>1.318837E-3</v>
      </c>
    </row>
    <row r="13288" spans="1:4" x14ac:dyDescent="0.15">
      <c r="A13288" s="1">
        <v>132.86000000000001</v>
      </c>
      <c r="B13288" s="1">
        <v>-0.22278371999999999</v>
      </c>
      <c r="C13288" s="1">
        <v>1.5650728999999999E-2</v>
      </c>
      <c r="D13288" s="1">
        <v>-2.0683565E-4</v>
      </c>
    </row>
    <row r="13289" spans="1:4" x14ac:dyDescent="0.15">
      <c r="A13289" s="1">
        <v>132.87</v>
      </c>
      <c r="B13289" s="1">
        <v>-0.22424859</v>
      </c>
      <c r="C13289" s="1">
        <v>1.3424045000000001E-2</v>
      </c>
      <c r="D13289" s="1">
        <v>-1.882374E-3</v>
      </c>
    </row>
    <row r="13290" spans="1:4" x14ac:dyDescent="0.15">
      <c r="A13290" s="1">
        <v>132.88</v>
      </c>
      <c r="B13290" s="1">
        <v>-0.22525249</v>
      </c>
      <c r="C13290" s="1">
        <v>1.1141283E-2</v>
      </c>
      <c r="D13290" s="1">
        <v>-3.4011671000000001E-3</v>
      </c>
    </row>
    <row r="13291" spans="1:4" x14ac:dyDescent="0.15">
      <c r="A13291" s="1">
        <v>132.88999999999999</v>
      </c>
      <c r="B13291" s="1">
        <v>-0.22670118</v>
      </c>
      <c r="C13291" s="1">
        <v>8.2564700999999997E-3</v>
      </c>
      <c r="D13291" s="1">
        <v>-5.0634280999999996E-3</v>
      </c>
    </row>
    <row r="13292" spans="1:4" x14ac:dyDescent="0.15">
      <c r="A13292" s="1">
        <v>132.9</v>
      </c>
      <c r="B13292" s="1">
        <v>-0.22799958000000001</v>
      </c>
      <c r="C13292" s="1">
        <v>5.6400961999999999E-3</v>
      </c>
      <c r="D13292" s="1">
        <v>-6.6181082000000002E-3</v>
      </c>
    </row>
    <row r="13293" spans="1:4" x14ac:dyDescent="0.15">
      <c r="A13293" s="1">
        <v>132.91</v>
      </c>
      <c r="B13293" s="1">
        <v>-0.22903274000000001</v>
      </c>
      <c r="C13293" s="1">
        <v>2.9763922000000001E-3</v>
      </c>
      <c r="D13293" s="1">
        <v>-8.1015376E-3</v>
      </c>
    </row>
    <row r="13294" spans="1:4" x14ac:dyDescent="0.15">
      <c r="A13294" s="1">
        <v>132.91999999999999</v>
      </c>
      <c r="B13294" s="1">
        <v>-0.22999583000000001</v>
      </c>
      <c r="C13294" s="1">
        <v>5.2130166999999998E-4</v>
      </c>
      <c r="D13294" s="1">
        <v>-9.4770024999999997E-3</v>
      </c>
    </row>
    <row r="13295" spans="1:4" x14ac:dyDescent="0.15">
      <c r="A13295" s="1">
        <v>132.93</v>
      </c>
      <c r="B13295" s="1">
        <v>-0.23122101</v>
      </c>
      <c r="C13295" s="1">
        <v>-2.1813741999999999E-3</v>
      </c>
      <c r="D13295" s="1">
        <v>-1.0891807E-2</v>
      </c>
    </row>
    <row r="13296" spans="1:4" x14ac:dyDescent="0.15">
      <c r="A13296" s="1">
        <v>132.94</v>
      </c>
      <c r="B13296" s="1">
        <v>-0.23240748</v>
      </c>
      <c r="C13296" s="1">
        <v>-4.5924942999999996E-3</v>
      </c>
      <c r="D13296" s="1">
        <v>-1.1741513E-2</v>
      </c>
    </row>
    <row r="13297" spans="1:4" x14ac:dyDescent="0.15">
      <c r="A13297" s="1">
        <v>132.94999999999999</v>
      </c>
      <c r="B13297" s="1">
        <v>-0.2332613</v>
      </c>
      <c r="C13297" s="1">
        <v>-7.4666689E-3</v>
      </c>
      <c r="D13297" s="1">
        <v>-1.2681787999999999E-2</v>
      </c>
    </row>
    <row r="13298" spans="1:4" x14ac:dyDescent="0.15">
      <c r="A13298" s="1">
        <v>132.96</v>
      </c>
      <c r="B13298" s="1">
        <v>-0.23408381</v>
      </c>
      <c r="C13298" s="1">
        <v>-1.0062873999999999E-2</v>
      </c>
      <c r="D13298" s="1">
        <v>-1.3384218999999999E-2</v>
      </c>
    </row>
    <row r="13299" spans="1:4" x14ac:dyDescent="0.15">
      <c r="A13299" s="1">
        <v>132.97</v>
      </c>
      <c r="B13299" s="1">
        <v>-0.23504245000000001</v>
      </c>
      <c r="C13299" s="1">
        <v>-1.2880347E-2</v>
      </c>
      <c r="D13299" s="1">
        <v>-1.4361392000000001E-2</v>
      </c>
    </row>
    <row r="13300" spans="1:4" x14ac:dyDescent="0.15">
      <c r="A13300" s="1">
        <v>132.97999999999999</v>
      </c>
      <c r="B13300" s="1">
        <v>-0.23566748000000001</v>
      </c>
      <c r="C13300" s="1">
        <v>-1.5522721999999999E-2</v>
      </c>
      <c r="D13300" s="1">
        <v>-1.5023972E-2</v>
      </c>
    </row>
    <row r="13301" spans="1:4" x14ac:dyDescent="0.15">
      <c r="A13301" s="1">
        <v>132.99</v>
      </c>
      <c r="B13301" s="1">
        <v>-0.23631247999999999</v>
      </c>
      <c r="C13301" s="1">
        <v>-1.8281252000000001E-2</v>
      </c>
      <c r="D13301" s="1">
        <v>-1.6163930999999999E-2</v>
      </c>
    </row>
    <row r="13302" spans="1:4" x14ac:dyDescent="0.15">
      <c r="A13302" s="1">
        <v>133</v>
      </c>
      <c r="B13302" s="1">
        <v>-0.23676315000000001</v>
      </c>
      <c r="C13302" s="1">
        <v>-2.1114017999999998E-2</v>
      </c>
      <c r="D13302" s="1">
        <v>-1.7161349999999999E-2</v>
      </c>
    </row>
    <row r="13303" spans="1:4" x14ac:dyDescent="0.15">
      <c r="A13303" s="1">
        <v>133.01</v>
      </c>
      <c r="B13303" s="1">
        <v>-0.23736819000000001</v>
      </c>
      <c r="C13303" s="1">
        <v>-2.4033174000000001E-2</v>
      </c>
      <c r="D13303" s="1">
        <v>-1.8473248000000001E-2</v>
      </c>
    </row>
    <row r="13304" spans="1:4" x14ac:dyDescent="0.15">
      <c r="A13304" s="1">
        <v>133.02000000000001</v>
      </c>
      <c r="B13304" s="1">
        <v>-0.23710097999999999</v>
      </c>
      <c r="C13304" s="1">
        <v>-2.6847405000000001E-2</v>
      </c>
      <c r="D13304" s="1">
        <v>-1.9288280000000001E-2</v>
      </c>
    </row>
    <row r="13305" spans="1:4" x14ac:dyDescent="0.15">
      <c r="A13305" s="1">
        <v>133.03</v>
      </c>
      <c r="B13305" s="1">
        <v>-0.23719529</v>
      </c>
      <c r="C13305" s="1">
        <v>-2.9648549999999999E-2</v>
      </c>
      <c r="D13305" s="1">
        <v>-2.0403493000000002E-2</v>
      </c>
    </row>
    <row r="13306" spans="1:4" x14ac:dyDescent="0.15">
      <c r="A13306" s="1">
        <v>133.04</v>
      </c>
      <c r="B13306" s="1">
        <v>-0.23707636000000001</v>
      </c>
      <c r="C13306" s="1">
        <v>-3.2097871E-2</v>
      </c>
      <c r="D13306" s="1">
        <v>-2.1417578999999999E-2</v>
      </c>
    </row>
    <row r="13307" spans="1:4" x14ac:dyDescent="0.15">
      <c r="A13307" s="1">
        <v>133.05000000000001</v>
      </c>
      <c r="B13307" s="1">
        <v>-0.23680564000000001</v>
      </c>
      <c r="C13307" s="1">
        <v>-3.4762387999999998E-2</v>
      </c>
      <c r="D13307" s="1">
        <v>-2.2701668000000001E-2</v>
      </c>
    </row>
    <row r="13308" spans="1:4" x14ac:dyDescent="0.15">
      <c r="A13308" s="1">
        <v>133.06</v>
      </c>
      <c r="B13308" s="1">
        <v>-0.23617880999999999</v>
      </c>
      <c r="C13308" s="1">
        <v>-3.7343808999999999E-2</v>
      </c>
      <c r="D13308" s="1">
        <v>-2.3777492000000001E-2</v>
      </c>
    </row>
    <row r="13309" spans="1:4" x14ac:dyDescent="0.15">
      <c r="A13309" s="1">
        <v>133.07</v>
      </c>
      <c r="B13309" s="1">
        <v>-0.23577872</v>
      </c>
      <c r="C13309" s="1">
        <v>-4.0384691E-2</v>
      </c>
      <c r="D13309" s="1">
        <v>-2.5643610000000001E-2</v>
      </c>
    </row>
    <row r="13310" spans="1:4" x14ac:dyDescent="0.15">
      <c r="A13310" s="1">
        <v>133.08000000000001</v>
      </c>
      <c r="B13310" s="1">
        <v>-0.23518718</v>
      </c>
      <c r="C13310" s="1">
        <v>-4.2950977000000001E-2</v>
      </c>
      <c r="D13310" s="1">
        <v>-2.6771768000000001E-2</v>
      </c>
    </row>
    <row r="13311" spans="1:4" x14ac:dyDescent="0.15">
      <c r="A13311" s="1">
        <v>133.09</v>
      </c>
      <c r="B13311" s="1">
        <v>-0.23452915999999999</v>
      </c>
      <c r="C13311" s="1">
        <v>-4.5649930999999998E-2</v>
      </c>
      <c r="D13311" s="1">
        <v>-2.7723324000000001E-2</v>
      </c>
    </row>
    <row r="13312" spans="1:4" x14ac:dyDescent="0.15">
      <c r="A13312" s="1">
        <v>133.1</v>
      </c>
      <c r="B13312" s="1">
        <v>-0.23307327</v>
      </c>
      <c r="C13312" s="1">
        <v>-4.7922223E-2</v>
      </c>
      <c r="D13312" s="1">
        <v>-2.8242179999999999E-2</v>
      </c>
    </row>
    <row r="13313" spans="1:4" x14ac:dyDescent="0.15">
      <c r="A13313" s="1">
        <v>133.11000000000001</v>
      </c>
      <c r="B13313" s="1">
        <v>-0.23191102999999999</v>
      </c>
      <c r="C13313" s="1">
        <v>-5.0422869000000002E-2</v>
      </c>
      <c r="D13313" s="1">
        <v>-2.9064006E-2</v>
      </c>
    </row>
    <row r="13314" spans="1:4" x14ac:dyDescent="0.15">
      <c r="A13314" s="1">
        <v>133.12</v>
      </c>
      <c r="B13314" s="1">
        <v>-0.23072998</v>
      </c>
      <c r="C13314" s="1">
        <v>-5.2786525000000001E-2</v>
      </c>
      <c r="D13314" s="1">
        <v>-2.9610572000000002E-2</v>
      </c>
    </row>
    <row r="13315" spans="1:4" x14ac:dyDescent="0.15">
      <c r="A13315" s="1">
        <v>133.13</v>
      </c>
      <c r="B13315" s="1">
        <v>-0.22956138000000001</v>
      </c>
      <c r="C13315" s="1">
        <v>-5.4952800000000003E-2</v>
      </c>
      <c r="D13315" s="1">
        <v>-3.039822E-2</v>
      </c>
    </row>
    <row r="13316" spans="1:4" x14ac:dyDescent="0.15">
      <c r="A13316" s="1">
        <v>133.13999999999999</v>
      </c>
      <c r="B13316" s="1">
        <v>-0.22803109999999999</v>
      </c>
      <c r="C13316" s="1">
        <v>-5.6781325000000001E-2</v>
      </c>
      <c r="D13316" s="1">
        <v>-3.1109066000000001E-2</v>
      </c>
    </row>
    <row r="13317" spans="1:4" x14ac:dyDescent="0.15">
      <c r="A13317" s="1">
        <v>133.15</v>
      </c>
      <c r="B13317" s="1">
        <v>-0.22658712</v>
      </c>
      <c r="C13317" s="1">
        <v>-5.8963389999999997E-2</v>
      </c>
      <c r="D13317" s="1">
        <v>-3.2119188E-2</v>
      </c>
    </row>
    <row r="13318" spans="1:4" x14ac:dyDescent="0.15">
      <c r="A13318" s="1">
        <v>133.16</v>
      </c>
      <c r="B13318" s="1">
        <v>-0.22472138</v>
      </c>
      <c r="C13318" s="1">
        <v>-6.1287521999999997E-2</v>
      </c>
      <c r="D13318" s="1">
        <v>-3.2597912999999999E-2</v>
      </c>
    </row>
    <row r="13319" spans="1:4" x14ac:dyDescent="0.15">
      <c r="A13319" s="1">
        <v>133.16999999999999</v>
      </c>
      <c r="B13319" s="1">
        <v>-0.22299748999999999</v>
      </c>
      <c r="C13319" s="1">
        <v>-6.3861924E-2</v>
      </c>
      <c r="D13319" s="1">
        <v>-3.3582015E-2</v>
      </c>
    </row>
    <row r="13320" spans="1:4" x14ac:dyDescent="0.15">
      <c r="A13320" s="1">
        <v>133.18</v>
      </c>
      <c r="B13320" s="1">
        <v>-0.22079834000000001</v>
      </c>
      <c r="C13320" s="1">
        <v>-6.5784888999999999E-2</v>
      </c>
      <c r="D13320" s="1">
        <v>-3.4361405999999997E-2</v>
      </c>
    </row>
    <row r="13321" spans="1:4" x14ac:dyDescent="0.15">
      <c r="A13321" s="1">
        <v>133.19</v>
      </c>
      <c r="B13321" s="1">
        <v>-0.21892822000000001</v>
      </c>
      <c r="C13321" s="1">
        <v>-6.7893501999999994E-2</v>
      </c>
      <c r="D13321" s="1">
        <v>-3.4806131999999997E-2</v>
      </c>
    </row>
    <row r="13322" spans="1:4" x14ac:dyDescent="0.15">
      <c r="A13322" s="1">
        <v>133.19999999999999</v>
      </c>
      <c r="B13322" s="1">
        <v>-0.21676101</v>
      </c>
      <c r="C13322" s="1">
        <v>-6.9522933999999995E-2</v>
      </c>
      <c r="D13322" s="1">
        <v>-3.4868001000000003E-2</v>
      </c>
    </row>
    <row r="13323" spans="1:4" x14ac:dyDescent="0.15">
      <c r="A13323" s="1">
        <v>133.21</v>
      </c>
      <c r="B13323" s="1">
        <v>-0.21475311999999999</v>
      </c>
      <c r="C13323" s="1">
        <v>-7.1450632E-2</v>
      </c>
      <c r="D13323" s="1">
        <v>-3.5405727999999997E-2</v>
      </c>
    </row>
    <row r="13324" spans="1:4" x14ac:dyDescent="0.15">
      <c r="A13324" s="1">
        <v>133.22</v>
      </c>
      <c r="B13324" s="1">
        <v>-0.21220075999999999</v>
      </c>
      <c r="C13324" s="1">
        <v>-7.3125295000000007E-2</v>
      </c>
      <c r="D13324" s="1">
        <v>-3.5666076999999997E-2</v>
      </c>
    </row>
    <row r="13325" spans="1:4" x14ac:dyDescent="0.15">
      <c r="A13325" s="1">
        <v>133.22999999999999</v>
      </c>
      <c r="B13325" s="1">
        <v>-0.21020765999999999</v>
      </c>
      <c r="C13325" s="1">
        <v>-7.5026380000000004E-2</v>
      </c>
      <c r="D13325" s="1">
        <v>-3.6009765999999999E-2</v>
      </c>
    </row>
    <row r="13326" spans="1:4" x14ac:dyDescent="0.15">
      <c r="A13326" s="1">
        <v>133.24</v>
      </c>
      <c r="B13326" s="1">
        <v>-0.20789911999999999</v>
      </c>
      <c r="C13326" s="1">
        <v>-7.6614224999999994E-2</v>
      </c>
      <c r="D13326" s="1">
        <v>-3.6069771E-2</v>
      </c>
    </row>
    <row r="13327" spans="1:4" x14ac:dyDescent="0.15">
      <c r="A13327" s="1">
        <v>133.25</v>
      </c>
      <c r="B13327" s="1">
        <v>-0.20567832999999999</v>
      </c>
      <c r="C13327" s="1">
        <v>-7.7987259000000003E-2</v>
      </c>
      <c r="D13327" s="1">
        <v>-3.6613121999999998E-2</v>
      </c>
    </row>
    <row r="13328" spans="1:4" x14ac:dyDescent="0.15">
      <c r="A13328" s="1">
        <v>133.26</v>
      </c>
      <c r="B13328" s="1">
        <v>-0.20310611000000001</v>
      </c>
      <c r="C13328" s="1">
        <v>-7.9114448000000004E-2</v>
      </c>
      <c r="D13328" s="1">
        <v>-3.6870530999999998E-2</v>
      </c>
    </row>
    <row r="13329" spans="1:4" x14ac:dyDescent="0.15">
      <c r="A13329" s="1">
        <v>133.27000000000001</v>
      </c>
      <c r="B13329" s="1">
        <v>-0.20039605999999999</v>
      </c>
      <c r="C13329" s="1">
        <v>-8.0300659999999996E-2</v>
      </c>
      <c r="D13329" s="1">
        <v>-3.7212331000000001E-2</v>
      </c>
    </row>
    <row r="13330" spans="1:4" x14ac:dyDescent="0.15">
      <c r="A13330" s="1">
        <v>133.28</v>
      </c>
      <c r="B13330" s="1">
        <v>-0.19745493</v>
      </c>
      <c r="C13330" s="1">
        <v>-8.1658585000000006E-2</v>
      </c>
      <c r="D13330" s="1">
        <v>-3.7290142999999998E-2</v>
      </c>
    </row>
    <row r="13331" spans="1:4" x14ac:dyDescent="0.15">
      <c r="A13331" s="1">
        <v>133.29</v>
      </c>
      <c r="B13331" s="1">
        <v>-0.19498813000000001</v>
      </c>
      <c r="C13331" s="1">
        <v>-8.2745678000000003E-2</v>
      </c>
      <c r="D13331" s="1">
        <v>-3.7678837E-2</v>
      </c>
    </row>
    <row r="13332" spans="1:4" x14ac:dyDescent="0.15">
      <c r="A13332" s="1">
        <v>133.30000000000001</v>
      </c>
      <c r="B13332" s="1">
        <v>-0.19220920999999999</v>
      </c>
      <c r="C13332" s="1">
        <v>-8.3342570000000005E-2</v>
      </c>
      <c r="D13332" s="1">
        <v>-3.7726370000000002E-2</v>
      </c>
    </row>
    <row r="13333" spans="1:4" x14ac:dyDescent="0.15">
      <c r="A13333" s="1">
        <v>133.31</v>
      </c>
      <c r="B13333" s="1">
        <v>-0.18958456000000001</v>
      </c>
      <c r="C13333" s="1">
        <v>-8.4180578000000006E-2</v>
      </c>
      <c r="D13333" s="1">
        <v>-3.8040707E-2</v>
      </c>
    </row>
    <row r="13334" spans="1:4" x14ac:dyDescent="0.15">
      <c r="A13334" s="1">
        <v>133.32</v>
      </c>
      <c r="B13334" s="1">
        <v>-0.18645492</v>
      </c>
      <c r="C13334" s="1">
        <v>-8.4785742999999997E-2</v>
      </c>
      <c r="D13334" s="1">
        <v>-3.7533212000000003E-2</v>
      </c>
    </row>
    <row r="13335" spans="1:4" x14ac:dyDescent="0.15">
      <c r="A13335" s="1">
        <v>133.33000000000001</v>
      </c>
      <c r="B13335" s="1">
        <v>-0.18356330000000001</v>
      </c>
      <c r="C13335" s="1">
        <v>-8.5643608999999996E-2</v>
      </c>
      <c r="D13335" s="1">
        <v>-3.7557122999999998E-2</v>
      </c>
    </row>
    <row r="13336" spans="1:4" x14ac:dyDescent="0.15">
      <c r="A13336" s="1">
        <v>133.34</v>
      </c>
      <c r="B13336" s="1">
        <v>-0.1800841</v>
      </c>
      <c r="C13336" s="1">
        <v>-8.6091046000000004E-2</v>
      </c>
      <c r="D13336" s="1">
        <v>-3.6960081999999998E-2</v>
      </c>
    </row>
    <row r="13337" spans="1:4" x14ac:dyDescent="0.15">
      <c r="A13337" s="1">
        <v>133.35</v>
      </c>
      <c r="B13337" s="1">
        <v>-0.17706999000000001</v>
      </c>
      <c r="C13337" s="1">
        <v>-8.6721249E-2</v>
      </c>
      <c r="D13337" s="1">
        <v>-3.6595784999999999E-2</v>
      </c>
    </row>
    <row r="13338" spans="1:4" x14ac:dyDescent="0.15">
      <c r="A13338" s="1">
        <v>133.36000000000001</v>
      </c>
      <c r="B13338" s="1">
        <v>-0.17358003999999999</v>
      </c>
      <c r="C13338" s="1">
        <v>-8.7402815999999994E-2</v>
      </c>
      <c r="D13338" s="1">
        <v>-3.5870700999999998E-2</v>
      </c>
    </row>
    <row r="13339" spans="1:4" x14ac:dyDescent="0.15">
      <c r="A13339" s="1">
        <v>133.37</v>
      </c>
      <c r="B13339" s="1">
        <v>-0.17061720999999999</v>
      </c>
      <c r="C13339" s="1">
        <v>-8.8060440000000004E-2</v>
      </c>
      <c r="D13339" s="1">
        <v>-3.5519491E-2</v>
      </c>
    </row>
    <row r="13340" spans="1:4" x14ac:dyDescent="0.15">
      <c r="A13340" s="1">
        <v>133.38</v>
      </c>
      <c r="B13340" s="1">
        <v>-0.16681056999999999</v>
      </c>
      <c r="C13340" s="1">
        <v>-8.8335384000000003E-2</v>
      </c>
      <c r="D13340" s="1">
        <v>-3.4784549999999997E-2</v>
      </c>
    </row>
    <row r="13341" spans="1:4" x14ac:dyDescent="0.15">
      <c r="A13341" s="1">
        <v>133.38999999999999</v>
      </c>
      <c r="B13341" s="1">
        <v>-0.16331849000000001</v>
      </c>
      <c r="C13341" s="1">
        <v>-8.8891446999999998E-2</v>
      </c>
      <c r="D13341" s="1">
        <v>-3.4453866999999999E-2</v>
      </c>
    </row>
    <row r="13342" spans="1:4" x14ac:dyDescent="0.15">
      <c r="A13342" s="1">
        <v>133.4</v>
      </c>
      <c r="B13342" s="1">
        <v>-0.15927474</v>
      </c>
      <c r="C13342" s="1">
        <v>-8.9025767000000006E-2</v>
      </c>
      <c r="D13342" s="1">
        <v>-3.3577129999999997E-2</v>
      </c>
    </row>
    <row r="13343" spans="1:4" x14ac:dyDescent="0.15">
      <c r="A13343" s="1">
        <v>133.41</v>
      </c>
      <c r="B13343" s="1">
        <v>-0.15542065999999999</v>
      </c>
      <c r="C13343" s="1">
        <v>-8.9248661000000007E-2</v>
      </c>
      <c r="D13343" s="1">
        <v>-3.2906092999999997E-2</v>
      </c>
    </row>
    <row r="13344" spans="1:4" x14ac:dyDescent="0.15">
      <c r="A13344" s="1">
        <v>133.41999999999999</v>
      </c>
      <c r="B13344" s="1">
        <v>-0.15114</v>
      </c>
      <c r="C13344" s="1">
        <v>-8.9198031999999997E-2</v>
      </c>
      <c r="D13344" s="1">
        <v>-3.1863722999999997E-2</v>
      </c>
    </row>
    <row r="13345" spans="1:4" x14ac:dyDescent="0.15">
      <c r="A13345" s="1">
        <v>133.43</v>
      </c>
      <c r="B13345" s="1">
        <v>-0.14679428</v>
      </c>
      <c r="C13345" s="1">
        <v>-8.9742076000000004E-2</v>
      </c>
      <c r="D13345" s="1">
        <v>-3.1380020000000002E-2</v>
      </c>
    </row>
    <row r="13346" spans="1:4" x14ac:dyDescent="0.15">
      <c r="A13346" s="1">
        <v>133.44</v>
      </c>
      <c r="B13346" s="1">
        <v>-0.14201953</v>
      </c>
      <c r="C13346" s="1">
        <v>-9.0237261999999999E-2</v>
      </c>
      <c r="D13346" s="1">
        <v>-3.040638E-2</v>
      </c>
    </row>
    <row r="13347" spans="1:4" x14ac:dyDescent="0.15">
      <c r="A13347" s="1">
        <v>133.44999999999999</v>
      </c>
      <c r="B13347" s="1">
        <v>-0.13754214000000001</v>
      </c>
      <c r="C13347" s="1">
        <v>-9.0852044000000007E-2</v>
      </c>
      <c r="D13347" s="1">
        <v>-2.9350325E-2</v>
      </c>
    </row>
    <row r="13348" spans="1:4" x14ac:dyDescent="0.15">
      <c r="A13348" s="1">
        <v>133.46</v>
      </c>
      <c r="B13348" s="1">
        <v>-0.13278655</v>
      </c>
      <c r="C13348" s="1">
        <v>-9.1395608000000003E-2</v>
      </c>
      <c r="D13348" s="1">
        <v>-2.8061553999999999E-2</v>
      </c>
    </row>
    <row r="13349" spans="1:4" x14ac:dyDescent="0.15">
      <c r="A13349" s="1">
        <v>133.47</v>
      </c>
      <c r="B13349" s="1">
        <v>-0.12830192000000001</v>
      </c>
      <c r="C13349" s="1">
        <v>-9.1815810999999997E-2</v>
      </c>
      <c r="D13349" s="1">
        <v>-2.7201511000000001E-2</v>
      </c>
    </row>
    <row r="13350" spans="1:4" x14ac:dyDescent="0.15">
      <c r="A13350" s="1">
        <v>133.47999999999999</v>
      </c>
      <c r="B13350" s="1">
        <v>-0.12344732999999999</v>
      </c>
      <c r="C13350" s="1">
        <v>-9.2188977000000005E-2</v>
      </c>
      <c r="D13350" s="1">
        <v>-2.6124582E-2</v>
      </c>
    </row>
    <row r="13351" spans="1:4" x14ac:dyDescent="0.15">
      <c r="A13351" s="1">
        <v>133.49</v>
      </c>
      <c r="B13351" s="1">
        <v>-0.11844018000000001</v>
      </c>
      <c r="C13351" s="1">
        <v>-9.2633657999999994E-2</v>
      </c>
      <c r="D13351" s="1">
        <v>-2.5043204999999999E-2</v>
      </c>
    </row>
    <row r="13352" spans="1:4" x14ac:dyDescent="0.15">
      <c r="A13352" s="1">
        <v>133.5</v>
      </c>
      <c r="B13352" s="1">
        <v>-0.1132373</v>
      </c>
      <c r="C13352" s="1">
        <v>-9.3011856000000004E-2</v>
      </c>
      <c r="D13352" s="1">
        <v>-2.3812048999999998E-2</v>
      </c>
    </row>
    <row r="13353" spans="1:4" x14ac:dyDescent="0.15">
      <c r="A13353" s="1">
        <v>133.51</v>
      </c>
      <c r="B13353" s="1">
        <v>-0.10845441</v>
      </c>
      <c r="C13353" s="1">
        <v>-9.3311541999999997E-2</v>
      </c>
      <c r="D13353" s="1">
        <v>-2.2743139999999998E-2</v>
      </c>
    </row>
    <row r="13354" spans="1:4" x14ac:dyDescent="0.15">
      <c r="A13354" s="1">
        <v>133.52000000000001</v>
      </c>
      <c r="B13354" s="1">
        <v>-0.10341106999999999</v>
      </c>
      <c r="C13354" s="1">
        <v>-9.3477139000000001E-2</v>
      </c>
      <c r="D13354" s="1">
        <v>-2.1536986000000001E-2</v>
      </c>
    </row>
    <row r="13355" spans="1:4" x14ac:dyDescent="0.15">
      <c r="A13355" s="1">
        <v>133.53</v>
      </c>
      <c r="B13355" s="1">
        <v>-9.8588364999999997E-2</v>
      </c>
      <c r="C13355" s="1">
        <v>-9.3860994000000003E-2</v>
      </c>
      <c r="D13355" s="1">
        <v>-2.0188266E-2</v>
      </c>
    </row>
    <row r="13356" spans="1:4" x14ac:dyDescent="0.15">
      <c r="A13356" s="1">
        <v>133.54</v>
      </c>
      <c r="B13356" s="1">
        <v>-9.3588444000000007E-2</v>
      </c>
      <c r="C13356" s="1">
        <v>-9.3932567999999994E-2</v>
      </c>
      <c r="D13356" s="1">
        <v>-1.8389578E-2</v>
      </c>
    </row>
    <row r="13357" spans="1:4" x14ac:dyDescent="0.15">
      <c r="A13357" s="1">
        <v>133.55000000000001</v>
      </c>
      <c r="B13357" s="1">
        <v>-8.8593826000000001E-2</v>
      </c>
      <c r="C13357" s="1">
        <v>-9.4653416000000004E-2</v>
      </c>
      <c r="D13357" s="1">
        <v>-1.7153277000000001E-2</v>
      </c>
    </row>
    <row r="13358" spans="1:4" x14ac:dyDescent="0.15">
      <c r="A13358" s="1">
        <v>133.56</v>
      </c>
      <c r="B13358" s="1">
        <v>-8.3406118000000001E-2</v>
      </c>
      <c r="C13358" s="1">
        <v>-9.5359590999999994E-2</v>
      </c>
      <c r="D13358" s="1">
        <v>-1.5385348E-2</v>
      </c>
    </row>
    <row r="13359" spans="1:4" x14ac:dyDescent="0.15">
      <c r="A13359" s="1">
        <v>133.57</v>
      </c>
      <c r="B13359" s="1">
        <v>-7.8473242999999998E-2</v>
      </c>
      <c r="C13359" s="1">
        <v>-9.6596245999999997E-2</v>
      </c>
      <c r="D13359" s="1">
        <v>-1.3755257E-2</v>
      </c>
    </row>
    <row r="13360" spans="1:4" x14ac:dyDescent="0.15">
      <c r="A13360" s="1">
        <v>133.58000000000001</v>
      </c>
      <c r="B13360" s="1">
        <v>-7.3220813999999995E-2</v>
      </c>
      <c r="C13360" s="1">
        <v>-9.7128020999999995E-2</v>
      </c>
      <c r="D13360" s="1">
        <v>-1.1859425999999999E-2</v>
      </c>
    </row>
    <row r="13361" spans="1:4" x14ac:dyDescent="0.15">
      <c r="A13361" s="1">
        <v>133.59</v>
      </c>
      <c r="B13361" s="1">
        <v>-6.8490598999999999E-2</v>
      </c>
      <c r="C13361" s="1">
        <v>-9.7784259999999998E-2</v>
      </c>
      <c r="D13361" s="1">
        <v>-1.0241714000000001E-2</v>
      </c>
    </row>
    <row r="13362" spans="1:4" x14ac:dyDescent="0.15">
      <c r="A13362" s="1">
        <v>133.6</v>
      </c>
      <c r="B13362" s="1">
        <v>-6.3273329000000003E-2</v>
      </c>
      <c r="C13362" s="1">
        <v>-9.8383896999999998E-2</v>
      </c>
      <c r="D13362" s="1">
        <v>-8.3396978000000004E-3</v>
      </c>
    </row>
    <row r="13363" spans="1:4" x14ac:dyDescent="0.15">
      <c r="A13363" s="1">
        <v>133.61000000000001</v>
      </c>
      <c r="B13363" s="1">
        <v>-5.8130258999999997E-2</v>
      </c>
      <c r="C13363" s="1">
        <v>-9.9361702999999996E-2</v>
      </c>
      <c r="D13363" s="1">
        <v>-6.7303049000000002E-3</v>
      </c>
    </row>
    <row r="13364" spans="1:4" x14ac:dyDescent="0.15">
      <c r="A13364" s="1">
        <v>133.62</v>
      </c>
      <c r="B13364" s="1">
        <v>-5.2939674999999999E-2</v>
      </c>
      <c r="C13364" s="1">
        <v>-0.10025873</v>
      </c>
      <c r="D13364" s="1">
        <v>-4.8095142E-3</v>
      </c>
    </row>
    <row r="13365" spans="1:4" x14ac:dyDescent="0.15">
      <c r="A13365" s="1">
        <v>133.63</v>
      </c>
      <c r="B13365" s="1">
        <v>-4.8160046999999997E-2</v>
      </c>
      <c r="C13365" s="1">
        <v>-0.10143708</v>
      </c>
      <c r="D13365" s="1">
        <v>-3.3471382E-3</v>
      </c>
    </row>
    <row r="13366" spans="1:4" x14ac:dyDescent="0.15">
      <c r="A13366" s="1">
        <v>133.63999999999999</v>
      </c>
      <c r="B13366" s="1">
        <v>-4.3103950000000002E-2</v>
      </c>
      <c r="C13366" s="1">
        <v>-0.10199964</v>
      </c>
      <c r="D13366" s="1">
        <v>-1.6755982E-3</v>
      </c>
    </row>
    <row r="13367" spans="1:4" x14ac:dyDescent="0.15">
      <c r="A13367" s="1">
        <v>133.65</v>
      </c>
      <c r="B13367" s="1">
        <v>-3.8315809999999999E-2</v>
      </c>
      <c r="C13367" s="1">
        <v>-0.10264067</v>
      </c>
      <c r="D13367" s="1">
        <v>1.6393838999999999E-4</v>
      </c>
    </row>
    <row r="13368" spans="1:4" x14ac:dyDescent="0.15">
      <c r="A13368" s="1">
        <v>133.66</v>
      </c>
      <c r="B13368" s="1">
        <v>-3.3138459000000002E-2</v>
      </c>
      <c r="C13368" s="1">
        <v>-0.10312074</v>
      </c>
      <c r="D13368" s="1">
        <v>2.2117839E-3</v>
      </c>
    </row>
    <row r="13369" spans="1:4" x14ac:dyDescent="0.15">
      <c r="A13369" s="1">
        <v>133.66999999999999</v>
      </c>
      <c r="B13369" s="1">
        <v>-2.7969072000000001E-2</v>
      </c>
      <c r="C13369" s="1">
        <v>-0.10372373999999999</v>
      </c>
      <c r="D13369" s="1">
        <v>3.8070351999999999E-3</v>
      </c>
    </row>
    <row r="13370" spans="1:4" x14ac:dyDescent="0.15">
      <c r="A13370" s="1">
        <v>133.68</v>
      </c>
      <c r="B13370" s="1">
        <v>-2.2691888E-2</v>
      </c>
      <c r="C13370" s="1">
        <v>-0.10438124999999999</v>
      </c>
      <c r="D13370" s="1">
        <v>5.7152163999999997E-3</v>
      </c>
    </row>
    <row r="13371" spans="1:4" x14ac:dyDescent="0.15">
      <c r="A13371" s="1">
        <v>133.69</v>
      </c>
      <c r="B13371" s="1">
        <v>-1.7372361999999999E-2</v>
      </c>
      <c r="C13371" s="1">
        <v>-0.1051764</v>
      </c>
      <c r="D13371" s="1">
        <v>7.3255352000000003E-3</v>
      </c>
    </row>
    <row r="13372" spans="1:4" x14ac:dyDescent="0.15">
      <c r="A13372" s="1">
        <v>133.69999999999999</v>
      </c>
      <c r="B13372" s="1">
        <v>-1.1872614E-2</v>
      </c>
      <c r="C13372" s="1">
        <v>-0.10576528</v>
      </c>
      <c r="D13372" s="1">
        <v>9.2302110000000003E-3</v>
      </c>
    </row>
    <row r="13373" spans="1:4" x14ac:dyDescent="0.15">
      <c r="A13373" s="1">
        <v>133.71</v>
      </c>
      <c r="B13373" s="1">
        <v>-6.7711181E-3</v>
      </c>
      <c r="C13373" s="1">
        <v>-0.10674111999999999</v>
      </c>
      <c r="D13373" s="1">
        <v>1.0838334999999999E-2</v>
      </c>
    </row>
    <row r="13374" spans="1:4" x14ac:dyDescent="0.15">
      <c r="A13374" s="1">
        <v>133.72</v>
      </c>
      <c r="B13374" s="1">
        <v>-1.4450053E-3</v>
      </c>
      <c r="C13374" s="1">
        <v>-0.10752185</v>
      </c>
      <c r="D13374" s="1">
        <v>1.2750707999999999E-2</v>
      </c>
    </row>
    <row r="13375" spans="1:4" x14ac:dyDescent="0.15">
      <c r="A13375" s="1">
        <v>133.72999999999999</v>
      </c>
      <c r="B13375" s="1">
        <v>3.810786E-3</v>
      </c>
      <c r="C13375" s="1">
        <v>-0.10830718</v>
      </c>
      <c r="D13375" s="1">
        <v>1.4337354E-2</v>
      </c>
    </row>
    <row r="13376" spans="1:4" x14ac:dyDescent="0.15">
      <c r="A13376" s="1">
        <v>133.74</v>
      </c>
      <c r="B13376" s="1">
        <v>9.6188653999999991E-3</v>
      </c>
      <c r="C13376" s="1">
        <v>-0.10889262</v>
      </c>
      <c r="D13376" s="1">
        <v>1.6399265999999999E-2</v>
      </c>
    </row>
    <row r="13377" spans="1:4" x14ac:dyDescent="0.15">
      <c r="A13377" s="1">
        <v>133.75</v>
      </c>
      <c r="B13377" s="1">
        <v>1.5383144E-2</v>
      </c>
      <c r="C13377" s="1">
        <v>-0.10987576</v>
      </c>
      <c r="D13377" s="1">
        <v>1.8206980000000001E-2</v>
      </c>
    </row>
    <row r="13378" spans="1:4" x14ac:dyDescent="0.15">
      <c r="A13378" s="1">
        <v>133.76</v>
      </c>
      <c r="B13378" s="1">
        <v>2.1295119000000001E-2</v>
      </c>
      <c r="C13378" s="1">
        <v>-0.11063298000000001</v>
      </c>
      <c r="D13378" s="1">
        <v>2.0046833E-2</v>
      </c>
    </row>
    <row r="13379" spans="1:4" x14ac:dyDescent="0.15">
      <c r="A13379" s="1">
        <v>133.77000000000001</v>
      </c>
      <c r="B13379" s="1">
        <v>2.706395E-2</v>
      </c>
      <c r="C13379" s="1">
        <v>-0.11156336</v>
      </c>
      <c r="D13379" s="1">
        <v>2.1706920000000001E-2</v>
      </c>
    </row>
    <row r="13380" spans="1:4" x14ac:dyDescent="0.15">
      <c r="A13380" s="1">
        <v>133.78</v>
      </c>
      <c r="B13380" s="1">
        <v>3.2962696E-2</v>
      </c>
      <c r="C13380" s="1">
        <v>-0.11247469</v>
      </c>
      <c r="D13380" s="1">
        <v>2.3563425999999998E-2</v>
      </c>
    </row>
    <row r="13381" spans="1:4" x14ac:dyDescent="0.15">
      <c r="A13381" s="1">
        <v>133.79</v>
      </c>
      <c r="B13381" s="1">
        <v>3.8750496000000002E-2</v>
      </c>
      <c r="C13381" s="1">
        <v>-0.11375486</v>
      </c>
      <c r="D13381" s="1">
        <v>2.5224407000000001E-2</v>
      </c>
    </row>
    <row r="13382" spans="1:4" x14ac:dyDescent="0.15">
      <c r="A13382" s="1">
        <v>133.80000000000001</v>
      </c>
      <c r="B13382" s="1">
        <v>4.4617276999999997E-2</v>
      </c>
      <c r="C13382" s="1">
        <v>-0.11470142999999999</v>
      </c>
      <c r="D13382" s="1">
        <v>2.7061668000000001E-2</v>
      </c>
    </row>
    <row r="13383" spans="1:4" x14ac:dyDescent="0.15">
      <c r="A13383" s="1">
        <v>133.81</v>
      </c>
      <c r="B13383" s="1">
        <v>5.0562875E-2</v>
      </c>
      <c r="C13383" s="1">
        <v>-0.11556031</v>
      </c>
      <c r="D13383" s="1">
        <v>2.8872842999999999E-2</v>
      </c>
    </row>
    <row r="13384" spans="1:4" x14ac:dyDescent="0.15">
      <c r="A13384" s="1">
        <v>133.82</v>
      </c>
      <c r="B13384" s="1">
        <v>5.6767487999999998E-2</v>
      </c>
      <c r="C13384" s="1">
        <v>-0.1165477</v>
      </c>
      <c r="D13384" s="1">
        <v>3.0927731E-2</v>
      </c>
    </row>
    <row r="13385" spans="1:4" x14ac:dyDescent="0.15">
      <c r="A13385" s="1">
        <v>133.83000000000001</v>
      </c>
      <c r="B13385" s="1">
        <v>6.2877996000000005E-2</v>
      </c>
      <c r="C13385" s="1">
        <v>-0.11760331</v>
      </c>
      <c r="D13385" s="1">
        <v>3.2524101E-2</v>
      </c>
    </row>
    <row r="13386" spans="1:4" x14ac:dyDescent="0.15">
      <c r="A13386" s="1">
        <v>133.84</v>
      </c>
      <c r="B13386" s="1">
        <v>6.901272E-2</v>
      </c>
      <c r="C13386" s="1">
        <v>-0.11852493</v>
      </c>
      <c r="D13386" s="1">
        <v>3.4417242000000001E-2</v>
      </c>
    </row>
    <row r="13387" spans="1:4" x14ac:dyDescent="0.15">
      <c r="A13387" s="1">
        <v>133.85</v>
      </c>
      <c r="B13387" s="1">
        <v>7.5337696999999995E-2</v>
      </c>
      <c r="C13387" s="1">
        <v>-0.1197503</v>
      </c>
      <c r="D13387" s="1">
        <v>3.6061521999999999E-2</v>
      </c>
    </row>
    <row r="13388" spans="1:4" x14ac:dyDescent="0.15">
      <c r="A13388" s="1">
        <v>133.86000000000001</v>
      </c>
      <c r="B13388" s="1">
        <v>8.1374841000000003E-2</v>
      </c>
      <c r="C13388" s="1">
        <v>-0.12101003</v>
      </c>
      <c r="D13388" s="1">
        <v>3.7783689000000002E-2</v>
      </c>
    </row>
    <row r="13389" spans="1:4" x14ac:dyDescent="0.15">
      <c r="A13389" s="1">
        <v>133.87</v>
      </c>
      <c r="B13389" s="1">
        <v>8.6934400999999994E-2</v>
      </c>
      <c r="C13389" s="1">
        <v>-0.12240829</v>
      </c>
      <c r="D13389" s="1">
        <v>3.9221652000000003E-2</v>
      </c>
    </row>
    <row r="13390" spans="1:4" x14ac:dyDescent="0.15">
      <c r="A13390" s="1">
        <v>133.88</v>
      </c>
      <c r="B13390" s="1">
        <v>9.2730249000000001E-2</v>
      </c>
      <c r="C13390" s="1">
        <v>-0.12349499</v>
      </c>
      <c r="D13390" s="1">
        <v>4.1025107999999998E-2</v>
      </c>
    </row>
    <row r="13391" spans="1:4" x14ac:dyDescent="0.15">
      <c r="A13391" s="1">
        <v>133.88999999999999</v>
      </c>
      <c r="B13391" s="1">
        <v>9.8284800000000005E-2</v>
      </c>
      <c r="C13391" s="1">
        <v>-0.12454974000000001</v>
      </c>
      <c r="D13391" s="1">
        <v>4.2365340000000001E-2</v>
      </c>
    </row>
    <row r="13392" spans="1:4" x14ac:dyDescent="0.15">
      <c r="A13392" s="1">
        <v>133.9</v>
      </c>
      <c r="B13392" s="1">
        <v>0.10422669</v>
      </c>
      <c r="C13392" s="1">
        <v>-0.12547357000000001</v>
      </c>
      <c r="D13392" s="1">
        <v>4.4531385E-2</v>
      </c>
    </row>
    <row r="13393" spans="1:4" x14ac:dyDescent="0.15">
      <c r="A13393" s="1">
        <v>133.91</v>
      </c>
      <c r="B13393" s="1">
        <v>0.11013146</v>
      </c>
      <c r="C13393" s="1">
        <v>-0.1265761</v>
      </c>
      <c r="D13393" s="1">
        <v>4.6241088999999999E-2</v>
      </c>
    </row>
    <row r="13394" spans="1:4" x14ac:dyDescent="0.15">
      <c r="A13394" s="1">
        <v>133.91999999999999</v>
      </c>
      <c r="B13394" s="1">
        <v>0.11624199</v>
      </c>
      <c r="C13394" s="1">
        <v>-0.12734218999999999</v>
      </c>
      <c r="D13394" s="1">
        <v>4.8196418999999997E-2</v>
      </c>
    </row>
    <row r="13395" spans="1:4" x14ac:dyDescent="0.15">
      <c r="A13395" s="1">
        <v>133.93</v>
      </c>
      <c r="B13395" s="1">
        <v>0.12197350999999999</v>
      </c>
      <c r="C13395" s="1">
        <v>-0.12811048</v>
      </c>
      <c r="D13395" s="1">
        <v>4.9486721999999997E-2</v>
      </c>
    </row>
    <row r="13396" spans="1:4" x14ac:dyDescent="0.15">
      <c r="A13396" s="1">
        <v>133.94</v>
      </c>
      <c r="B13396" s="1">
        <v>0.12774961000000001</v>
      </c>
      <c r="C13396" s="1">
        <v>-0.12871783000000001</v>
      </c>
      <c r="D13396" s="1">
        <v>5.0749027000000002E-2</v>
      </c>
    </row>
    <row r="13397" spans="1:4" x14ac:dyDescent="0.15">
      <c r="A13397" s="1">
        <v>133.94999999999999</v>
      </c>
      <c r="B13397" s="1">
        <v>0.13328966</v>
      </c>
      <c r="C13397" s="1">
        <v>-0.12953322</v>
      </c>
      <c r="D13397" s="1">
        <v>5.1734924000000002E-2</v>
      </c>
    </row>
    <row r="13398" spans="1:4" x14ac:dyDescent="0.15">
      <c r="A13398" s="1">
        <v>133.96</v>
      </c>
      <c r="B13398" s="1">
        <v>0.13938407999999999</v>
      </c>
      <c r="C13398" s="1">
        <v>-0.13007685999999999</v>
      </c>
      <c r="D13398" s="1">
        <v>5.3181669000000001E-2</v>
      </c>
    </row>
    <row r="13399" spans="1:4" x14ac:dyDescent="0.15">
      <c r="A13399" s="1">
        <v>133.97</v>
      </c>
      <c r="B13399" s="1">
        <v>0.14549213</v>
      </c>
      <c r="C13399" s="1">
        <v>-0.13120746</v>
      </c>
      <c r="D13399" s="1">
        <v>5.4477366999999999E-2</v>
      </c>
    </row>
    <row r="13400" spans="1:4" x14ac:dyDescent="0.15">
      <c r="A13400" s="1">
        <v>133.97999999999999</v>
      </c>
      <c r="B13400" s="1">
        <v>0.15152051</v>
      </c>
      <c r="C13400" s="1">
        <v>-0.13229381000000001</v>
      </c>
      <c r="D13400" s="1">
        <v>5.6237018E-2</v>
      </c>
    </row>
    <row r="13401" spans="1:4" x14ac:dyDescent="0.15">
      <c r="A13401" s="1">
        <v>133.99</v>
      </c>
      <c r="B13401" s="1">
        <v>0.15744701999999999</v>
      </c>
      <c r="C13401" s="1">
        <v>-0.13350391</v>
      </c>
      <c r="D13401" s="1">
        <v>5.7608725E-2</v>
      </c>
    </row>
    <row r="13402" spans="1:4" x14ac:dyDescent="0.15">
      <c r="A13402" s="1">
        <v>134</v>
      </c>
      <c r="B13402" s="1">
        <v>0.16351857</v>
      </c>
      <c r="C13402" s="1">
        <v>-0.1346195</v>
      </c>
      <c r="D13402" s="1">
        <v>5.8784848000000001E-2</v>
      </c>
    </row>
    <row r="13403" spans="1:4" x14ac:dyDescent="0.15">
      <c r="A13403" s="1">
        <v>134.01</v>
      </c>
      <c r="B13403" s="1">
        <v>0.16941587999999999</v>
      </c>
      <c r="C13403" s="1">
        <v>-0.13577592999999999</v>
      </c>
      <c r="D13403" s="1">
        <v>5.9889585000000002E-2</v>
      </c>
    </row>
    <row r="13404" spans="1:4" x14ac:dyDescent="0.15">
      <c r="A13404" s="1">
        <v>134.02000000000001</v>
      </c>
      <c r="B13404" s="1">
        <v>0.17551522999999999</v>
      </c>
      <c r="C13404" s="1">
        <v>-0.13709257</v>
      </c>
      <c r="D13404" s="1">
        <v>6.0933722000000003E-2</v>
      </c>
    </row>
    <row r="13405" spans="1:4" x14ac:dyDescent="0.15">
      <c r="A13405" s="1">
        <v>134.03</v>
      </c>
      <c r="B13405" s="1">
        <v>0.18137310000000001</v>
      </c>
      <c r="C13405" s="1">
        <v>-0.1382921</v>
      </c>
      <c r="D13405" s="1">
        <v>6.1940243999999998E-2</v>
      </c>
    </row>
    <row r="13406" spans="1:4" x14ac:dyDescent="0.15">
      <c r="A13406" s="1">
        <v>134.04</v>
      </c>
      <c r="B13406" s="1">
        <v>0.18764165999999999</v>
      </c>
      <c r="C13406" s="1">
        <v>-0.13919549000000001</v>
      </c>
      <c r="D13406" s="1">
        <v>6.3442624000000003E-2</v>
      </c>
    </row>
    <row r="13407" spans="1:4" x14ac:dyDescent="0.15">
      <c r="A13407" s="1">
        <v>134.05000000000001</v>
      </c>
      <c r="B13407" s="1">
        <v>0.19369053</v>
      </c>
      <c r="C13407" s="1">
        <v>-0.14029</v>
      </c>
      <c r="D13407" s="1">
        <v>6.4385642000000007E-2</v>
      </c>
    </row>
    <row r="13408" spans="1:4" x14ac:dyDescent="0.15">
      <c r="A13408" s="1">
        <v>134.06</v>
      </c>
      <c r="B13408" s="1">
        <v>0.19989196000000001</v>
      </c>
      <c r="C13408" s="1">
        <v>-0.1411673</v>
      </c>
      <c r="D13408" s="1">
        <v>6.5591785E-2</v>
      </c>
    </row>
    <row r="13409" spans="1:4" x14ac:dyDescent="0.15">
      <c r="A13409" s="1">
        <v>134.07</v>
      </c>
      <c r="B13409" s="1">
        <v>0.20601586999999999</v>
      </c>
      <c r="C13409" s="1">
        <v>-0.14242699</v>
      </c>
      <c r="D13409" s="1">
        <v>6.6179641999999997E-2</v>
      </c>
    </row>
    <row r="13410" spans="1:4" x14ac:dyDescent="0.15">
      <c r="A13410" s="1">
        <v>134.08000000000001</v>
      </c>
      <c r="B13410" s="1">
        <v>0.21198955</v>
      </c>
      <c r="C13410" s="1">
        <v>-0.14351786999999999</v>
      </c>
      <c r="D13410" s="1">
        <v>6.7261681000000004E-2</v>
      </c>
    </row>
    <row r="13411" spans="1:4" x14ac:dyDescent="0.15">
      <c r="A13411" s="1">
        <v>134.09</v>
      </c>
      <c r="B13411" s="1">
        <v>0.21823902000000001</v>
      </c>
      <c r="C13411" s="1">
        <v>-0.14456657000000001</v>
      </c>
      <c r="D13411" s="1">
        <v>6.782233E-2</v>
      </c>
    </row>
    <row r="13412" spans="1:4" x14ac:dyDescent="0.15">
      <c r="A13412" s="1">
        <v>134.1</v>
      </c>
      <c r="B13412" s="1">
        <v>0.22472186999999999</v>
      </c>
      <c r="C13412" s="1">
        <v>-0.14547362999999999</v>
      </c>
      <c r="D13412" s="1">
        <v>6.9097932000000001E-2</v>
      </c>
    </row>
    <row r="13413" spans="1:4" x14ac:dyDescent="0.15">
      <c r="A13413" s="1">
        <v>134.11000000000001</v>
      </c>
      <c r="B13413" s="1">
        <v>0.23034276000000001</v>
      </c>
      <c r="C13413" s="1">
        <v>-0.14669541</v>
      </c>
      <c r="D13413" s="1">
        <v>6.9695906000000002E-2</v>
      </c>
    </row>
    <row r="13414" spans="1:4" x14ac:dyDescent="0.15">
      <c r="A13414" s="1">
        <v>134.12</v>
      </c>
      <c r="B13414" s="1">
        <v>0.23631450000000001</v>
      </c>
      <c r="C13414" s="1">
        <v>-0.14794597000000001</v>
      </c>
      <c r="D13414" s="1">
        <v>7.0707727999999997E-2</v>
      </c>
    </row>
    <row r="13415" spans="1:4" x14ac:dyDescent="0.15">
      <c r="A13415" s="1">
        <v>134.13</v>
      </c>
      <c r="B13415" s="1">
        <v>0.24218211000000001</v>
      </c>
      <c r="C13415" s="1">
        <v>-0.1493256</v>
      </c>
      <c r="D13415" s="1">
        <v>7.1545659999999997E-2</v>
      </c>
    </row>
    <row r="13416" spans="1:4" x14ac:dyDescent="0.15">
      <c r="A13416" s="1">
        <v>134.13999999999999</v>
      </c>
      <c r="B13416" s="1">
        <v>0.24833026</v>
      </c>
      <c r="C13416" s="1">
        <v>-0.15053846000000001</v>
      </c>
      <c r="D13416" s="1">
        <v>7.2709533000000007E-2</v>
      </c>
    </row>
    <row r="13417" spans="1:4" x14ac:dyDescent="0.15">
      <c r="A13417" s="1">
        <v>134.15</v>
      </c>
      <c r="B13417" s="1">
        <v>0.25400816999999998</v>
      </c>
      <c r="C13417" s="1">
        <v>-0.15194998000000001</v>
      </c>
      <c r="D13417" s="1">
        <v>7.3388632999999995E-2</v>
      </c>
    </row>
    <row r="13418" spans="1:4" x14ac:dyDescent="0.15">
      <c r="A13418" s="1">
        <v>134.16</v>
      </c>
      <c r="B13418" s="1">
        <v>0.25996625000000001</v>
      </c>
      <c r="C13418" s="1">
        <v>-0.15311605</v>
      </c>
      <c r="D13418" s="1">
        <v>7.4338307000000006E-2</v>
      </c>
    </row>
    <row r="13419" spans="1:4" x14ac:dyDescent="0.15">
      <c r="A13419" s="1">
        <v>134.16999999999999</v>
      </c>
      <c r="B13419" s="1">
        <v>0.26570469000000002</v>
      </c>
      <c r="C13419" s="1">
        <v>-0.15471309</v>
      </c>
      <c r="D13419" s="1">
        <v>7.5118562E-2</v>
      </c>
    </row>
    <row r="13420" spans="1:4" x14ac:dyDescent="0.15">
      <c r="A13420" s="1">
        <v>134.18</v>
      </c>
      <c r="B13420" s="1">
        <v>0.27159872000000002</v>
      </c>
      <c r="C13420" s="1">
        <v>-0.15593145999999999</v>
      </c>
      <c r="D13420" s="1">
        <v>7.5838214000000001E-2</v>
      </c>
    </row>
    <row r="13421" spans="1:4" x14ac:dyDescent="0.15">
      <c r="A13421" s="1">
        <v>134.19</v>
      </c>
      <c r="B13421" s="1">
        <v>0.27754243000000001</v>
      </c>
      <c r="C13421" s="1">
        <v>-0.15709154</v>
      </c>
      <c r="D13421" s="1">
        <v>7.6488069000000006E-2</v>
      </c>
    </row>
    <row r="13422" spans="1:4" x14ac:dyDescent="0.15">
      <c r="A13422" s="1">
        <v>134.19999999999999</v>
      </c>
      <c r="B13422" s="1">
        <v>0.28348054</v>
      </c>
      <c r="C13422" s="1">
        <v>-0.15837530999999999</v>
      </c>
      <c r="D13422" s="1">
        <v>7.7079552999999995E-2</v>
      </c>
    </row>
    <row r="13423" spans="1:4" x14ac:dyDescent="0.15">
      <c r="A13423" s="1">
        <v>134.21</v>
      </c>
      <c r="B13423" s="1">
        <v>0.28900651999999999</v>
      </c>
      <c r="C13423" s="1">
        <v>-0.15972359</v>
      </c>
      <c r="D13423" s="1">
        <v>7.7386735999999998E-2</v>
      </c>
    </row>
    <row r="13424" spans="1:4" x14ac:dyDescent="0.15">
      <c r="A13424" s="1">
        <v>134.22</v>
      </c>
      <c r="B13424" s="1">
        <v>0.29485452000000001</v>
      </c>
      <c r="C13424" s="1">
        <v>-0.16096309</v>
      </c>
      <c r="D13424" s="1">
        <v>7.7794235000000003E-2</v>
      </c>
    </row>
    <row r="13425" spans="1:4" x14ac:dyDescent="0.15">
      <c r="A13425" s="1">
        <v>134.22999999999999</v>
      </c>
      <c r="B13425" s="1">
        <v>0.30022757999999999</v>
      </c>
      <c r="C13425" s="1">
        <v>-0.16233814999999999</v>
      </c>
      <c r="D13425" s="1">
        <v>7.8313830000000001E-2</v>
      </c>
    </row>
    <row r="13426" spans="1:4" x14ac:dyDescent="0.15">
      <c r="A13426" s="1">
        <v>134.24</v>
      </c>
      <c r="B13426" s="1">
        <v>0.30576813000000003</v>
      </c>
      <c r="C13426" s="1">
        <v>-0.16355027</v>
      </c>
      <c r="D13426" s="1">
        <v>7.8762084999999996E-2</v>
      </c>
    </row>
    <row r="13427" spans="1:4" x14ac:dyDescent="0.15">
      <c r="A13427" s="1">
        <v>134.25</v>
      </c>
      <c r="B13427" s="1">
        <v>0.31071375000000001</v>
      </c>
      <c r="C13427" s="1">
        <v>-0.16505548</v>
      </c>
      <c r="D13427" s="1">
        <v>7.8870252000000002E-2</v>
      </c>
    </row>
    <row r="13428" spans="1:4" x14ac:dyDescent="0.15">
      <c r="A13428" s="1">
        <v>134.26</v>
      </c>
      <c r="B13428" s="1">
        <v>0.31557370000000001</v>
      </c>
      <c r="C13428" s="1">
        <v>-0.16675551</v>
      </c>
      <c r="D13428" s="1">
        <v>7.9212287000000006E-2</v>
      </c>
    </row>
    <row r="13429" spans="1:4" x14ac:dyDescent="0.15">
      <c r="A13429" s="1">
        <v>134.27000000000001</v>
      </c>
      <c r="B13429" s="1">
        <v>0.32020503</v>
      </c>
      <c r="C13429" s="1">
        <v>-0.16865480999999999</v>
      </c>
      <c r="D13429" s="1">
        <v>7.9298649999999998E-2</v>
      </c>
    </row>
    <row r="13430" spans="1:4" x14ac:dyDescent="0.15">
      <c r="A13430" s="1">
        <v>134.28</v>
      </c>
      <c r="B13430" s="1">
        <v>0.32516107999999999</v>
      </c>
      <c r="C13430" s="1">
        <v>-0.16995566000000001</v>
      </c>
      <c r="D13430" s="1">
        <v>7.9794322000000001E-2</v>
      </c>
    </row>
    <row r="13431" spans="1:4" x14ac:dyDescent="0.15">
      <c r="A13431" s="1">
        <v>134.29</v>
      </c>
      <c r="B13431" s="1">
        <v>0.32946093999999998</v>
      </c>
      <c r="C13431" s="1">
        <v>-0.17138376</v>
      </c>
      <c r="D13431" s="1">
        <v>8.0224950000000003E-2</v>
      </c>
    </row>
    <row r="13432" spans="1:4" x14ac:dyDescent="0.15">
      <c r="A13432" s="1">
        <v>134.30000000000001</v>
      </c>
      <c r="B13432" s="1">
        <v>0.33387892000000002</v>
      </c>
      <c r="C13432" s="1">
        <v>-0.17240541000000001</v>
      </c>
      <c r="D13432" s="1">
        <v>8.0897706999999999E-2</v>
      </c>
    </row>
    <row r="13433" spans="1:4" x14ac:dyDescent="0.15">
      <c r="A13433" s="1">
        <v>134.31</v>
      </c>
      <c r="B13433" s="1">
        <v>0.33808771999999998</v>
      </c>
      <c r="C13433" s="1">
        <v>-0.17361462</v>
      </c>
      <c r="D13433" s="1">
        <v>8.1134716999999995E-2</v>
      </c>
    </row>
    <row r="13434" spans="1:4" x14ac:dyDescent="0.15">
      <c r="A13434" s="1">
        <v>134.32</v>
      </c>
      <c r="B13434" s="1">
        <v>0.34237581</v>
      </c>
      <c r="C13434" s="1">
        <v>-0.17497450000000001</v>
      </c>
      <c r="D13434" s="1">
        <v>8.1627327999999999E-2</v>
      </c>
    </row>
    <row r="13435" spans="1:4" x14ac:dyDescent="0.15">
      <c r="A13435" s="1">
        <v>134.33000000000001</v>
      </c>
      <c r="B13435" s="1">
        <v>0.34612328999999997</v>
      </c>
      <c r="C13435" s="1">
        <v>-0.17672280000000001</v>
      </c>
      <c r="D13435" s="1">
        <v>8.1806683000000005E-2</v>
      </c>
    </row>
    <row r="13436" spans="1:4" x14ac:dyDescent="0.15">
      <c r="A13436" s="1">
        <v>134.34</v>
      </c>
      <c r="B13436" s="1">
        <v>0.34964759000000001</v>
      </c>
      <c r="C13436" s="1">
        <v>-0.17814578</v>
      </c>
      <c r="D13436" s="1">
        <v>8.1744244999999993E-2</v>
      </c>
    </row>
    <row r="13437" spans="1:4" x14ac:dyDescent="0.15">
      <c r="A13437" s="1">
        <v>134.35</v>
      </c>
      <c r="B13437" s="1">
        <v>0.35241541999999998</v>
      </c>
      <c r="C13437" s="1">
        <v>-0.1800812</v>
      </c>
      <c r="D13437" s="1">
        <v>8.1612404E-2</v>
      </c>
    </row>
    <row r="13438" spans="1:4" x14ac:dyDescent="0.15">
      <c r="A13438" s="1">
        <v>134.36000000000001</v>
      </c>
      <c r="B13438" s="1">
        <v>0.35531457</v>
      </c>
      <c r="C13438" s="1">
        <v>-0.18156818999999999</v>
      </c>
      <c r="D13438" s="1">
        <v>8.1710805999999997E-2</v>
      </c>
    </row>
    <row r="13439" spans="1:4" x14ac:dyDescent="0.15">
      <c r="A13439" s="1">
        <v>134.37</v>
      </c>
      <c r="B13439" s="1">
        <v>0.35796865</v>
      </c>
      <c r="C13439" s="1">
        <v>-0.18296797000000001</v>
      </c>
      <c r="D13439" s="1">
        <v>8.2064938000000004E-2</v>
      </c>
    </row>
    <row r="13440" spans="1:4" x14ac:dyDescent="0.15">
      <c r="A13440" s="1">
        <v>134.38</v>
      </c>
      <c r="B13440" s="1">
        <v>0.36100521000000002</v>
      </c>
      <c r="C13440" s="1">
        <v>-0.18397695</v>
      </c>
      <c r="D13440" s="1">
        <v>8.2539906999999996E-2</v>
      </c>
    </row>
    <row r="13441" spans="1:4" x14ac:dyDescent="0.15">
      <c r="A13441" s="1">
        <v>134.38999999999999</v>
      </c>
      <c r="B13441" s="1">
        <v>0.36390896</v>
      </c>
      <c r="C13441" s="1">
        <v>-0.18523820999999999</v>
      </c>
      <c r="D13441" s="1">
        <v>8.2640653999999994E-2</v>
      </c>
    </row>
    <row r="13442" spans="1:4" x14ac:dyDescent="0.15">
      <c r="A13442" s="1">
        <v>134.4</v>
      </c>
      <c r="B13442" s="1">
        <v>0.36656599000000001</v>
      </c>
      <c r="C13442" s="1">
        <v>-0.18626523</v>
      </c>
      <c r="D13442" s="1">
        <v>8.2971799999999998E-2</v>
      </c>
    </row>
    <row r="13443" spans="1:4" x14ac:dyDescent="0.15">
      <c r="A13443" s="1">
        <v>134.41</v>
      </c>
      <c r="B13443" s="1">
        <v>0.36899678000000002</v>
      </c>
      <c r="C13443" s="1">
        <v>-0.18752675999999999</v>
      </c>
      <c r="D13443" s="1">
        <v>8.3094686000000001E-2</v>
      </c>
    </row>
    <row r="13444" spans="1:4" x14ac:dyDescent="0.15">
      <c r="A13444" s="1">
        <v>134.41999999999999</v>
      </c>
      <c r="B13444" s="1">
        <v>0.37126471999999999</v>
      </c>
      <c r="C13444" s="1">
        <v>-0.18842986</v>
      </c>
      <c r="D13444" s="1">
        <v>8.3306111000000002E-2</v>
      </c>
    </row>
    <row r="13445" spans="1:4" x14ac:dyDescent="0.15">
      <c r="A13445" s="1">
        <v>134.43</v>
      </c>
      <c r="B13445" s="1">
        <v>0.37298195000000001</v>
      </c>
      <c r="C13445" s="1">
        <v>-0.18932868</v>
      </c>
      <c r="D13445" s="1">
        <v>8.2933828000000001E-2</v>
      </c>
    </row>
    <row r="13446" spans="1:4" x14ac:dyDescent="0.15">
      <c r="A13446" s="1">
        <v>134.44</v>
      </c>
      <c r="B13446" s="1">
        <v>0.37498290000000001</v>
      </c>
      <c r="C13446" s="1">
        <v>-0.18998027000000001</v>
      </c>
      <c r="D13446" s="1">
        <v>8.2645669000000005E-2</v>
      </c>
    </row>
    <row r="13447" spans="1:4" x14ac:dyDescent="0.15">
      <c r="A13447" s="1">
        <v>134.44999999999999</v>
      </c>
      <c r="B13447" s="1">
        <v>0.37660398</v>
      </c>
      <c r="C13447" s="1">
        <v>-0.19038063</v>
      </c>
      <c r="D13447" s="1">
        <v>8.2154619999999998E-2</v>
      </c>
    </row>
    <row r="13448" spans="1:4" x14ac:dyDescent="0.15">
      <c r="A13448" s="1">
        <v>134.46</v>
      </c>
      <c r="B13448" s="1">
        <v>0.37821566000000001</v>
      </c>
      <c r="C13448" s="1">
        <v>-0.19055354999999999</v>
      </c>
      <c r="D13448" s="1">
        <v>8.1760998000000001E-2</v>
      </c>
    </row>
    <row r="13449" spans="1:4" x14ac:dyDescent="0.15">
      <c r="A13449" s="1">
        <v>134.47</v>
      </c>
      <c r="B13449" s="1">
        <v>0.37973772</v>
      </c>
      <c r="C13449" s="1">
        <v>-0.19070501000000001</v>
      </c>
      <c r="D13449" s="1">
        <v>8.0875040999999995E-2</v>
      </c>
    </row>
    <row r="13450" spans="1:4" x14ac:dyDescent="0.15">
      <c r="A13450" s="1">
        <v>134.47999999999999</v>
      </c>
      <c r="B13450" s="1">
        <v>0.3812063</v>
      </c>
      <c r="C13450" s="1">
        <v>-0.19041461000000001</v>
      </c>
      <c r="D13450" s="1">
        <v>8.0527162999999999E-2</v>
      </c>
    </row>
    <row r="13451" spans="1:4" x14ac:dyDescent="0.15">
      <c r="A13451" s="1">
        <v>134.49</v>
      </c>
      <c r="B13451" s="1">
        <v>0.38238887999999999</v>
      </c>
      <c r="C13451" s="1">
        <v>-0.18990222000000001</v>
      </c>
      <c r="D13451" s="1">
        <v>7.9714909E-2</v>
      </c>
    </row>
    <row r="13452" spans="1:4" x14ac:dyDescent="0.15">
      <c r="A13452" s="1">
        <v>134.5</v>
      </c>
      <c r="B13452" s="1">
        <v>0.38358123</v>
      </c>
      <c r="C13452" s="1">
        <v>-0.18915232000000001</v>
      </c>
      <c r="D13452" s="1">
        <v>7.8920615999999999E-2</v>
      </c>
    </row>
    <row r="13453" spans="1:4" x14ac:dyDescent="0.15">
      <c r="A13453" s="1">
        <v>134.51</v>
      </c>
      <c r="B13453" s="1">
        <v>0.38443188</v>
      </c>
      <c r="C13453" s="1">
        <v>-0.18838229000000001</v>
      </c>
      <c r="D13453" s="1">
        <v>7.8178311E-2</v>
      </c>
    </row>
    <row r="13454" spans="1:4" x14ac:dyDescent="0.15">
      <c r="A13454" s="1">
        <v>134.52000000000001</v>
      </c>
      <c r="B13454" s="1">
        <v>0.38545762</v>
      </c>
      <c r="C13454" s="1">
        <v>-0.18717069</v>
      </c>
      <c r="D13454" s="1">
        <v>7.7578833E-2</v>
      </c>
    </row>
    <row r="13455" spans="1:4" x14ac:dyDescent="0.15">
      <c r="A13455" s="1">
        <v>134.53</v>
      </c>
      <c r="B13455" s="1">
        <v>0.38636869000000001</v>
      </c>
      <c r="C13455" s="1">
        <v>-0.18586932</v>
      </c>
      <c r="D13455" s="1">
        <v>7.6665822999999994E-2</v>
      </c>
    </row>
    <row r="13456" spans="1:4" x14ac:dyDescent="0.15">
      <c r="A13456" s="1">
        <v>134.54</v>
      </c>
      <c r="B13456" s="1">
        <v>0.38710451000000001</v>
      </c>
      <c r="C13456" s="1">
        <v>-0.18460087</v>
      </c>
      <c r="D13456" s="1">
        <v>7.5709881000000007E-2</v>
      </c>
    </row>
    <row r="13457" spans="1:4" x14ac:dyDescent="0.15">
      <c r="A13457" s="1">
        <v>134.55000000000001</v>
      </c>
      <c r="B13457" s="1">
        <v>0.38730556999999999</v>
      </c>
      <c r="C13457" s="1">
        <v>-0.18298575</v>
      </c>
      <c r="D13457" s="1">
        <v>7.4665254E-2</v>
      </c>
    </row>
    <row r="13458" spans="1:4" x14ac:dyDescent="0.15">
      <c r="A13458" s="1">
        <v>134.56</v>
      </c>
      <c r="B13458" s="1">
        <v>0.38776381999999998</v>
      </c>
      <c r="C13458" s="1">
        <v>-0.18116968999999999</v>
      </c>
      <c r="D13458" s="1">
        <v>7.3594463999999998E-2</v>
      </c>
    </row>
    <row r="13459" spans="1:4" x14ac:dyDescent="0.15">
      <c r="A13459" s="1">
        <v>134.57</v>
      </c>
      <c r="B13459" s="1">
        <v>0.38789377000000003</v>
      </c>
      <c r="C13459" s="1">
        <v>-0.17934961999999999</v>
      </c>
      <c r="D13459" s="1">
        <v>7.2191434999999998E-2</v>
      </c>
    </row>
    <row r="13460" spans="1:4" x14ac:dyDescent="0.15">
      <c r="A13460" s="1">
        <v>134.58000000000001</v>
      </c>
      <c r="B13460" s="1">
        <v>0.38782766000000002</v>
      </c>
      <c r="C13460" s="1">
        <v>-0.17701538</v>
      </c>
      <c r="D13460" s="1">
        <v>7.0973612000000005E-2</v>
      </c>
    </row>
    <row r="13461" spans="1:4" x14ac:dyDescent="0.15">
      <c r="A13461" s="1">
        <v>134.59</v>
      </c>
      <c r="B13461" s="1">
        <v>0.38749204999999998</v>
      </c>
      <c r="C13461" s="1">
        <v>-0.17473596</v>
      </c>
      <c r="D13461" s="1">
        <v>6.9723609000000006E-2</v>
      </c>
    </row>
    <row r="13462" spans="1:4" x14ac:dyDescent="0.15">
      <c r="A13462" s="1">
        <v>134.6</v>
      </c>
      <c r="B13462" s="1">
        <v>0.38714425000000002</v>
      </c>
      <c r="C13462" s="1">
        <v>-0.17210742000000001</v>
      </c>
      <c r="D13462" s="1">
        <v>6.8837826000000005E-2</v>
      </c>
    </row>
    <row r="13463" spans="1:4" x14ac:dyDescent="0.15">
      <c r="A13463" s="1">
        <v>134.61000000000001</v>
      </c>
      <c r="B13463" s="1">
        <v>0.38648431999999999</v>
      </c>
      <c r="C13463" s="1">
        <v>-0.16955189000000001</v>
      </c>
      <c r="D13463" s="1">
        <v>6.7873062999999997E-2</v>
      </c>
    </row>
    <row r="13464" spans="1:4" x14ac:dyDescent="0.15">
      <c r="A13464" s="1">
        <v>134.62</v>
      </c>
      <c r="B13464" s="1">
        <v>0.38585722</v>
      </c>
      <c r="C13464" s="1">
        <v>-0.16634472</v>
      </c>
      <c r="D13464" s="1">
        <v>6.7207579000000003E-2</v>
      </c>
    </row>
    <row r="13465" spans="1:4" x14ac:dyDescent="0.15">
      <c r="A13465" s="1">
        <v>134.63</v>
      </c>
      <c r="B13465" s="1">
        <v>0.38486077000000002</v>
      </c>
      <c r="C13465" s="1">
        <v>-0.16286589000000001</v>
      </c>
      <c r="D13465" s="1">
        <v>6.6004460000000001E-2</v>
      </c>
    </row>
    <row r="13466" spans="1:4" x14ac:dyDescent="0.15">
      <c r="A13466" s="1">
        <v>134.63999999999999</v>
      </c>
      <c r="B13466" s="1">
        <v>0.38408634000000003</v>
      </c>
      <c r="C13466" s="1">
        <v>-0.15960692000000001</v>
      </c>
      <c r="D13466" s="1">
        <v>6.5220159E-2</v>
      </c>
    </row>
    <row r="13467" spans="1:4" x14ac:dyDescent="0.15">
      <c r="A13467" s="1">
        <v>134.65</v>
      </c>
      <c r="B13467" s="1">
        <v>0.38299819000000002</v>
      </c>
      <c r="C13467" s="1">
        <v>-0.15619643</v>
      </c>
      <c r="D13467" s="1">
        <v>6.3751494000000006E-2</v>
      </c>
    </row>
    <row r="13468" spans="1:4" x14ac:dyDescent="0.15">
      <c r="A13468" s="1">
        <v>134.66</v>
      </c>
      <c r="B13468" s="1">
        <v>0.38181752000000002</v>
      </c>
      <c r="C13468" s="1">
        <v>-0.15251422000000001</v>
      </c>
      <c r="D13468" s="1">
        <v>6.237185E-2</v>
      </c>
    </row>
    <row r="13469" spans="1:4" x14ac:dyDescent="0.15">
      <c r="A13469" s="1">
        <v>134.66999999999999</v>
      </c>
      <c r="B13469" s="1">
        <v>0.38076782999999997</v>
      </c>
      <c r="C13469" s="1">
        <v>-0.14900891999999999</v>
      </c>
      <c r="D13469" s="1">
        <v>6.1013316999999997E-2</v>
      </c>
    </row>
    <row r="13470" spans="1:4" x14ac:dyDescent="0.15">
      <c r="A13470" s="1">
        <v>134.68</v>
      </c>
      <c r="B13470" s="1">
        <v>0.37968060999999997</v>
      </c>
      <c r="C13470" s="1">
        <v>-0.14519335999999999</v>
      </c>
      <c r="D13470" s="1">
        <v>5.9669327000000001E-2</v>
      </c>
    </row>
    <row r="13471" spans="1:4" x14ac:dyDescent="0.15">
      <c r="A13471" s="1">
        <v>134.69</v>
      </c>
      <c r="B13471" s="1">
        <v>0.37805084</v>
      </c>
      <c r="C13471" s="1">
        <v>-0.14122778999999999</v>
      </c>
      <c r="D13471" s="1">
        <v>5.7907240999999998E-2</v>
      </c>
    </row>
    <row r="13472" spans="1:4" x14ac:dyDescent="0.15">
      <c r="A13472" s="1">
        <v>134.69999999999999</v>
      </c>
      <c r="B13472" s="1">
        <v>0.37667687</v>
      </c>
      <c r="C13472" s="1">
        <v>-0.13675225999999999</v>
      </c>
      <c r="D13472" s="1">
        <v>5.6455380999999999E-2</v>
      </c>
    </row>
    <row r="13473" spans="1:4" x14ac:dyDescent="0.15">
      <c r="A13473" s="1">
        <v>134.71</v>
      </c>
      <c r="B13473" s="1">
        <v>0.37496837</v>
      </c>
      <c r="C13473" s="1">
        <v>-0.1323472</v>
      </c>
      <c r="D13473" s="1">
        <v>5.4565335E-2</v>
      </c>
    </row>
    <row r="13474" spans="1:4" x14ac:dyDescent="0.15">
      <c r="A13474" s="1">
        <v>134.72</v>
      </c>
      <c r="B13474" s="1">
        <v>0.37319595999999999</v>
      </c>
      <c r="C13474" s="1">
        <v>-0.12757763999999999</v>
      </c>
      <c r="D13474" s="1">
        <v>5.2759940999999998E-2</v>
      </c>
    </row>
    <row r="13475" spans="1:4" x14ac:dyDescent="0.15">
      <c r="A13475" s="1">
        <v>134.72999999999999</v>
      </c>
      <c r="B13475" s="1">
        <v>0.37139242</v>
      </c>
      <c r="C13475" s="1">
        <v>-0.12287374</v>
      </c>
      <c r="D13475" s="1">
        <v>5.0731666000000002E-2</v>
      </c>
    </row>
    <row r="13476" spans="1:4" x14ac:dyDescent="0.15">
      <c r="A13476" s="1">
        <v>134.74</v>
      </c>
      <c r="B13476" s="1">
        <v>0.36946200000000001</v>
      </c>
      <c r="C13476" s="1">
        <v>-0.11765021000000001</v>
      </c>
      <c r="D13476" s="1">
        <v>4.8947435999999997E-2</v>
      </c>
    </row>
    <row r="13477" spans="1:4" x14ac:dyDescent="0.15">
      <c r="A13477" s="1">
        <v>134.75</v>
      </c>
      <c r="B13477" s="1">
        <v>0.36746662000000002</v>
      </c>
      <c r="C13477" s="1">
        <v>-0.11241346000000001</v>
      </c>
      <c r="D13477" s="1">
        <v>4.6904739000000001E-2</v>
      </c>
    </row>
    <row r="13478" spans="1:4" x14ac:dyDescent="0.15">
      <c r="A13478" s="1">
        <v>134.76</v>
      </c>
      <c r="B13478" s="1">
        <v>0.36560150000000002</v>
      </c>
      <c r="C13478" s="1">
        <v>-0.10711988</v>
      </c>
      <c r="D13478" s="1">
        <v>4.5140643000000001E-2</v>
      </c>
    </row>
    <row r="13479" spans="1:4" x14ac:dyDescent="0.15">
      <c r="A13479" s="1">
        <v>134.77000000000001</v>
      </c>
      <c r="B13479" s="1">
        <v>0.36343375999999999</v>
      </c>
      <c r="C13479" s="1">
        <v>-0.10171463</v>
      </c>
      <c r="D13479" s="1">
        <v>4.2958648000000002E-2</v>
      </c>
    </row>
    <row r="13480" spans="1:4" x14ac:dyDescent="0.15">
      <c r="A13480" s="1">
        <v>134.78</v>
      </c>
      <c r="B13480" s="1">
        <v>0.36123093000000001</v>
      </c>
      <c r="C13480" s="1">
        <v>-9.6118781E-2</v>
      </c>
      <c r="D13480" s="1">
        <v>4.0822761999999999E-2</v>
      </c>
    </row>
    <row r="13481" spans="1:4" x14ac:dyDescent="0.15">
      <c r="A13481" s="1">
        <v>134.79</v>
      </c>
      <c r="B13481" s="1">
        <v>0.35889311000000002</v>
      </c>
      <c r="C13481" s="1">
        <v>-9.0264459000000005E-2</v>
      </c>
      <c r="D13481" s="1">
        <v>3.8520683999999999E-2</v>
      </c>
    </row>
    <row r="13482" spans="1:4" x14ac:dyDescent="0.15">
      <c r="A13482" s="1">
        <v>134.80000000000001</v>
      </c>
      <c r="B13482" s="1">
        <v>0.35675050000000003</v>
      </c>
      <c r="C13482" s="1">
        <v>-8.4137822000000001E-2</v>
      </c>
      <c r="D13482" s="1">
        <v>3.6252584999999997E-2</v>
      </c>
    </row>
    <row r="13483" spans="1:4" x14ac:dyDescent="0.15">
      <c r="A13483" s="1">
        <v>134.81</v>
      </c>
      <c r="B13483" s="1">
        <v>0.35422735999999999</v>
      </c>
      <c r="C13483" s="1">
        <v>-7.8185826999999999E-2</v>
      </c>
      <c r="D13483" s="1">
        <v>3.3725021000000001E-2</v>
      </c>
    </row>
    <row r="13484" spans="1:4" x14ac:dyDescent="0.15">
      <c r="A13484" s="1">
        <v>134.82</v>
      </c>
      <c r="B13484" s="1">
        <v>0.35189331000000001</v>
      </c>
      <c r="C13484" s="1">
        <v>-7.2041416999999996E-2</v>
      </c>
      <c r="D13484" s="1">
        <v>3.1668512000000003E-2</v>
      </c>
    </row>
    <row r="13485" spans="1:4" x14ac:dyDescent="0.15">
      <c r="A13485" s="1">
        <v>134.83000000000001</v>
      </c>
      <c r="B13485" s="1">
        <v>0.34943981000000002</v>
      </c>
      <c r="C13485" s="1">
        <v>-6.6126408999999997E-2</v>
      </c>
      <c r="D13485" s="1">
        <v>2.9427798000000002E-2</v>
      </c>
    </row>
    <row r="13486" spans="1:4" x14ac:dyDescent="0.15">
      <c r="A13486" s="1">
        <v>134.84</v>
      </c>
      <c r="B13486" s="1">
        <v>0.34691398000000001</v>
      </c>
      <c r="C13486" s="1">
        <v>-5.9811582000000002E-2</v>
      </c>
      <c r="D13486" s="1">
        <v>2.7610197E-2</v>
      </c>
    </row>
    <row r="13487" spans="1:4" x14ac:dyDescent="0.15">
      <c r="A13487" s="1">
        <v>134.85</v>
      </c>
      <c r="B13487" s="1">
        <v>0.34427580000000002</v>
      </c>
      <c r="C13487" s="1">
        <v>-5.3706737999999997E-2</v>
      </c>
      <c r="D13487" s="1">
        <v>2.4984653999999999E-2</v>
      </c>
    </row>
    <row r="13488" spans="1:4" x14ac:dyDescent="0.15">
      <c r="A13488" s="1">
        <v>134.86000000000001</v>
      </c>
      <c r="B13488" s="1">
        <v>0.34180927999999999</v>
      </c>
      <c r="C13488" s="1">
        <v>-4.7460020999999998E-2</v>
      </c>
      <c r="D13488" s="1">
        <v>2.2814919999999999E-2</v>
      </c>
    </row>
    <row r="13489" spans="1:4" x14ac:dyDescent="0.15">
      <c r="A13489" s="1">
        <v>134.87</v>
      </c>
      <c r="B13489" s="1">
        <v>0.33900476000000002</v>
      </c>
      <c r="C13489" s="1">
        <v>-4.1176914000000002E-2</v>
      </c>
      <c r="D13489" s="1">
        <v>2.0282779000000001E-2</v>
      </c>
    </row>
    <row r="13490" spans="1:4" x14ac:dyDescent="0.15">
      <c r="A13490" s="1">
        <v>134.88</v>
      </c>
      <c r="B13490" s="1">
        <v>0.33621958000000002</v>
      </c>
      <c r="C13490" s="1">
        <v>-3.4627447999999998E-2</v>
      </c>
      <c r="D13490" s="1">
        <v>1.7929754999999999E-2</v>
      </c>
    </row>
    <row r="13491" spans="1:4" x14ac:dyDescent="0.15">
      <c r="A13491" s="1">
        <v>134.88999999999999</v>
      </c>
      <c r="B13491" s="1">
        <v>0.33312481999999999</v>
      </c>
      <c r="C13491" s="1">
        <v>-2.8000139E-2</v>
      </c>
      <c r="D13491" s="1">
        <v>1.5080568000000001E-2</v>
      </c>
    </row>
    <row r="13492" spans="1:4" x14ac:dyDescent="0.15">
      <c r="A13492" s="1">
        <v>134.9</v>
      </c>
      <c r="B13492" s="1">
        <v>0.33000257</v>
      </c>
      <c r="C13492" s="1">
        <v>-2.1424551E-2</v>
      </c>
      <c r="D13492" s="1">
        <v>1.2534686999999999E-2</v>
      </c>
    </row>
    <row r="13493" spans="1:4" x14ac:dyDescent="0.15">
      <c r="A13493" s="1">
        <v>134.91</v>
      </c>
      <c r="B13493" s="1">
        <v>0.32675689000000002</v>
      </c>
      <c r="C13493" s="1">
        <v>-1.5202401000000001E-2</v>
      </c>
      <c r="D13493" s="1">
        <v>9.8868063000000003E-3</v>
      </c>
    </row>
    <row r="13494" spans="1:4" x14ac:dyDescent="0.15">
      <c r="A13494" s="1">
        <v>134.91999999999999</v>
      </c>
      <c r="B13494" s="1">
        <v>0.32354536</v>
      </c>
      <c r="C13494" s="1">
        <v>-8.7355696999999993E-3</v>
      </c>
      <c r="D13494" s="1">
        <v>7.5295220999999999E-3</v>
      </c>
    </row>
    <row r="13495" spans="1:4" x14ac:dyDescent="0.15">
      <c r="A13495" s="1">
        <v>134.93</v>
      </c>
      <c r="B13495" s="1">
        <v>0.31990154999999998</v>
      </c>
      <c r="C13495" s="1">
        <v>-2.5317121999999998E-3</v>
      </c>
      <c r="D13495" s="1">
        <v>4.7027392000000001E-3</v>
      </c>
    </row>
    <row r="13496" spans="1:4" x14ac:dyDescent="0.15">
      <c r="A13496" s="1">
        <v>134.94</v>
      </c>
      <c r="B13496" s="1">
        <v>0.31662096000000001</v>
      </c>
      <c r="C13496" s="1">
        <v>4.0792095999999996E-3</v>
      </c>
      <c r="D13496" s="1">
        <v>2.0084891000000001E-3</v>
      </c>
    </row>
    <row r="13497" spans="1:4" x14ac:dyDescent="0.15">
      <c r="A13497" s="1">
        <v>134.94999999999999</v>
      </c>
      <c r="B13497" s="1">
        <v>0.31267204999999998</v>
      </c>
      <c r="C13497" s="1">
        <v>1.0752153E-2</v>
      </c>
      <c r="D13497" s="1">
        <v>-9.9324722000000004E-4</v>
      </c>
    </row>
    <row r="13498" spans="1:4" x14ac:dyDescent="0.15">
      <c r="A13498" s="1">
        <v>134.96</v>
      </c>
      <c r="B13498" s="1">
        <v>0.30884511999999997</v>
      </c>
      <c r="C13498" s="1">
        <v>1.791448E-2</v>
      </c>
      <c r="D13498" s="1">
        <v>-3.5131905E-3</v>
      </c>
    </row>
    <row r="13499" spans="1:4" x14ac:dyDescent="0.15">
      <c r="A13499" s="1">
        <v>134.97</v>
      </c>
      <c r="B13499" s="1">
        <v>0.30479958000000001</v>
      </c>
      <c r="C13499" s="1">
        <v>2.4398138999999999E-2</v>
      </c>
      <c r="D13499" s="1">
        <v>-6.1764161000000001E-3</v>
      </c>
    </row>
    <row r="13500" spans="1:4" x14ac:dyDescent="0.15">
      <c r="A13500" s="1">
        <v>134.97999999999999</v>
      </c>
      <c r="B13500" s="1">
        <v>0.30096340999999999</v>
      </c>
      <c r="C13500" s="1">
        <v>3.0884907E-2</v>
      </c>
      <c r="D13500" s="1">
        <v>-8.5234218E-3</v>
      </c>
    </row>
    <row r="13501" spans="1:4" x14ac:dyDescent="0.15">
      <c r="A13501" s="1">
        <v>134.99</v>
      </c>
      <c r="B13501" s="1">
        <v>0.29693053000000003</v>
      </c>
      <c r="C13501" s="1">
        <v>3.6896600000000002E-2</v>
      </c>
      <c r="D13501" s="1">
        <v>-1.1354101E-2</v>
      </c>
    </row>
    <row r="13502" spans="1:4" x14ac:dyDescent="0.15">
      <c r="A13502" s="1">
        <v>135</v>
      </c>
      <c r="B13502" s="1">
        <v>0.29308051000000002</v>
      </c>
      <c r="C13502" s="1">
        <v>4.3388590999999997E-2</v>
      </c>
      <c r="D13502" s="1">
        <v>-1.4157172000000001E-2</v>
      </c>
    </row>
    <row r="13503" spans="1:4" x14ac:dyDescent="0.15">
      <c r="A13503" s="1">
        <v>135.01</v>
      </c>
      <c r="B13503" s="1">
        <v>0.28906256000000002</v>
      </c>
      <c r="C13503" s="1">
        <v>4.9771286999999997E-2</v>
      </c>
      <c r="D13503" s="1">
        <v>-1.7672113E-2</v>
      </c>
    </row>
    <row r="13504" spans="1:4" x14ac:dyDescent="0.15">
      <c r="A13504" s="1">
        <v>135.02000000000001</v>
      </c>
      <c r="B13504" s="1">
        <v>0.28519327999999999</v>
      </c>
      <c r="C13504" s="1">
        <v>5.6514372E-2</v>
      </c>
      <c r="D13504" s="1">
        <v>-2.0781923000000001E-2</v>
      </c>
    </row>
    <row r="13505" spans="1:4" x14ac:dyDescent="0.15">
      <c r="A13505" s="1">
        <v>135.03</v>
      </c>
      <c r="B13505" s="1">
        <v>0.28120611000000001</v>
      </c>
      <c r="C13505" s="1">
        <v>6.3254960999999998E-2</v>
      </c>
      <c r="D13505" s="1">
        <v>-2.4127599999999999E-2</v>
      </c>
    </row>
    <row r="13506" spans="1:4" x14ac:dyDescent="0.15">
      <c r="A13506" s="1">
        <v>135.04</v>
      </c>
      <c r="B13506" s="1">
        <v>0.27718232999999998</v>
      </c>
      <c r="C13506" s="1">
        <v>7.0131558999999996E-2</v>
      </c>
      <c r="D13506" s="1">
        <v>-2.6771040999999999E-2</v>
      </c>
    </row>
    <row r="13507" spans="1:4" x14ac:dyDescent="0.15">
      <c r="A13507" s="1">
        <v>135.05000000000001</v>
      </c>
      <c r="B13507" s="1">
        <v>0.27287075999999999</v>
      </c>
      <c r="C13507" s="1">
        <v>7.6872468999999999E-2</v>
      </c>
      <c r="D13507" s="1">
        <v>-2.9575227999999999E-2</v>
      </c>
    </row>
    <row r="13508" spans="1:4" x14ac:dyDescent="0.15">
      <c r="A13508" s="1">
        <v>135.06</v>
      </c>
      <c r="B13508" s="1">
        <v>0.26853326999999999</v>
      </c>
      <c r="C13508" s="1">
        <v>8.3622659000000002E-2</v>
      </c>
      <c r="D13508" s="1">
        <v>-3.2249935E-2</v>
      </c>
    </row>
    <row r="13509" spans="1:4" x14ac:dyDescent="0.15">
      <c r="A13509" s="1">
        <v>135.07</v>
      </c>
      <c r="B13509" s="1">
        <v>0.26404179999999999</v>
      </c>
      <c r="C13509" s="1">
        <v>8.9992235000000004E-2</v>
      </c>
      <c r="D13509" s="1">
        <v>-3.5419733000000002E-2</v>
      </c>
    </row>
    <row r="13510" spans="1:4" x14ac:dyDescent="0.15">
      <c r="A13510" s="1">
        <v>135.08000000000001</v>
      </c>
      <c r="B13510" s="1">
        <v>0.25976260000000001</v>
      </c>
      <c r="C13510" s="1">
        <v>9.6726070999999997E-2</v>
      </c>
      <c r="D13510" s="1">
        <v>-3.8237327000000002E-2</v>
      </c>
    </row>
    <row r="13511" spans="1:4" x14ac:dyDescent="0.15">
      <c r="A13511" s="1">
        <v>135.09</v>
      </c>
      <c r="B13511" s="1">
        <v>0.25520695999999998</v>
      </c>
      <c r="C13511" s="1">
        <v>0.1034948</v>
      </c>
      <c r="D13511" s="1">
        <v>-4.1395018999999998E-2</v>
      </c>
    </row>
    <row r="13512" spans="1:4" x14ac:dyDescent="0.15">
      <c r="A13512" s="1">
        <v>135.1</v>
      </c>
      <c r="B13512" s="1">
        <v>0.25113268999999999</v>
      </c>
      <c r="C13512" s="1">
        <v>0.11021933</v>
      </c>
      <c r="D13512" s="1">
        <v>-4.4094609E-2</v>
      </c>
    </row>
    <row r="13513" spans="1:4" x14ac:dyDescent="0.15">
      <c r="A13513" s="1">
        <v>135.11000000000001</v>
      </c>
      <c r="B13513" s="1">
        <v>0.24663156</v>
      </c>
      <c r="C13513" s="1">
        <v>0.11663556999999999</v>
      </c>
      <c r="D13513" s="1">
        <v>-4.6863844000000002E-2</v>
      </c>
    </row>
    <row r="13514" spans="1:4" x14ac:dyDescent="0.15">
      <c r="A13514" s="1">
        <v>135.12</v>
      </c>
      <c r="B13514" s="1">
        <v>0.24202939000000001</v>
      </c>
      <c r="C13514" s="1">
        <v>0.12307372</v>
      </c>
      <c r="D13514" s="1">
        <v>-4.9457849999999998E-2</v>
      </c>
    </row>
    <row r="13515" spans="1:4" x14ac:dyDescent="0.15">
      <c r="A13515" s="1">
        <v>135.13</v>
      </c>
      <c r="B13515" s="1">
        <v>0.23704411</v>
      </c>
      <c r="C13515" s="1">
        <v>0.12926644000000001</v>
      </c>
      <c r="D13515" s="1">
        <v>-5.2083371000000003E-2</v>
      </c>
    </row>
    <row r="13516" spans="1:4" x14ac:dyDescent="0.15">
      <c r="A13516" s="1">
        <v>135.13999999999999</v>
      </c>
      <c r="B13516" s="1">
        <v>0.23230982</v>
      </c>
      <c r="C13516" s="1">
        <v>0.13595855000000001</v>
      </c>
      <c r="D13516" s="1">
        <v>-5.4343718999999999E-2</v>
      </c>
    </row>
    <row r="13517" spans="1:4" x14ac:dyDescent="0.15">
      <c r="A13517" s="1">
        <v>135.15</v>
      </c>
      <c r="B13517" s="1">
        <v>0.22733665</v>
      </c>
      <c r="C13517" s="1">
        <v>0.14203574999999999</v>
      </c>
      <c r="D13517" s="1">
        <v>-5.6676996E-2</v>
      </c>
    </row>
    <row r="13518" spans="1:4" x14ac:dyDescent="0.15">
      <c r="A13518" s="1">
        <v>135.16</v>
      </c>
      <c r="B13518" s="1">
        <v>0.22260978000000001</v>
      </c>
      <c r="C13518" s="1">
        <v>0.1479849</v>
      </c>
      <c r="D13518" s="1">
        <v>-5.8744810000000001E-2</v>
      </c>
    </row>
    <row r="13519" spans="1:4" x14ac:dyDescent="0.15">
      <c r="A13519" s="1">
        <v>135.16999999999999</v>
      </c>
      <c r="B13519" s="1">
        <v>0.21750454999999999</v>
      </c>
      <c r="C13519" s="1">
        <v>0.15379298</v>
      </c>
      <c r="D13519" s="1">
        <v>-6.1274856000000003E-2</v>
      </c>
    </row>
    <row r="13520" spans="1:4" x14ac:dyDescent="0.15">
      <c r="A13520" s="1">
        <v>135.18</v>
      </c>
      <c r="B13520" s="1">
        <v>0.21242738</v>
      </c>
      <c r="C13520" s="1">
        <v>0.15978665</v>
      </c>
      <c r="D13520" s="1">
        <v>-6.3527974000000001E-2</v>
      </c>
    </row>
    <row r="13521" spans="1:4" x14ac:dyDescent="0.15">
      <c r="A13521" s="1">
        <v>135.19</v>
      </c>
      <c r="B13521" s="1">
        <v>0.20704760999999999</v>
      </c>
      <c r="C13521" s="1">
        <v>0.1654475</v>
      </c>
      <c r="D13521" s="1">
        <v>-6.5871766999999998E-2</v>
      </c>
    </row>
    <row r="13522" spans="1:4" x14ac:dyDescent="0.15">
      <c r="A13522" s="1">
        <v>135.19999999999999</v>
      </c>
      <c r="B13522" s="1">
        <v>0.20162067</v>
      </c>
      <c r="C13522" s="1">
        <v>0.17109830000000001</v>
      </c>
      <c r="D13522" s="1">
        <v>-6.7934999999999995E-2</v>
      </c>
    </row>
    <row r="13523" spans="1:4" x14ac:dyDescent="0.15">
      <c r="A13523" s="1">
        <v>135.21</v>
      </c>
      <c r="B13523" s="1">
        <v>0.19610749999999999</v>
      </c>
      <c r="C13523" s="1">
        <v>0.17648865999999999</v>
      </c>
      <c r="D13523" s="1">
        <v>-7.0362465999999999E-2</v>
      </c>
    </row>
    <row r="13524" spans="1:4" x14ac:dyDescent="0.15">
      <c r="A13524" s="1">
        <v>135.22</v>
      </c>
      <c r="B13524" s="1">
        <v>0.19069108000000001</v>
      </c>
      <c r="C13524" s="1">
        <v>0.18166689</v>
      </c>
      <c r="D13524" s="1">
        <v>-7.2108561000000002E-2</v>
      </c>
    </row>
    <row r="13525" spans="1:4" x14ac:dyDescent="0.15">
      <c r="A13525" s="1">
        <v>135.22999999999999</v>
      </c>
      <c r="B13525" s="1">
        <v>0.18518045999999999</v>
      </c>
      <c r="C13525" s="1">
        <v>0.18653346000000001</v>
      </c>
      <c r="D13525" s="1">
        <v>-7.3870462999999997E-2</v>
      </c>
    </row>
    <row r="13526" spans="1:4" x14ac:dyDescent="0.15">
      <c r="A13526" s="1">
        <v>135.24</v>
      </c>
      <c r="B13526" s="1">
        <v>0.1797522</v>
      </c>
      <c r="C13526" s="1">
        <v>0.19175233999999999</v>
      </c>
      <c r="D13526" s="1">
        <v>-7.5151214999999993E-2</v>
      </c>
    </row>
    <row r="13527" spans="1:4" x14ac:dyDescent="0.15">
      <c r="A13527" s="1">
        <v>135.25</v>
      </c>
      <c r="B13527" s="1">
        <v>0.17426892999999999</v>
      </c>
      <c r="C13527" s="1">
        <v>0.19685656000000001</v>
      </c>
      <c r="D13527" s="1">
        <v>-7.6769738000000004E-2</v>
      </c>
    </row>
    <row r="13528" spans="1:4" x14ac:dyDescent="0.15">
      <c r="A13528" s="1">
        <v>135.26</v>
      </c>
      <c r="B13528" s="1">
        <v>0.16867793</v>
      </c>
      <c r="C13528" s="1">
        <v>0.20183976000000001</v>
      </c>
      <c r="D13528" s="1">
        <v>-7.8076663000000004E-2</v>
      </c>
    </row>
    <row r="13529" spans="1:4" x14ac:dyDescent="0.15">
      <c r="A13529" s="1">
        <v>135.27000000000001</v>
      </c>
      <c r="B13529" s="1">
        <v>0.16297781</v>
      </c>
      <c r="C13529" s="1">
        <v>0.20680802000000001</v>
      </c>
      <c r="D13529" s="1">
        <v>-7.9676597000000002E-2</v>
      </c>
    </row>
    <row r="13530" spans="1:4" x14ac:dyDescent="0.15">
      <c r="A13530" s="1">
        <v>135.28</v>
      </c>
      <c r="B13530" s="1">
        <v>0.15759243000000001</v>
      </c>
      <c r="C13530" s="1">
        <v>0.21166752999999999</v>
      </c>
      <c r="D13530" s="1">
        <v>-8.1007310999999999E-2</v>
      </c>
    </row>
    <row r="13531" spans="1:4" x14ac:dyDescent="0.15">
      <c r="A13531" s="1">
        <v>135.29</v>
      </c>
      <c r="B13531" s="1">
        <v>0.1521952</v>
      </c>
      <c r="C13531" s="1">
        <v>0.21640403</v>
      </c>
      <c r="D13531" s="1">
        <v>-8.2469292E-2</v>
      </c>
    </row>
    <row r="13532" spans="1:4" x14ac:dyDescent="0.15">
      <c r="A13532" s="1">
        <v>135.30000000000001</v>
      </c>
      <c r="B13532" s="1">
        <v>0.14704378000000001</v>
      </c>
      <c r="C13532" s="1">
        <v>0.22139626000000001</v>
      </c>
      <c r="D13532" s="1">
        <v>-8.3324089000000004E-2</v>
      </c>
    </row>
    <row r="13533" spans="1:4" x14ac:dyDescent="0.15">
      <c r="A13533" s="1">
        <v>135.31</v>
      </c>
      <c r="B13533" s="1">
        <v>0.14115019000000001</v>
      </c>
      <c r="C13533" s="1">
        <v>0.22562866000000001</v>
      </c>
      <c r="D13533" s="1">
        <v>-8.4144097000000001E-2</v>
      </c>
    </row>
    <row r="13534" spans="1:4" x14ac:dyDescent="0.15">
      <c r="A13534" s="1">
        <v>135.32</v>
      </c>
      <c r="B13534" s="1">
        <v>0.13523658999999999</v>
      </c>
      <c r="C13534" s="1">
        <v>0.22987458999999999</v>
      </c>
      <c r="D13534" s="1">
        <v>-8.4531352000000004E-2</v>
      </c>
    </row>
    <row r="13535" spans="1:4" x14ac:dyDescent="0.15">
      <c r="A13535" s="1">
        <v>135.33000000000001</v>
      </c>
      <c r="B13535" s="1">
        <v>0.12947523999999999</v>
      </c>
      <c r="C13535" s="1">
        <v>0.23422128</v>
      </c>
      <c r="D13535" s="1">
        <v>-8.5206667999999999E-2</v>
      </c>
    </row>
    <row r="13536" spans="1:4" x14ac:dyDescent="0.15">
      <c r="A13536" s="1">
        <v>135.34</v>
      </c>
      <c r="B13536" s="1">
        <v>0.12368783</v>
      </c>
      <c r="C13536" s="1">
        <v>0.23852454000000001</v>
      </c>
      <c r="D13536" s="1">
        <v>-8.5751323000000004E-2</v>
      </c>
    </row>
    <row r="13537" spans="1:4" x14ac:dyDescent="0.15">
      <c r="A13537" s="1">
        <v>135.35</v>
      </c>
      <c r="B13537" s="1">
        <v>0.11807128</v>
      </c>
      <c r="C13537" s="1">
        <v>0.24232593999999999</v>
      </c>
      <c r="D13537" s="1">
        <v>-8.6659730000000004E-2</v>
      </c>
    </row>
    <row r="13538" spans="1:4" x14ac:dyDescent="0.15">
      <c r="A13538" s="1">
        <v>135.36000000000001</v>
      </c>
      <c r="B13538" s="1">
        <v>0.11248063</v>
      </c>
      <c r="C13538" s="1">
        <v>0.24630017000000001</v>
      </c>
      <c r="D13538" s="1">
        <v>-8.6844215000000002E-2</v>
      </c>
    </row>
    <row r="13539" spans="1:4" x14ac:dyDescent="0.15">
      <c r="A13539" s="1">
        <v>135.37</v>
      </c>
      <c r="B13539" s="1">
        <v>0.1068031</v>
      </c>
      <c r="C13539" s="1">
        <v>0.25019095000000002</v>
      </c>
      <c r="D13539" s="1">
        <v>-8.7245496000000006E-2</v>
      </c>
    </row>
    <row r="13540" spans="1:4" x14ac:dyDescent="0.15">
      <c r="A13540" s="1">
        <v>135.38</v>
      </c>
      <c r="B13540" s="1">
        <v>0.10126151</v>
      </c>
      <c r="C13540" s="1">
        <v>0.25397219999999998</v>
      </c>
      <c r="D13540" s="1">
        <v>-8.7309107999999996E-2</v>
      </c>
    </row>
    <row r="13541" spans="1:4" x14ac:dyDescent="0.15">
      <c r="A13541" s="1">
        <v>135.38999999999999</v>
      </c>
      <c r="B13541" s="1">
        <v>9.5523904000000007E-2</v>
      </c>
      <c r="C13541" s="1">
        <v>0.25755695000000001</v>
      </c>
      <c r="D13541" s="1">
        <v>-8.7741605E-2</v>
      </c>
    </row>
    <row r="13542" spans="1:4" x14ac:dyDescent="0.15">
      <c r="A13542" s="1">
        <v>135.4</v>
      </c>
      <c r="B13542" s="1">
        <v>9.0184056999999998E-2</v>
      </c>
      <c r="C13542" s="1">
        <v>0.26101162</v>
      </c>
      <c r="D13542" s="1">
        <v>-8.7647250999999995E-2</v>
      </c>
    </row>
    <row r="13543" spans="1:4" x14ac:dyDescent="0.15">
      <c r="A13543" s="1">
        <v>135.41</v>
      </c>
      <c r="B13543" s="1">
        <v>8.4500474000000006E-2</v>
      </c>
      <c r="C13543" s="1">
        <v>0.26443326</v>
      </c>
      <c r="D13543" s="1">
        <v>-8.7876544000000001E-2</v>
      </c>
    </row>
    <row r="13544" spans="1:4" x14ac:dyDescent="0.15">
      <c r="A13544" s="1">
        <v>135.41999999999999</v>
      </c>
      <c r="B13544" s="1">
        <v>7.8735517000000005E-2</v>
      </c>
      <c r="C13544" s="1">
        <v>0.26805161999999999</v>
      </c>
      <c r="D13544" s="1">
        <v>-8.7867509999999996E-2</v>
      </c>
    </row>
    <row r="13545" spans="1:4" x14ac:dyDescent="0.15">
      <c r="A13545" s="1">
        <v>135.43</v>
      </c>
      <c r="B13545" s="1">
        <v>7.3092041999999996E-2</v>
      </c>
      <c r="C13545" s="1">
        <v>0.27170565000000002</v>
      </c>
      <c r="D13545" s="1">
        <v>-8.7888194000000003E-2</v>
      </c>
    </row>
    <row r="13546" spans="1:4" x14ac:dyDescent="0.15">
      <c r="A13546" s="1">
        <v>135.44</v>
      </c>
      <c r="B13546" s="1">
        <v>6.7529169999999999E-2</v>
      </c>
      <c r="C13546" s="1">
        <v>0.27495534999999999</v>
      </c>
      <c r="D13546" s="1">
        <v>-8.7720205999999995E-2</v>
      </c>
    </row>
    <row r="13547" spans="1:4" x14ac:dyDescent="0.15">
      <c r="A13547" s="1">
        <v>135.44999999999999</v>
      </c>
      <c r="B13547" s="1">
        <v>6.1811538999999999E-2</v>
      </c>
      <c r="C13547" s="1">
        <v>0.27822508000000001</v>
      </c>
      <c r="D13547" s="1">
        <v>-8.7658541000000006E-2</v>
      </c>
    </row>
    <row r="13548" spans="1:4" x14ac:dyDescent="0.15">
      <c r="A13548" s="1">
        <v>135.46</v>
      </c>
      <c r="B13548" s="1">
        <v>5.6434786000000001E-2</v>
      </c>
      <c r="C13548" s="1">
        <v>0.28173386</v>
      </c>
      <c r="D13548" s="1">
        <v>-8.6971083000000005E-2</v>
      </c>
    </row>
    <row r="13549" spans="1:4" x14ac:dyDescent="0.15">
      <c r="A13549" s="1">
        <v>135.47</v>
      </c>
      <c r="B13549" s="1">
        <v>5.1020097E-2</v>
      </c>
      <c r="C13549" s="1">
        <v>0.28512767999999999</v>
      </c>
      <c r="D13549" s="1">
        <v>-8.6443251999999998E-2</v>
      </c>
    </row>
    <row r="13550" spans="1:4" x14ac:dyDescent="0.15">
      <c r="A13550" s="1">
        <v>135.47999999999999</v>
      </c>
      <c r="B13550" s="1">
        <v>4.6089445999999999E-2</v>
      </c>
      <c r="C13550" s="1">
        <v>0.28877417</v>
      </c>
      <c r="D13550" s="1">
        <v>-8.5467568999999993E-2</v>
      </c>
    </row>
    <row r="13551" spans="1:4" x14ac:dyDescent="0.15">
      <c r="A13551" s="1">
        <v>135.49</v>
      </c>
      <c r="B13551" s="1">
        <v>4.1326925E-2</v>
      </c>
      <c r="C13551" s="1">
        <v>0.29227902</v>
      </c>
      <c r="D13551" s="1">
        <v>-8.4729535999999994E-2</v>
      </c>
    </row>
    <row r="13552" spans="1:4" x14ac:dyDescent="0.15">
      <c r="A13552" s="1">
        <v>135.5</v>
      </c>
      <c r="B13552" s="1">
        <v>3.6968291E-2</v>
      </c>
      <c r="C13552" s="1">
        <v>0.29530747000000002</v>
      </c>
      <c r="D13552" s="1">
        <v>-8.4066196999999995E-2</v>
      </c>
    </row>
    <row r="13553" spans="1:4" x14ac:dyDescent="0.15">
      <c r="A13553" s="1">
        <v>135.51</v>
      </c>
      <c r="B13553" s="1">
        <v>3.2872068999999997E-2</v>
      </c>
      <c r="C13553" s="1">
        <v>0.29869267999999999</v>
      </c>
      <c r="D13553" s="1">
        <v>-8.4145170000000005E-2</v>
      </c>
    </row>
    <row r="13554" spans="1:4" x14ac:dyDescent="0.15">
      <c r="A13554" s="1">
        <v>135.52000000000001</v>
      </c>
      <c r="B13554" s="1">
        <v>2.8820647000000001E-2</v>
      </c>
      <c r="C13554" s="1">
        <v>0.30194430999999999</v>
      </c>
      <c r="D13554" s="1">
        <v>-8.4072628999999996E-2</v>
      </c>
    </row>
    <row r="13555" spans="1:4" x14ac:dyDescent="0.15">
      <c r="A13555" s="1">
        <v>135.53</v>
      </c>
      <c r="B13555" s="1">
        <v>2.4662885999999998E-2</v>
      </c>
      <c r="C13555" s="1">
        <v>0.30526356999999998</v>
      </c>
      <c r="D13555" s="1">
        <v>-8.3429979000000001E-2</v>
      </c>
    </row>
    <row r="13556" spans="1:4" x14ac:dyDescent="0.15">
      <c r="A13556" s="1">
        <v>135.54</v>
      </c>
      <c r="B13556" s="1">
        <v>2.0653847999999999E-2</v>
      </c>
      <c r="C13556" s="1">
        <v>0.30856199000000001</v>
      </c>
      <c r="D13556" s="1">
        <v>-8.2324240000000007E-2</v>
      </c>
    </row>
    <row r="13557" spans="1:4" x14ac:dyDescent="0.15">
      <c r="A13557" s="1">
        <v>135.55000000000001</v>
      </c>
      <c r="B13557" s="1">
        <v>1.6448895000000002E-2</v>
      </c>
      <c r="C13557" s="1">
        <v>0.31173979000000002</v>
      </c>
      <c r="D13557" s="1">
        <v>-8.1463223000000001E-2</v>
      </c>
    </row>
    <row r="13558" spans="1:4" x14ac:dyDescent="0.15">
      <c r="A13558" s="1">
        <v>135.56</v>
      </c>
      <c r="B13558" s="1">
        <v>1.2607002000000001E-2</v>
      </c>
      <c r="C13558" s="1">
        <v>0.31455163000000003</v>
      </c>
      <c r="D13558" s="1">
        <v>-8.0355509000000006E-2</v>
      </c>
    </row>
    <row r="13559" spans="1:4" x14ac:dyDescent="0.15">
      <c r="A13559" s="1">
        <v>135.57</v>
      </c>
      <c r="B13559" s="1">
        <v>8.7103397999999995E-3</v>
      </c>
      <c r="C13559" s="1">
        <v>0.31735253000000002</v>
      </c>
      <c r="D13559" s="1">
        <v>-7.9523404000000006E-2</v>
      </c>
    </row>
    <row r="13560" spans="1:4" x14ac:dyDescent="0.15">
      <c r="A13560" s="1">
        <v>135.58000000000001</v>
      </c>
      <c r="B13560" s="1">
        <v>5.1844094999999998E-3</v>
      </c>
      <c r="C13560" s="1">
        <v>0.32031102</v>
      </c>
      <c r="D13560" s="1">
        <v>-7.8246890999999999E-2</v>
      </c>
    </row>
    <row r="13561" spans="1:4" x14ac:dyDescent="0.15">
      <c r="A13561" s="1">
        <v>135.59</v>
      </c>
      <c r="B13561" s="1">
        <v>1.4618471000000001E-3</v>
      </c>
      <c r="C13561" s="1">
        <v>0.32272962999999999</v>
      </c>
      <c r="D13561" s="1">
        <v>-7.7332053999999997E-2</v>
      </c>
    </row>
    <row r="13562" spans="1:4" x14ac:dyDescent="0.15">
      <c r="A13562" s="1">
        <v>135.6</v>
      </c>
      <c r="B13562" s="1">
        <v>-2.1234912E-3</v>
      </c>
      <c r="C13562" s="1">
        <v>0.32521981</v>
      </c>
      <c r="D13562" s="1">
        <v>-7.6630150999999994E-2</v>
      </c>
    </row>
    <row r="13563" spans="1:4" x14ac:dyDescent="0.15">
      <c r="A13563" s="1">
        <v>135.61000000000001</v>
      </c>
      <c r="B13563" s="1">
        <v>-5.6673475999999999E-3</v>
      </c>
      <c r="C13563" s="1">
        <v>0.32734724999999998</v>
      </c>
      <c r="D13563" s="1">
        <v>-7.6020430999999999E-2</v>
      </c>
    </row>
    <row r="13564" spans="1:4" x14ac:dyDescent="0.15">
      <c r="A13564" s="1">
        <v>135.62</v>
      </c>
      <c r="B13564" s="1">
        <v>-9.0438138999999994E-3</v>
      </c>
      <c r="C13564" s="1">
        <v>0.32965112000000002</v>
      </c>
      <c r="D13564" s="1">
        <v>-7.5146027000000004E-2</v>
      </c>
    </row>
    <row r="13565" spans="1:4" x14ac:dyDescent="0.15">
      <c r="A13565" s="1">
        <v>135.63</v>
      </c>
      <c r="B13565" s="1">
        <v>-1.2803014999999999E-2</v>
      </c>
      <c r="C13565" s="1">
        <v>0.33185111</v>
      </c>
      <c r="D13565" s="1">
        <v>-7.4176759999999994E-2</v>
      </c>
    </row>
    <row r="13566" spans="1:4" x14ac:dyDescent="0.15">
      <c r="A13566" s="1">
        <v>135.63999999999999</v>
      </c>
      <c r="B13566" s="1">
        <v>-1.6243773999999999E-2</v>
      </c>
      <c r="C13566" s="1">
        <v>0.33385555</v>
      </c>
      <c r="D13566" s="1">
        <v>-7.3196285999999999E-2</v>
      </c>
    </row>
    <row r="13567" spans="1:4" x14ac:dyDescent="0.15">
      <c r="A13567" s="1">
        <v>135.65</v>
      </c>
      <c r="B13567" s="1">
        <v>-1.9445400000000002E-2</v>
      </c>
      <c r="C13567" s="1">
        <v>0.33536155000000001</v>
      </c>
      <c r="D13567" s="1">
        <v>-7.2061920000000002E-2</v>
      </c>
    </row>
    <row r="13568" spans="1:4" x14ac:dyDescent="0.15">
      <c r="A13568" s="1">
        <v>135.66</v>
      </c>
      <c r="B13568" s="1">
        <v>-2.2572113000000001E-2</v>
      </c>
      <c r="C13568" s="1">
        <v>0.33695134999999998</v>
      </c>
      <c r="D13568" s="1">
        <v>-7.1019040000000005E-2</v>
      </c>
    </row>
    <row r="13569" spans="1:4" x14ac:dyDescent="0.15">
      <c r="A13569" s="1">
        <v>135.66999999999999</v>
      </c>
      <c r="B13569" s="1">
        <v>-2.5844524000000001E-2</v>
      </c>
      <c r="C13569" s="1">
        <v>0.33810966999999997</v>
      </c>
      <c r="D13569" s="1">
        <v>-7.0201123000000004E-2</v>
      </c>
    </row>
    <row r="13570" spans="1:4" x14ac:dyDescent="0.15">
      <c r="A13570" s="1">
        <v>135.68</v>
      </c>
      <c r="B13570" s="1">
        <v>-2.8805651000000002E-2</v>
      </c>
      <c r="C13570" s="1">
        <v>0.33969621</v>
      </c>
      <c r="D13570" s="1">
        <v>-6.8733686000000002E-2</v>
      </c>
    </row>
    <row r="13571" spans="1:4" x14ac:dyDescent="0.15">
      <c r="A13571" s="1">
        <v>135.69</v>
      </c>
      <c r="B13571" s="1">
        <v>-3.1719558000000002E-2</v>
      </c>
      <c r="C13571" s="1">
        <v>0.34110939000000001</v>
      </c>
      <c r="D13571" s="1">
        <v>-6.7481593000000006E-2</v>
      </c>
    </row>
    <row r="13572" spans="1:4" x14ac:dyDescent="0.15">
      <c r="A13572" s="1">
        <v>135.69999999999999</v>
      </c>
      <c r="B13572" s="1">
        <v>-3.4665439999999999E-2</v>
      </c>
      <c r="C13572" s="1">
        <v>0.34246070000000001</v>
      </c>
      <c r="D13572" s="1">
        <v>-6.5680004E-2</v>
      </c>
    </row>
    <row r="13573" spans="1:4" x14ac:dyDescent="0.15">
      <c r="A13573" s="1">
        <v>135.71</v>
      </c>
      <c r="B13573" s="1">
        <v>-3.7866779000000003E-2</v>
      </c>
      <c r="C13573" s="1">
        <v>0.34361359000000002</v>
      </c>
      <c r="D13573" s="1">
        <v>-6.4410632999999995E-2</v>
      </c>
    </row>
    <row r="13574" spans="1:4" x14ac:dyDescent="0.15">
      <c r="A13574" s="1">
        <v>135.72</v>
      </c>
      <c r="B13574" s="1">
        <v>-4.0411864999999998E-2</v>
      </c>
      <c r="C13574" s="1">
        <v>0.34448069999999997</v>
      </c>
      <c r="D13574" s="1">
        <v>-6.2976090999999998E-2</v>
      </c>
    </row>
    <row r="13575" spans="1:4" x14ac:dyDescent="0.15">
      <c r="A13575" s="1">
        <v>135.72999999999999</v>
      </c>
      <c r="B13575" s="1">
        <v>-4.3154748999999999E-2</v>
      </c>
      <c r="C13575" s="1">
        <v>0.34514729999999999</v>
      </c>
      <c r="D13575" s="1">
        <v>-6.1980184000000001E-2</v>
      </c>
    </row>
    <row r="13576" spans="1:4" x14ac:dyDescent="0.15">
      <c r="A13576" s="1">
        <v>135.74</v>
      </c>
      <c r="B13576" s="1">
        <v>-4.5401261999999998E-2</v>
      </c>
      <c r="C13576" s="1">
        <v>0.34577353999999999</v>
      </c>
      <c r="D13576" s="1">
        <v>-6.0888115E-2</v>
      </c>
    </row>
    <row r="13577" spans="1:4" x14ac:dyDescent="0.15">
      <c r="A13577" s="1">
        <v>135.75</v>
      </c>
      <c r="B13577" s="1">
        <v>-4.7963272000000001E-2</v>
      </c>
      <c r="C13577" s="1">
        <v>0.34596877999999998</v>
      </c>
      <c r="D13577" s="1">
        <v>-6.0040164E-2</v>
      </c>
    </row>
    <row r="13578" spans="1:4" x14ac:dyDescent="0.15">
      <c r="A13578" s="1">
        <v>135.76</v>
      </c>
      <c r="B13578" s="1">
        <v>-5.0375098E-2</v>
      </c>
      <c r="C13578" s="1">
        <v>0.34594219999999998</v>
      </c>
      <c r="D13578" s="1">
        <v>-5.8911619999999998E-2</v>
      </c>
    </row>
    <row r="13579" spans="1:4" x14ac:dyDescent="0.15">
      <c r="A13579" s="1">
        <v>135.77000000000001</v>
      </c>
      <c r="B13579" s="1">
        <v>-5.3302970999999998E-2</v>
      </c>
      <c r="C13579" s="1">
        <v>0.34566032000000002</v>
      </c>
      <c r="D13579" s="1">
        <v>-5.8113924999999997E-2</v>
      </c>
    </row>
    <row r="13580" spans="1:4" x14ac:dyDescent="0.15">
      <c r="A13580" s="1">
        <v>135.78</v>
      </c>
      <c r="B13580" s="1">
        <v>-5.5702849999999998E-2</v>
      </c>
      <c r="C13580" s="1">
        <v>0.34550370000000002</v>
      </c>
      <c r="D13580" s="1">
        <v>-5.6687213E-2</v>
      </c>
    </row>
    <row r="13581" spans="1:4" x14ac:dyDescent="0.15">
      <c r="A13581" s="1">
        <v>135.79</v>
      </c>
      <c r="B13581" s="1">
        <v>-5.8383244000000001E-2</v>
      </c>
      <c r="C13581" s="1">
        <v>0.34524431999999999</v>
      </c>
      <c r="D13581" s="1">
        <v>-5.5310577999999999E-2</v>
      </c>
    </row>
    <row r="13582" spans="1:4" x14ac:dyDescent="0.15">
      <c r="A13582" s="1">
        <v>135.80000000000001</v>
      </c>
      <c r="B13582" s="1">
        <v>-6.1015689999999997E-2</v>
      </c>
      <c r="C13582" s="1">
        <v>0.34506082999999999</v>
      </c>
      <c r="D13582" s="1">
        <v>-5.3962599999999999E-2</v>
      </c>
    </row>
    <row r="13583" spans="1:4" x14ac:dyDescent="0.15">
      <c r="A13583" s="1">
        <v>135.81</v>
      </c>
      <c r="B13583" s="1">
        <v>-6.3861879999999996E-2</v>
      </c>
      <c r="C13583" s="1">
        <v>0.34495237000000001</v>
      </c>
      <c r="D13583" s="1">
        <v>-5.2763325999999999E-2</v>
      </c>
    </row>
    <row r="13584" spans="1:4" x14ac:dyDescent="0.15">
      <c r="A13584" s="1">
        <v>135.82</v>
      </c>
      <c r="B13584" s="1">
        <v>-6.6336144999999999E-2</v>
      </c>
      <c r="C13584" s="1">
        <v>0.34499496000000002</v>
      </c>
      <c r="D13584" s="1">
        <v>-5.1484399E-2</v>
      </c>
    </row>
    <row r="13585" spans="1:4" x14ac:dyDescent="0.15">
      <c r="A13585" s="1">
        <v>135.83000000000001</v>
      </c>
      <c r="B13585" s="1">
        <v>-6.8827900999999997E-2</v>
      </c>
      <c r="C13585" s="1">
        <v>0.34455451999999998</v>
      </c>
      <c r="D13585" s="1">
        <v>-5.0824314000000002E-2</v>
      </c>
    </row>
    <row r="13586" spans="1:4" x14ac:dyDescent="0.15">
      <c r="A13586" s="1">
        <v>135.84</v>
      </c>
      <c r="B13586" s="1">
        <v>-7.1167593000000001E-2</v>
      </c>
      <c r="C13586" s="1">
        <v>0.3438195</v>
      </c>
      <c r="D13586" s="1">
        <v>-4.9878692000000002E-2</v>
      </c>
    </row>
    <row r="13587" spans="1:4" x14ac:dyDescent="0.15">
      <c r="A13587" s="1">
        <v>135.85</v>
      </c>
      <c r="B13587" s="1">
        <v>-7.3673239000000001E-2</v>
      </c>
      <c r="C13587" s="1">
        <v>0.34253810000000001</v>
      </c>
      <c r="D13587" s="1">
        <v>-4.9019052E-2</v>
      </c>
    </row>
    <row r="13588" spans="1:4" x14ac:dyDescent="0.15">
      <c r="A13588" s="1">
        <v>135.86000000000001</v>
      </c>
      <c r="B13588" s="1">
        <v>-7.6016517000000006E-2</v>
      </c>
      <c r="C13588" s="1">
        <v>0.34145244000000002</v>
      </c>
      <c r="D13588" s="1">
        <v>-4.7768467000000002E-2</v>
      </c>
    </row>
    <row r="13589" spans="1:4" x14ac:dyDescent="0.15">
      <c r="A13589" s="1">
        <v>135.87</v>
      </c>
      <c r="B13589" s="1">
        <v>-7.8403177000000004E-2</v>
      </c>
      <c r="C13589" s="1">
        <v>0.33951452999999998</v>
      </c>
      <c r="D13589" s="1">
        <v>-4.6612305E-2</v>
      </c>
    </row>
    <row r="13590" spans="1:4" x14ac:dyDescent="0.15">
      <c r="A13590" s="1">
        <v>135.88</v>
      </c>
      <c r="B13590" s="1">
        <v>-8.0243582999999993E-2</v>
      </c>
      <c r="C13590" s="1">
        <v>0.33788151999999999</v>
      </c>
      <c r="D13590" s="1">
        <v>-4.5028431000000001E-2</v>
      </c>
    </row>
    <row r="13591" spans="1:4" x14ac:dyDescent="0.15">
      <c r="A13591" s="1">
        <v>135.88999999999999</v>
      </c>
      <c r="B13591" s="1">
        <v>-8.2133576E-2</v>
      </c>
      <c r="C13591" s="1">
        <v>0.33611667000000001</v>
      </c>
      <c r="D13591" s="1">
        <v>-4.3716507000000002E-2</v>
      </c>
    </row>
    <row r="13592" spans="1:4" x14ac:dyDescent="0.15">
      <c r="A13592" s="1">
        <v>135.9</v>
      </c>
      <c r="B13592" s="1">
        <v>-8.3851966E-2</v>
      </c>
      <c r="C13592" s="1">
        <v>0.33410609000000002</v>
      </c>
      <c r="D13592" s="1">
        <v>-4.2149310000000002E-2</v>
      </c>
    </row>
    <row r="13593" spans="1:4" x14ac:dyDescent="0.15">
      <c r="A13593" s="1">
        <v>135.91</v>
      </c>
      <c r="B13593" s="1">
        <v>-8.5648374999999999E-2</v>
      </c>
      <c r="C13593" s="1">
        <v>0.33173069999999999</v>
      </c>
      <c r="D13593" s="1">
        <v>-4.0963975999999999E-2</v>
      </c>
    </row>
    <row r="13594" spans="1:4" x14ac:dyDescent="0.15">
      <c r="A13594" s="1">
        <v>135.91999999999999</v>
      </c>
      <c r="B13594" s="1">
        <v>-8.6841932999999996E-2</v>
      </c>
      <c r="C13594" s="1">
        <v>0.32909540999999998</v>
      </c>
      <c r="D13594" s="1">
        <v>-3.9652250999999999E-2</v>
      </c>
    </row>
    <row r="13595" spans="1:4" x14ac:dyDescent="0.15">
      <c r="A13595" s="1">
        <v>135.93</v>
      </c>
      <c r="B13595" s="1">
        <v>-8.8301526000000005E-2</v>
      </c>
      <c r="C13595" s="1">
        <v>0.32612369000000002</v>
      </c>
      <c r="D13595" s="1">
        <v>-3.8207045000000002E-2</v>
      </c>
    </row>
    <row r="13596" spans="1:4" x14ac:dyDescent="0.15">
      <c r="A13596" s="1">
        <v>135.94</v>
      </c>
      <c r="B13596" s="1">
        <v>-8.9588188999999999E-2</v>
      </c>
      <c r="C13596" s="1">
        <v>0.32297114999999998</v>
      </c>
      <c r="D13596" s="1">
        <v>-3.6788232999999997E-2</v>
      </c>
    </row>
    <row r="13597" spans="1:4" x14ac:dyDescent="0.15">
      <c r="A13597" s="1">
        <v>135.94999999999999</v>
      </c>
      <c r="B13597" s="1">
        <v>-9.0853532000000001E-2</v>
      </c>
      <c r="C13597" s="1">
        <v>0.31993037000000002</v>
      </c>
      <c r="D13597" s="1">
        <v>-3.5181474999999997E-2</v>
      </c>
    </row>
    <row r="13598" spans="1:4" x14ac:dyDescent="0.15">
      <c r="A13598" s="1">
        <v>135.96</v>
      </c>
      <c r="B13598" s="1">
        <v>-9.1833603999999999E-2</v>
      </c>
      <c r="C13598" s="1">
        <v>0.31659459000000001</v>
      </c>
      <c r="D13598" s="1">
        <v>-3.3591144000000003E-2</v>
      </c>
    </row>
    <row r="13599" spans="1:4" x14ac:dyDescent="0.15">
      <c r="A13599" s="1">
        <v>135.97</v>
      </c>
      <c r="B13599" s="1">
        <v>-9.2778795999999997E-2</v>
      </c>
      <c r="C13599" s="1">
        <v>0.31338521000000003</v>
      </c>
      <c r="D13599" s="1">
        <v>-3.1898709999999997E-2</v>
      </c>
    </row>
    <row r="13600" spans="1:4" x14ac:dyDescent="0.15">
      <c r="A13600" s="1">
        <v>135.97999999999999</v>
      </c>
      <c r="B13600" s="1">
        <v>-9.3485143000000007E-2</v>
      </c>
      <c r="C13600" s="1">
        <v>0.30996711999999998</v>
      </c>
      <c r="D13600" s="1">
        <v>-2.9897911999999999E-2</v>
      </c>
    </row>
    <row r="13601" spans="1:4" x14ac:dyDescent="0.15">
      <c r="A13601" s="1">
        <v>135.99</v>
      </c>
      <c r="B13601" s="1">
        <v>-9.4077406000000002E-2</v>
      </c>
      <c r="C13601" s="1">
        <v>0.30624713999999997</v>
      </c>
      <c r="D13601" s="1">
        <v>-2.8248174000000001E-2</v>
      </c>
    </row>
    <row r="13602" spans="1:4" x14ac:dyDescent="0.15">
      <c r="A13602" s="1">
        <v>136</v>
      </c>
      <c r="B13602" s="1">
        <v>-9.4771138000000005E-2</v>
      </c>
      <c r="C13602" s="1">
        <v>0.30233511000000002</v>
      </c>
      <c r="D13602" s="1">
        <v>-2.6472507999999999E-2</v>
      </c>
    </row>
    <row r="13603" spans="1:4" x14ac:dyDescent="0.15">
      <c r="A13603" s="1">
        <v>136.01</v>
      </c>
      <c r="B13603" s="1">
        <v>-9.5634391999999999E-2</v>
      </c>
      <c r="C13603" s="1">
        <v>0.29849613000000003</v>
      </c>
      <c r="D13603" s="1">
        <v>-2.4608306E-2</v>
      </c>
    </row>
    <row r="13604" spans="1:4" x14ac:dyDescent="0.15">
      <c r="A13604" s="1">
        <v>136.02000000000001</v>
      </c>
      <c r="B13604" s="1">
        <v>-9.5934379E-2</v>
      </c>
      <c r="C13604" s="1">
        <v>0.29447807999999998</v>
      </c>
      <c r="D13604" s="1">
        <v>-2.2652460999999999E-2</v>
      </c>
    </row>
    <row r="13605" spans="1:4" x14ac:dyDescent="0.15">
      <c r="A13605" s="1">
        <v>136.03</v>
      </c>
      <c r="B13605" s="1">
        <v>-9.6443452999999998E-2</v>
      </c>
      <c r="C13605" s="1">
        <v>0.29014403999999999</v>
      </c>
      <c r="D13605" s="1">
        <v>-2.0959301E-2</v>
      </c>
    </row>
    <row r="13606" spans="1:4" x14ac:dyDescent="0.15">
      <c r="A13606" s="1">
        <v>136.04</v>
      </c>
      <c r="B13606" s="1">
        <v>-9.6849793000000003E-2</v>
      </c>
      <c r="C13606" s="1">
        <v>0.28561857000000002</v>
      </c>
      <c r="D13606" s="1">
        <v>-1.9346854E-2</v>
      </c>
    </row>
    <row r="13607" spans="1:4" x14ac:dyDescent="0.15">
      <c r="A13607" s="1">
        <v>136.05000000000001</v>
      </c>
      <c r="B13607" s="1">
        <v>-9.714507E-2</v>
      </c>
      <c r="C13607" s="1">
        <v>0.28118163000000002</v>
      </c>
      <c r="D13607" s="1">
        <v>-1.7799518E-2</v>
      </c>
    </row>
    <row r="13608" spans="1:4" x14ac:dyDescent="0.15">
      <c r="A13608" s="1">
        <v>136.06</v>
      </c>
      <c r="B13608" s="1">
        <v>-9.7404283999999994E-2</v>
      </c>
      <c r="C13608" s="1">
        <v>0.27652081000000001</v>
      </c>
      <c r="D13608" s="1">
        <v>-1.6161166000000001E-2</v>
      </c>
    </row>
    <row r="13609" spans="1:4" x14ac:dyDescent="0.15">
      <c r="A13609" s="1">
        <v>136.07</v>
      </c>
      <c r="B13609" s="1">
        <v>-9.7706798999999997E-2</v>
      </c>
      <c r="C13609" s="1">
        <v>0.27175266999999997</v>
      </c>
      <c r="D13609" s="1">
        <v>-1.4630096E-2</v>
      </c>
    </row>
    <row r="13610" spans="1:4" x14ac:dyDescent="0.15">
      <c r="A13610" s="1">
        <v>136.08000000000001</v>
      </c>
      <c r="B13610" s="1">
        <v>-9.8095879999999996E-2</v>
      </c>
      <c r="C13610" s="1">
        <v>0.26667889</v>
      </c>
      <c r="D13610" s="1">
        <v>-1.2976777E-2</v>
      </c>
    </row>
    <row r="13611" spans="1:4" x14ac:dyDescent="0.15">
      <c r="A13611" s="1">
        <v>136.09</v>
      </c>
      <c r="B13611" s="1">
        <v>-9.8764611000000002E-2</v>
      </c>
      <c r="C13611" s="1">
        <v>0.26120538999999998</v>
      </c>
      <c r="D13611" s="1">
        <v>-1.1467965E-2</v>
      </c>
    </row>
    <row r="13612" spans="1:4" x14ac:dyDescent="0.15">
      <c r="A13612" s="1">
        <v>136.1</v>
      </c>
      <c r="B13612" s="1">
        <v>-9.928468E-2</v>
      </c>
      <c r="C13612" s="1">
        <v>0.25585783000000001</v>
      </c>
      <c r="D13612" s="1">
        <v>-9.6773068000000004E-3</v>
      </c>
    </row>
    <row r="13613" spans="1:4" x14ac:dyDescent="0.15">
      <c r="A13613" s="1">
        <v>136.11000000000001</v>
      </c>
      <c r="B13613" s="1">
        <v>-9.9937060999999994E-2</v>
      </c>
      <c r="C13613" s="1">
        <v>0.25030654000000002</v>
      </c>
      <c r="D13613" s="1">
        <v>-7.8052733999999999E-3</v>
      </c>
    </row>
    <row r="13614" spans="1:4" x14ac:dyDescent="0.15">
      <c r="A13614" s="1">
        <v>136.12</v>
      </c>
      <c r="B13614" s="1">
        <v>-0.1004737</v>
      </c>
      <c r="C13614" s="1">
        <v>0.24444314</v>
      </c>
      <c r="D13614" s="1">
        <v>-5.9856197999999996E-3</v>
      </c>
    </row>
    <row r="13615" spans="1:4" x14ac:dyDescent="0.15">
      <c r="A13615" s="1">
        <v>136.13</v>
      </c>
      <c r="B13615" s="1">
        <v>-0.10099590999999999</v>
      </c>
      <c r="C13615" s="1">
        <v>0.23841546</v>
      </c>
      <c r="D13615" s="1">
        <v>-4.6313735E-3</v>
      </c>
    </row>
    <row r="13616" spans="1:4" x14ac:dyDescent="0.15">
      <c r="A13616" s="1">
        <v>136.13999999999999</v>
      </c>
      <c r="B13616" s="1">
        <v>-0.10116613000000001</v>
      </c>
      <c r="C13616" s="1">
        <v>0.23228454000000001</v>
      </c>
      <c r="D13616" s="1">
        <v>-3.2986856999999998E-3</v>
      </c>
    </row>
    <row r="13617" spans="1:4" x14ac:dyDescent="0.15">
      <c r="A13617" s="1">
        <v>136.15</v>
      </c>
      <c r="B13617" s="1">
        <v>-0.10155889999999999</v>
      </c>
      <c r="C13617" s="1">
        <v>0.22591174999999999</v>
      </c>
      <c r="D13617" s="1">
        <v>-2.0789335E-3</v>
      </c>
    </row>
    <row r="13618" spans="1:4" x14ac:dyDescent="0.15">
      <c r="A13618" s="1">
        <v>136.16</v>
      </c>
      <c r="B13618" s="1">
        <v>-0.10172687</v>
      </c>
      <c r="C13618" s="1">
        <v>0.21953855999999999</v>
      </c>
      <c r="D13618" s="1">
        <v>-7.2457277E-4</v>
      </c>
    </row>
    <row r="13619" spans="1:4" x14ac:dyDescent="0.15">
      <c r="A13619" s="1">
        <v>136.16999999999999</v>
      </c>
      <c r="B13619" s="1">
        <v>-0.10215776</v>
      </c>
      <c r="C13619" s="1">
        <v>0.21265716000000001</v>
      </c>
      <c r="D13619" s="1">
        <v>4.7798714000000001E-4</v>
      </c>
    </row>
    <row r="13620" spans="1:4" x14ac:dyDescent="0.15">
      <c r="A13620" s="1">
        <v>136.18</v>
      </c>
      <c r="B13620" s="1">
        <v>-0.1020298</v>
      </c>
      <c r="C13620" s="1">
        <v>0.20595496999999999</v>
      </c>
      <c r="D13620" s="1">
        <v>1.8564572E-3</v>
      </c>
    </row>
    <row r="13621" spans="1:4" x14ac:dyDescent="0.15">
      <c r="A13621" s="1">
        <v>136.19</v>
      </c>
      <c r="B13621" s="1">
        <v>-0.10189433000000001</v>
      </c>
      <c r="C13621" s="1">
        <v>0.19902294000000001</v>
      </c>
      <c r="D13621" s="1">
        <v>2.9181725999999999E-3</v>
      </c>
    </row>
    <row r="13622" spans="1:4" x14ac:dyDescent="0.15">
      <c r="A13622" s="1">
        <v>136.19999999999999</v>
      </c>
      <c r="B13622" s="1">
        <v>-0.10170095</v>
      </c>
      <c r="C13622" s="1">
        <v>0.19188478</v>
      </c>
      <c r="D13622" s="1">
        <v>3.8266494999999998E-3</v>
      </c>
    </row>
    <row r="13623" spans="1:4" x14ac:dyDescent="0.15">
      <c r="A13623" s="1">
        <v>136.21</v>
      </c>
      <c r="B13623" s="1">
        <v>-0.10150321</v>
      </c>
      <c r="C13623" s="1">
        <v>0.18489358</v>
      </c>
      <c r="D13623" s="1">
        <v>4.2309030000000003E-3</v>
      </c>
    </row>
    <row r="13624" spans="1:4" x14ac:dyDescent="0.15">
      <c r="A13624" s="1">
        <v>136.22</v>
      </c>
      <c r="B13624" s="1">
        <v>-0.10153418</v>
      </c>
      <c r="C13624" s="1">
        <v>0.17754789000000001</v>
      </c>
      <c r="D13624" s="1">
        <v>4.8024686999999996E-3</v>
      </c>
    </row>
    <row r="13625" spans="1:4" x14ac:dyDescent="0.15">
      <c r="A13625" s="1">
        <v>136.22999999999999</v>
      </c>
      <c r="B13625" s="1">
        <v>-0.10123698</v>
      </c>
      <c r="C13625" s="1">
        <v>0.17055065</v>
      </c>
      <c r="D13625" s="1">
        <v>5.4347492000000001E-3</v>
      </c>
    </row>
    <row r="13626" spans="1:4" x14ac:dyDescent="0.15">
      <c r="A13626" s="1">
        <v>136.24</v>
      </c>
      <c r="B13626" s="1">
        <v>-0.10060445</v>
      </c>
      <c r="C13626" s="1">
        <v>0.16345393999999999</v>
      </c>
      <c r="D13626" s="1">
        <v>6.1675873999999997E-3</v>
      </c>
    </row>
    <row r="13627" spans="1:4" x14ac:dyDescent="0.15">
      <c r="A13627" s="1">
        <v>136.25</v>
      </c>
      <c r="B13627" s="1">
        <v>-0.10071289999999999</v>
      </c>
      <c r="C13627" s="1">
        <v>0.15623368000000001</v>
      </c>
      <c r="D13627" s="1">
        <v>6.7733541999999997E-3</v>
      </c>
    </row>
    <row r="13628" spans="1:4" x14ac:dyDescent="0.15">
      <c r="A13628" s="1">
        <v>136.26</v>
      </c>
      <c r="B13628" s="1">
        <v>-0.10069918</v>
      </c>
      <c r="C13628" s="1">
        <v>0.14884869000000001</v>
      </c>
      <c r="D13628" s="1">
        <v>7.4158478E-3</v>
      </c>
    </row>
    <row r="13629" spans="1:4" x14ac:dyDescent="0.15">
      <c r="A13629" s="1">
        <v>136.27000000000001</v>
      </c>
      <c r="B13629" s="1">
        <v>-0.10031647</v>
      </c>
      <c r="C13629" s="1">
        <v>0.14127834</v>
      </c>
      <c r="D13629" s="1">
        <v>7.4958328000000003E-3</v>
      </c>
    </row>
    <row r="13630" spans="1:4" x14ac:dyDescent="0.15">
      <c r="A13630" s="1">
        <v>136.28</v>
      </c>
      <c r="B13630" s="1">
        <v>-0.10015662</v>
      </c>
      <c r="C13630" s="1">
        <v>0.13387810999999999</v>
      </c>
      <c r="D13630" s="1">
        <v>7.6913164999999999E-3</v>
      </c>
    </row>
    <row r="13631" spans="1:4" x14ac:dyDescent="0.15">
      <c r="A13631" s="1">
        <v>136.29</v>
      </c>
      <c r="B13631" s="1">
        <v>-0.10005120000000001</v>
      </c>
      <c r="C13631" s="1">
        <v>0.12671700999999999</v>
      </c>
      <c r="D13631" s="1">
        <v>7.3469369E-3</v>
      </c>
    </row>
    <row r="13632" spans="1:4" x14ac:dyDescent="0.15">
      <c r="A13632" s="1">
        <v>136.30000000000001</v>
      </c>
      <c r="B13632" s="1">
        <v>-9.9627812999999996E-2</v>
      </c>
      <c r="C13632" s="1">
        <v>0.11927527</v>
      </c>
      <c r="D13632" s="1">
        <v>6.8770133999999997E-3</v>
      </c>
    </row>
    <row r="13633" spans="1:4" x14ac:dyDescent="0.15">
      <c r="A13633" s="1">
        <v>136.31</v>
      </c>
      <c r="B13633" s="1">
        <v>-9.9515306999999997E-2</v>
      </c>
      <c r="C13633" s="1">
        <v>0.11189778</v>
      </c>
      <c r="D13633" s="1">
        <v>6.0684681999999997E-3</v>
      </c>
    </row>
    <row r="13634" spans="1:4" x14ac:dyDescent="0.15">
      <c r="A13634" s="1">
        <v>136.32</v>
      </c>
      <c r="B13634" s="1">
        <v>-9.9459364999999994E-2</v>
      </c>
      <c r="C13634" s="1">
        <v>0.10453577999999999</v>
      </c>
      <c r="D13634" s="1">
        <v>5.4629924E-3</v>
      </c>
    </row>
    <row r="13635" spans="1:4" x14ac:dyDescent="0.15">
      <c r="A13635" s="1">
        <v>136.33000000000001</v>
      </c>
      <c r="B13635" s="1">
        <v>-9.9505710999999997E-2</v>
      </c>
      <c r="C13635" s="1">
        <v>9.7066839000000002E-2</v>
      </c>
      <c r="D13635" s="1">
        <v>4.5527303000000002E-3</v>
      </c>
    </row>
    <row r="13636" spans="1:4" x14ac:dyDescent="0.15">
      <c r="A13636" s="1">
        <v>136.34</v>
      </c>
      <c r="B13636" s="1">
        <v>-9.9277560000000001E-2</v>
      </c>
      <c r="C13636" s="1">
        <v>9.0057198000000005E-2</v>
      </c>
      <c r="D13636" s="1">
        <v>3.5736234999999999E-3</v>
      </c>
    </row>
    <row r="13637" spans="1:4" x14ac:dyDescent="0.15">
      <c r="A13637" s="1">
        <v>136.35</v>
      </c>
      <c r="B13637" s="1">
        <v>-9.9106465000000005E-2</v>
      </c>
      <c r="C13637" s="1">
        <v>8.2968992000000005E-2</v>
      </c>
      <c r="D13637" s="1">
        <v>2.437874E-3</v>
      </c>
    </row>
    <row r="13638" spans="1:4" x14ac:dyDescent="0.15">
      <c r="A13638" s="1">
        <v>136.36000000000001</v>
      </c>
      <c r="B13638" s="1">
        <v>-9.9090913000000003E-2</v>
      </c>
      <c r="C13638" s="1">
        <v>7.5827601999999994E-2</v>
      </c>
      <c r="D13638" s="1">
        <v>9.2660039000000004E-4</v>
      </c>
    </row>
    <row r="13639" spans="1:4" x14ac:dyDescent="0.15">
      <c r="A13639" s="1">
        <v>136.37</v>
      </c>
      <c r="B13639" s="1">
        <v>-9.9207322000000001E-2</v>
      </c>
      <c r="C13639" s="1">
        <v>6.8992317999999997E-2</v>
      </c>
      <c r="D13639" s="1">
        <v>-5.2335553999999999E-4</v>
      </c>
    </row>
    <row r="13640" spans="1:4" x14ac:dyDescent="0.15">
      <c r="A13640" s="1">
        <v>136.38</v>
      </c>
      <c r="B13640" s="1">
        <v>-9.9552620999999994E-2</v>
      </c>
      <c r="C13640" s="1">
        <v>6.1845213000000003E-2</v>
      </c>
      <c r="D13640" s="1">
        <v>-2.0881951000000002E-3</v>
      </c>
    </row>
    <row r="13641" spans="1:4" x14ac:dyDescent="0.15">
      <c r="A13641" s="1">
        <v>136.38999999999999</v>
      </c>
      <c r="B13641" s="1">
        <v>-9.9655206999999996E-2</v>
      </c>
      <c r="C13641" s="1">
        <v>5.4781898000000002E-2</v>
      </c>
      <c r="D13641" s="1">
        <v>-4.0944913000000001E-3</v>
      </c>
    </row>
    <row r="13642" spans="1:4" x14ac:dyDescent="0.15">
      <c r="A13642" s="1">
        <v>136.4</v>
      </c>
      <c r="B13642" s="1">
        <v>-9.9755287999999998E-2</v>
      </c>
      <c r="C13642" s="1">
        <v>4.7836897000000003E-2</v>
      </c>
      <c r="D13642" s="1">
        <v>-5.9791013999999998E-3</v>
      </c>
    </row>
    <row r="13643" spans="1:4" x14ac:dyDescent="0.15">
      <c r="A13643" s="1">
        <v>136.41</v>
      </c>
      <c r="B13643" s="1">
        <v>-0.1000905</v>
      </c>
      <c r="C13643" s="1">
        <v>4.1068515999999999E-2</v>
      </c>
      <c r="D13643" s="1">
        <v>-7.9023806999999995E-3</v>
      </c>
    </row>
    <row r="13644" spans="1:4" x14ac:dyDescent="0.15">
      <c r="A13644" s="1">
        <v>136.41999999999999</v>
      </c>
      <c r="B13644" s="1">
        <v>-0.10034702</v>
      </c>
      <c r="C13644" s="1">
        <v>3.4435333999999998E-2</v>
      </c>
      <c r="D13644" s="1">
        <v>-9.9805663999999999E-3</v>
      </c>
    </row>
    <row r="13645" spans="1:4" x14ac:dyDescent="0.15">
      <c r="A13645" s="1">
        <v>136.43</v>
      </c>
      <c r="B13645" s="1">
        <v>-0.10065438</v>
      </c>
      <c r="C13645" s="1">
        <v>2.7970656999999999E-2</v>
      </c>
      <c r="D13645" s="1">
        <v>-1.2071376999999999E-2</v>
      </c>
    </row>
    <row r="13646" spans="1:4" x14ac:dyDescent="0.15">
      <c r="A13646" s="1">
        <v>136.44</v>
      </c>
      <c r="B13646" s="1">
        <v>-0.10093122</v>
      </c>
      <c r="C13646" s="1">
        <v>2.1649344000000001E-2</v>
      </c>
      <c r="D13646" s="1">
        <v>-1.4210102E-2</v>
      </c>
    </row>
    <row r="13647" spans="1:4" x14ac:dyDescent="0.15">
      <c r="A13647" s="1">
        <v>136.44999999999999</v>
      </c>
      <c r="B13647" s="1">
        <v>-0.10121076</v>
      </c>
      <c r="C13647" s="1">
        <v>1.5475568E-2</v>
      </c>
      <c r="D13647" s="1">
        <v>-1.6991175000000001E-2</v>
      </c>
    </row>
    <row r="13648" spans="1:4" x14ac:dyDescent="0.15">
      <c r="A13648" s="1">
        <v>136.46</v>
      </c>
      <c r="B13648" s="1">
        <v>-0.10163933</v>
      </c>
      <c r="C13648" s="1">
        <v>9.4670104999999994E-3</v>
      </c>
      <c r="D13648" s="1">
        <v>-1.9707371000000001E-2</v>
      </c>
    </row>
    <row r="13649" spans="1:4" x14ac:dyDescent="0.15">
      <c r="A13649" s="1">
        <v>136.47</v>
      </c>
      <c r="B13649" s="1">
        <v>-0.10226476</v>
      </c>
      <c r="C13649" s="1">
        <v>3.5943721999999998E-3</v>
      </c>
      <c r="D13649" s="1">
        <v>-2.2017557E-2</v>
      </c>
    </row>
    <row r="13650" spans="1:4" x14ac:dyDescent="0.15">
      <c r="A13650" s="1">
        <v>136.47999999999999</v>
      </c>
      <c r="B13650" s="1">
        <v>-0.10285339</v>
      </c>
      <c r="C13650" s="1">
        <v>-2.0954453000000001E-3</v>
      </c>
      <c r="D13650" s="1">
        <v>-2.4547247000000001E-2</v>
      </c>
    </row>
    <row r="13651" spans="1:4" x14ac:dyDescent="0.15">
      <c r="A13651" s="1">
        <v>136.49</v>
      </c>
      <c r="B13651" s="1">
        <v>-0.10331099000000001</v>
      </c>
      <c r="C13651" s="1">
        <v>-7.6965849000000001E-3</v>
      </c>
      <c r="D13651" s="1">
        <v>-2.7277721000000001E-2</v>
      </c>
    </row>
    <row r="13652" spans="1:4" x14ac:dyDescent="0.15">
      <c r="A13652" s="1">
        <v>136.5</v>
      </c>
      <c r="B13652" s="1">
        <v>-0.10367901</v>
      </c>
      <c r="C13652" s="1">
        <v>-1.2926992999999999E-2</v>
      </c>
      <c r="D13652" s="1">
        <v>-2.9904979000000002E-2</v>
      </c>
    </row>
    <row r="13653" spans="1:4" x14ac:dyDescent="0.15">
      <c r="A13653" s="1">
        <v>136.51</v>
      </c>
      <c r="B13653" s="1">
        <v>-0.10448041</v>
      </c>
      <c r="C13653" s="1">
        <v>-1.8000894999999999E-2</v>
      </c>
      <c r="D13653" s="1">
        <v>-3.2769309000000003E-2</v>
      </c>
    </row>
    <row r="13654" spans="1:4" x14ac:dyDescent="0.15">
      <c r="A13654" s="1">
        <v>136.52000000000001</v>
      </c>
      <c r="B13654" s="1">
        <v>-0.1053813</v>
      </c>
      <c r="C13654" s="1">
        <v>-2.3143424999999999E-2</v>
      </c>
      <c r="D13654" s="1">
        <v>-3.5870601000000002E-2</v>
      </c>
    </row>
    <row r="13655" spans="1:4" x14ac:dyDescent="0.15">
      <c r="A13655" s="1">
        <v>136.53</v>
      </c>
      <c r="B13655" s="1">
        <v>-0.10625725</v>
      </c>
      <c r="C13655" s="1">
        <v>-2.8072198E-2</v>
      </c>
      <c r="D13655" s="1">
        <v>-3.9403423999999999E-2</v>
      </c>
    </row>
    <row r="13656" spans="1:4" x14ac:dyDescent="0.15">
      <c r="A13656" s="1">
        <v>136.54</v>
      </c>
      <c r="B13656" s="1">
        <v>-0.10732451</v>
      </c>
      <c r="C13656" s="1">
        <v>-3.2886512999999999E-2</v>
      </c>
      <c r="D13656" s="1">
        <v>-4.2829636999999997E-2</v>
      </c>
    </row>
    <row r="13657" spans="1:4" x14ac:dyDescent="0.15">
      <c r="A13657" s="1">
        <v>136.55000000000001</v>
      </c>
      <c r="B13657" s="1">
        <v>-0.10840653</v>
      </c>
      <c r="C13657" s="1">
        <v>-3.7512710999999997E-2</v>
      </c>
      <c r="D13657" s="1">
        <v>-4.6164161000000002E-2</v>
      </c>
    </row>
    <row r="13658" spans="1:4" x14ac:dyDescent="0.15">
      <c r="A13658" s="1">
        <v>136.56</v>
      </c>
      <c r="B13658" s="1">
        <v>-0.10928135999999999</v>
      </c>
      <c r="C13658" s="1">
        <v>-4.2023275999999998E-2</v>
      </c>
      <c r="D13658" s="1">
        <v>-4.9158159E-2</v>
      </c>
    </row>
    <row r="13659" spans="1:4" x14ac:dyDescent="0.15">
      <c r="A13659" s="1">
        <v>136.57</v>
      </c>
      <c r="B13659" s="1">
        <v>-0.11013728</v>
      </c>
      <c r="C13659" s="1">
        <v>-4.6334603000000002E-2</v>
      </c>
      <c r="D13659" s="1">
        <v>-5.1775388999999998E-2</v>
      </c>
    </row>
    <row r="13660" spans="1:4" x14ac:dyDescent="0.15">
      <c r="A13660" s="1">
        <v>136.58000000000001</v>
      </c>
      <c r="B13660" s="1">
        <v>-0.11148404000000001</v>
      </c>
      <c r="C13660" s="1">
        <v>-5.0691972000000002E-2</v>
      </c>
      <c r="D13660" s="1">
        <v>-5.4631089000000001E-2</v>
      </c>
    </row>
    <row r="13661" spans="1:4" x14ac:dyDescent="0.15">
      <c r="A13661" s="1">
        <v>136.59</v>
      </c>
      <c r="B13661" s="1">
        <v>-0.11324703</v>
      </c>
      <c r="C13661" s="1">
        <v>-5.4917737000000001E-2</v>
      </c>
      <c r="D13661" s="1">
        <v>-5.7529561999999999E-2</v>
      </c>
    </row>
    <row r="13662" spans="1:4" x14ac:dyDescent="0.15">
      <c r="A13662" s="1">
        <v>136.6</v>
      </c>
      <c r="B13662" s="1">
        <v>-0.11480319999999999</v>
      </c>
      <c r="C13662" s="1">
        <v>-5.8851911E-2</v>
      </c>
      <c r="D13662" s="1">
        <v>-6.0112838000000002E-2</v>
      </c>
    </row>
    <row r="13663" spans="1:4" x14ac:dyDescent="0.15">
      <c r="A13663" s="1">
        <v>136.61000000000001</v>
      </c>
      <c r="B13663" s="1">
        <v>-0.11671148000000001</v>
      </c>
      <c r="C13663" s="1">
        <v>-6.3130309999999995E-2</v>
      </c>
      <c r="D13663" s="1">
        <v>-6.3025071000000002E-2</v>
      </c>
    </row>
    <row r="13664" spans="1:4" x14ac:dyDescent="0.15">
      <c r="A13664" s="1">
        <v>136.62</v>
      </c>
      <c r="B13664" s="1">
        <v>-0.1184801</v>
      </c>
      <c r="C13664" s="1">
        <v>-6.7259922999999999E-2</v>
      </c>
      <c r="D13664" s="1">
        <v>-6.5854177E-2</v>
      </c>
    </row>
    <row r="13665" spans="1:4" x14ac:dyDescent="0.15">
      <c r="A13665" s="1">
        <v>136.63</v>
      </c>
      <c r="B13665" s="1">
        <v>-0.12017327</v>
      </c>
      <c r="C13665" s="1">
        <v>-7.1488733999999998E-2</v>
      </c>
      <c r="D13665" s="1">
        <v>-6.8422219000000006E-2</v>
      </c>
    </row>
    <row r="13666" spans="1:4" x14ac:dyDescent="0.15">
      <c r="A13666" s="1">
        <v>136.63999999999999</v>
      </c>
      <c r="B13666" s="1">
        <v>-0.12189771000000001</v>
      </c>
      <c r="C13666" s="1">
        <v>-7.5659564999999998E-2</v>
      </c>
      <c r="D13666" s="1">
        <v>-7.0579933999999997E-2</v>
      </c>
    </row>
    <row r="13667" spans="1:4" x14ac:dyDescent="0.15">
      <c r="A13667" s="1">
        <v>136.65</v>
      </c>
      <c r="B13667" s="1">
        <v>-0.12401234999999999</v>
      </c>
      <c r="C13667" s="1">
        <v>-7.9732817999999997E-2</v>
      </c>
      <c r="D13667" s="1">
        <v>-7.2708177999999998E-2</v>
      </c>
    </row>
    <row r="13668" spans="1:4" x14ac:dyDescent="0.15">
      <c r="A13668" s="1">
        <v>136.66</v>
      </c>
      <c r="B13668" s="1">
        <v>-0.12568415999999999</v>
      </c>
      <c r="C13668" s="1">
        <v>-8.3555290000000004E-2</v>
      </c>
      <c r="D13668" s="1">
        <v>-7.4575715000000001E-2</v>
      </c>
    </row>
    <row r="13669" spans="1:4" x14ac:dyDescent="0.15">
      <c r="A13669" s="1">
        <v>136.66999999999999</v>
      </c>
      <c r="B13669" s="1">
        <v>-0.12760784999999999</v>
      </c>
      <c r="C13669" s="1">
        <v>-8.7485363999999996E-2</v>
      </c>
      <c r="D13669" s="1">
        <v>-7.6520226999999996E-2</v>
      </c>
    </row>
    <row r="13670" spans="1:4" x14ac:dyDescent="0.15">
      <c r="A13670" s="1">
        <v>136.68</v>
      </c>
      <c r="B13670" s="1">
        <v>-0.12934007</v>
      </c>
      <c r="C13670" s="1">
        <v>-9.1338189E-2</v>
      </c>
      <c r="D13670" s="1">
        <v>-7.8463780999999996E-2</v>
      </c>
    </row>
    <row r="13671" spans="1:4" x14ac:dyDescent="0.15">
      <c r="A13671" s="1">
        <v>136.69</v>
      </c>
      <c r="B13671" s="1">
        <v>-0.13109565000000001</v>
      </c>
      <c r="C13671" s="1">
        <v>-9.5142188000000003E-2</v>
      </c>
      <c r="D13671" s="1">
        <v>-8.0199882E-2</v>
      </c>
    </row>
    <row r="13672" spans="1:4" x14ac:dyDescent="0.15">
      <c r="A13672" s="1">
        <v>136.69999999999999</v>
      </c>
      <c r="B13672" s="1">
        <v>-0.13261464000000001</v>
      </c>
      <c r="C13672" s="1">
        <v>-9.8504902000000005E-2</v>
      </c>
      <c r="D13672" s="1">
        <v>-8.2092383000000005E-2</v>
      </c>
    </row>
    <row r="13673" spans="1:4" x14ac:dyDescent="0.15">
      <c r="A13673" s="1">
        <v>136.71</v>
      </c>
      <c r="B13673" s="1">
        <v>-0.13459803000000001</v>
      </c>
      <c r="C13673" s="1">
        <v>-0.10181009000000001</v>
      </c>
      <c r="D13673" s="1">
        <v>-8.4256091000000005E-2</v>
      </c>
    </row>
    <row r="13674" spans="1:4" x14ac:dyDescent="0.15">
      <c r="A13674" s="1">
        <v>136.72</v>
      </c>
      <c r="B13674" s="1">
        <v>-0.13613563000000001</v>
      </c>
      <c r="C13674" s="1">
        <v>-0.10504173</v>
      </c>
      <c r="D13674" s="1">
        <v>-8.5998324000000001E-2</v>
      </c>
    </row>
    <row r="13675" spans="1:4" x14ac:dyDescent="0.15">
      <c r="A13675" s="1">
        <v>136.72999999999999</v>
      </c>
      <c r="B13675" s="1">
        <v>-0.13772438000000001</v>
      </c>
      <c r="C13675" s="1">
        <v>-0.10838215</v>
      </c>
      <c r="D13675" s="1">
        <v>-8.7427408999999998E-2</v>
      </c>
    </row>
    <row r="13676" spans="1:4" x14ac:dyDescent="0.15">
      <c r="A13676" s="1">
        <v>136.74</v>
      </c>
      <c r="B13676" s="1">
        <v>-0.13925831999999999</v>
      </c>
      <c r="C13676" s="1">
        <v>-0.11144968</v>
      </c>
      <c r="D13676" s="1">
        <v>-8.9020002000000001E-2</v>
      </c>
    </row>
    <row r="13677" spans="1:4" x14ac:dyDescent="0.15">
      <c r="A13677" s="1">
        <v>136.75</v>
      </c>
      <c r="B13677" s="1">
        <v>-0.14137259999999999</v>
      </c>
      <c r="C13677" s="1">
        <v>-0.11458140999999999</v>
      </c>
      <c r="D13677" s="1">
        <v>-9.0874987000000004E-2</v>
      </c>
    </row>
    <row r="13678" spans="1:4" x14ac:dyDescent="0.15">
      <c r="A13678" s="1">
        <v>136.76</v>
      </c>
      <c r="B13678" s="1">
        <v>-0.14326377000000001</v>
      </c>
      <c r="C13678" s="1">
        <v>-0.11773533999999999</v>
      </c>
      <c r="D13678" s="1">
        <v>-9.2420863000000006E-2</v>
      </c>
    </row>
    <row r="13679" spans="1:4" x14ac:dyDescent="0.15">
      <c r="A13679" s="1">
        <v>136.77000000000001</v>
      </c>
      <c r="B13679" s="1">
        <v>-0.14513980000000001</v>
      </c>
      <c r="C13679" s="1">
        <v>-0.12066468</v>
      </c>
      <c r="D13679" s="1">
        <v>-9.4053939000000003E-2</v>
      </c>
    </row>
    <row r="13680" spans="1:4" x14ac:dyDescent="0.15">
      <c r="A13680" s="1">
        <v>136.78</v>
      </c>
      <c r="B13680" s="1">
        <v>-0.14687006999999999</v>
      </c>
      <c r="C13680" s="1">
        <v>-0.12365808</v>
      </c>
      <c r="D13680" s="1">
        <v>-9.5810177999999996E-2</v>
      </c>
    </row>
    <row r="13681" spans="1:4" x14ac:dyDescent="0.15">
      <c r="A13681" s="1">
        <v>136.79</v>
      </c>
      <c r="B13681" s="1">
        <v>-0.14888968999999999</v>
      </c>
      <c r="C13681" s="1">
        <v>-0.12662682</v>
      </c>
      <c r="D13681" s="1">
        <v>-9.7630569E-2</v>
      </c>
    </row>
    <row r="13682" spans="1:4" x14ac:dyDescent="0.15">
      <c r="A13682" s="1">
        <v>136.80000000000001</v>
      </c>
      <c r="B13682" s="1">
        <v>-0.15111748999999999</v>
      </c>
      <c r="C13682" s="1">
        <v>-0.12947855999999999</v>
      </c>
      <c r="D13682" s="1">
        <v>-9.9203616999999994E-2</v>
      </c>
    </row>
    <row r="13683" spans="1:4" x14ac:dyDescent="0.15">
      <c r="A13683" s="1">
        <v>136.81</v>
      </c>
      <c r="B13683" s="1">
        <v>-0.15352535</v>
      </c>
      <c r="C13683" s="1">
        <v>-0.13209027000000001</v>
      </c>
      <c r="D13683" s="1">
        <v>-0.10070707</v>
      </c>
    </row>
    <row r="13684" spans="1:4" x14ac:dyDescent="0.15">
      <c r="A13684" s="1">
        <v>136.82</v>
      </c>
      <c r="B13684" s="1">
        <v>-0.15535798000000001</v>
      </c>
      <c r="C13684" s="1">
        <v>-0.1348029</v>
      </c>
      <c r="D13684" s="1">
        <v>-0.10197850999999999</v>
      </c>
    </row>
    <row r="13685" spans="1:4" x14ac:dyDescent="0.15">
      <c r="A13685" s="1">
        <v>136.83000000000001</v>
      </c>
      <c r="B13685" s="1">
        <v>-0.15738993000000001</v>
      </c>
      <c r="C13685" s="1">
        <v>-0.13742739000000001</v>
      </c>
      <c r="D13685" s="1">
        <v>-0.10329534</v>
      </c>
    </row>
    <row r="13686" spans="1:4" x14ac:dyDescent="0.15">
      <c r="A13686" s="1">
        <v>136.84</v>
      </c>
      <c r="B13686" s="1">
        <v>-0.15958674</v>
      </c>
      <c r="C13686" s="1">
        <v>-0.14014837999999999</v>
      </c>
      <c r="D13686" s="1">
        <v>-0.10475974</v>
      </c>
    </row>
    <row r="13687" spans="1:4" x14ac:dyDescent="0.15">
      <c r="A13687" s="1">
        <v>136.85</v>
      </c>
      <c r="B13687" s="1">
        <v>-0.16215626</v>
      </c>
      <c r="C13687" s="1">
        <v>-0.14264568</v>
      </c>
      <c r="D13687" s="1">
        <v>-0.106263</v>
      </c>
    </row>
    <row r="13688" spans="1:4" x14ac:dyDescent="0.15">
      <c r="A13688" s="1">
        <v>136.86000000000001</v>
      </c>
      <c r="B13688" s="1">
        <v>-0.16431672</v>
      </c>
      <c r="C13688" s="1">
        <v>-0.14499479000000001</v>
      </c>
      <c r="D13688" s="1">
        <v>-0.10754788999999999</v>
      </c>
    </row>
    <row r="13689" spans="1:4" x14ac:dyDescent="0.15">
      <c r="A13689" s="1">
        <v>136.87</v>
      </c>
      <c r="B13689" s="1">
        <v>-0.16654487000000001</v>
      </c>
      <c r="C13689" s="1">
        <v>-0.14747885999999999</v>
      </c>
      <c r="D13689" s="1">
        <v>-0.10873761999999999</v>
      </c>
    </row>
    <row r="13690" spans="1:4" x14ac:dyDescent="0.15">
      <c r="A13690" s="1">
        <v>136.88</v>
      </c>
      <c r="B13690" s="1">
        <v>-0.16840031</v>
      </c>
      <c r="C13690" s="1">
        <v>-0.15021678999999999</v>
      </c>
      <c r="D13690" s="1">
        <v>-0.10970650999999999</v>
      </c>
    </row>
    <row r="13691" spans="1:4" x14ac:dyDescent="0.15">
      <c r="A13691" s="1">
        <v>136.88999999999999</v>
      </c>
      <c r="B13691" s="1">
        <v>-0.17045906999999999</v>
      </c>
      <c r="C13691" s="1">
        <v>-0.15281745999999999</v>
      </c>
      <c r="D13691" s="1">
        <v>-0.11070547999999999</v>
      </c>
    </row>
    <row r="13692" spans="1:4" x14ac:dyDescent="0.15">
      <c r="A13692" s="1">
        <v>136.9</v>
      </c>
      <c r="B13692" s="1">
        <v>-0.17235461999999999</v>
      </c>
      <c r="C13692" s="1">
        <v>-0.15557593</v>
      </c>
      <c r="D13692" s="1">
        <v>-0.11187732</v>
      </c>
    </row>
    <row r="13693" spans="1:4" x14ac:dyDescent="0.15">
      <c r="A13693" s="1">
        <v>136.91</v>
      </c>
      <c r="B13693" s="1">
        <v>-0.17449385000000001</v>
      </c>
      <c r="C13693" s="1">
        <v>-0.15801272999999999</v>
      </c>
      <c r="D13693" s="1">
        <v>-0.11296009999999999</v>
      </c>
    </row>
    <row r="13694" spans="1:4" x14ac:dyDescent="0.15">
      <c r="A13694" s="1">
        <v>136.91999999999999</v>
      </c>
      <c r="B13694" s="1">
        <v>-0.17694296000000001</v>
      </c>
      <c r="C13694" s="1">
        <v>-0.16058873000000001</v>
      </c>
      <c r="D13694" s="1">
        <v>-0.11343346</v>
      </c>
    </row>
    <row r="13695" spans="1:4" x14ac:dyDescent="0.15">
      <c r="A13695" s="1">
        <v>136.93</v>
      </c>
      <c r="B13695" s="1">
        <v>-0.17939355000000001</v>
      </c>
      <c r="C13695" s="1">
        <v>-0.16296612999999999</v>
      </c>
      <c r="D13695" s="1">
        <v>-0.11383654999999999</v>
      </c>
    </row>
    <row r="13696" spans="1:4" x14ac:dyDescent="0.15">
      <c r="A13696" s="1">
        <v>136.94</v>
      </c>
      <c r="B13696" s="1">
        <v>-0.18178251000000001</v>
      </c>
      <c r="C13696" s="1">
        <v>-0.16498024</v>
      </c>
      <c r="D13696" s="1">
        <v>-0.11424152</v>
      </c>
    </row>
    <row r="13697" spans="1:4" x14ac:dyDescent="0.15">
      <c r="A13697" s="1">
        <v>136.94999999999999</v>
      </c>
      <c r="B13697" s="1">
        <v>-0.18428161000000001</v>
      </c>
      <c r="C13697" s="1">
        <v>-0.16705238</v>
      </c>
      <c r="D13697" s="1">
        <v>-0.11449746</v>
      </c>
    </row>
    <row r="13698" spans="1:4" x14ac:dyDescent="0.15">
      <c r="A13698" s="1">
        <v>136.96</v>
      </c>
      <c r="B13698" s="1">
        <v>-0.18649801999999999</v>
      </c>
      <c r="C13698" s="1">
        <v>-0.16912173</v>
      </c>
      <c r="D13698" s="1">
        <v>-0.11455625</v>
      </c>
    </row>
    <row r="13699" spans="1:4" x14ac:dyDescent="0.15">
      <c r="A13699" s="1">
        <v>136.97</v>
      </c>
      <c r="B13699" s="1">
        <v>-0.18878739</v>
      </c>
      <c r="C13699" s="1">
        <v>-0.17115865999999999</v>
      </c>
      <c r="D13699" s="1">
        <v>-0.11478081</v>
      </c>
    </row>
    <row r="13700" spans="1:4" x14ac:dyDescent="0.15">
      <c r="A13700" s="1">
        <v>136.97999999999999</v>
      </c>
      <c r="B13700" s="1">
        <v>-0.19110916999999999</v>
      </c>
      <c r="C13700" s="1">
        <v>-0.17327022</v>
      </c>
      <c r="D13700" s="1">
        <v>-0.11526355000000001</v>
      </c>
    </row>
    <row r="13701" spans="1:4" x14ac:dyDescent="0.15">
      <c r="A13701" s="1">
        <v>136.99</v>
      </c>
      <c r="B13701" s="1">
        <v>-0.19302896</v>
      </c>
      <c r="C13701" s="1">
        <v>-0.17513846</v>
      </c>
      <c r="D13701" s="1">
        <v>-0.1153177</v>
      </c>
    </row>
    <row r="13702" spans="1:4" x14ac:dyDescent="0.15">
      <c r="A13702" s="1">
        <v>137</v>
      </c>
      <c r="B13702" s="1">
        <v>-0.1950837</v>
      </c>
      <c r="C13702" s="1">
        <v>-0.17705655000000001</v>
      </c>
      <c r="D13702" s="1">
        <v>-0.11510558</v>
      </c>
    </row>
    <row r="13703" spans="1:4" x14ac:dyDescent="0.15">
      <c r="A13703" s="1">
        <v>137.01</v>
      </c>
      <c r="B13703" s="1">
        <v>-0.19765186000000001</v>
      </c>
      <c r="C13703" s="1">
        <v>-0.17900292000000001</v>
      </c>
      <c r="D13703" s="1">
        <v>-0.1147212</v>
      </c>
    </row>
    <row r="13704" spans="1:4" x14ac:dyDescent="0.15">
      <c r="A13704" s="1">
        <v>137.02000000000001</v>
      </c>
      <c r="B13704" s="1">
        <v>-0.19983629999999999</v>
      </c>
      <c r="C13704" s="1">
        <v>-0.18071878</v>
      </c>
      <c r="D13704" s="1">
        <v>-0.11434635</v>
      </c>
    </row>
    <row r="13705" spans="1:4" x14ac:dyDescent="0.15">
      <c r="A13705" s="1">
        <v>137.03</v>
      </c>
      <c r="B13705" s="1">
        <v>-0.20202575</v>
      </c>
      <c r="C13705" s="1">
        <v>-0.18250276000000001</v>
      </c>
      <c r="D13705" s="1">
        <v>-0.11403334</v>
      </c>
    </row>
    <row r="13706" spans="1:4" x14ac:dyDescent="0.15">
      <c r="A13706" s="1">
        <v>137.04</v>
      </c>
      <c r="B13706" s="1">
        <v>-0.20404517999999999</v>
      </c>
      <c r="C13706" s="1">
        <v>-0.18413492000000001</v>
      </c>
      <c r="D13706" s="1">
        <v>-0.11334522</v>
      </c>
    </row>
    <row r="13707" spans="1:4" x14ac:dyDescent="0.15">
      <c r="A13707" s="1">
        <v>137.05000000000001</v>
      </c>
      <c r="B13707" s="1">
        <v>-0.20642830000000001</v>
      </c>
      <c r="C13707" s="1">
        <v>-0.18550322999999999</v>
      </c>
      <c r="D13707" s="1">
        <v>-0.11246844</v>
      </c>
    </row>
    <row r="13708" spans="1:4" x14ac:dyDescent="0.15">
      <c r="A13708" s="1">
        <v>137.06</v>
      </c>
      <c r="B13708" s="1">
        <v>-0.20852256999999999</v>
      </c>
      <c r="C13708" s="1">
        <v>-0.18729393</v>
      </c>
      <c r="D13708" s="1">
        <v>-0.11183877</v>
      </c>
    </row>
    <row r="13709" spans="1:4" x14ac:dyDescent="0.15">
      <c r="A13709" s="1">
        <v>137.07</v>
      </c>
      <c r="B13709" s="1">
        <v>-0.21034485999999999</v>
      </c>
      <c r="C13709" s="1">
        <v>-0.18926602000000001</v>
      </c>
      <c r="D13709" s="1">
        <v>-0.11117943</v>
      </c>
    </row>
    <row r="13710" spans="1:4" x14ac:dyDescent="0.15">
      <c r="A13710" s="1">
        <v>137.08000000000001</v>
      </c>
      <c r="B13710" s="1">
        <v>-0.21209003000000001</v>
      </c>
      <c r="C13710" s="1">
        <v>-0.19094929999999999</v>
      </c>
      <c r="D13710" s="1">
        <v>-0.11033593</v>
      </c>
    </row>
    <row r="13711" spans="1:4" x14ac:dyDescent="0.15">
      <c r="A13711" s="1">
        <v>137.09</v>
      </c>
      <c r="B13711" s="1">
        <v>-0.21427209999999999</v>
      </c>
      <c r="C13711" s="1">
        <v>-0.19290283999999999</v>
      </c>
      <c r="D13711" s="1">
        <v>-0.10951332</v>
      </c>
    </row>
    <row r="13712" spans="1:4" x14ac:dyDescent="0.15">
      <c r="A13712" s="1">
        <v>137.1</v>
      </c>
      <c r="B13712" s="1">
        <v>-0.21644110999999999</v>
      </c>
      <c r="C13712" s="1">
        <v>-0.19472086</v>
      </c>
      <c r="D13712" s="1">
        <v>-0.1085893</v>
      </c>
    </row>
    <row r="13713" spans="1:4" x14ac:dyDescent="0.15">
      <c r="A13713" s="1">
        <v>137.11000000000001</v>
      </c>
      <c r="B13713" s="1">
        <v>-0.21830685999999999</v>
      </c>
      <c r="C13713" s="1">
        <v>-0.19605417999999999</v>
      </c>
      <c r="D13713" s="1">
        <v>-0.10735345</v>
      </c>
    </row>
    <row r="13714" spans="1:4" x14ac:dyDescent="0.15">
      <c r="A13714" s="1">
        <v>137.12</v>
      </c>
      <c r="B13714" s="1">
        <v>-0.22055031999999999</v>
      </c>
      <c r="C13714" s="1">
        <v>-0.19764169000000001</v>
      </c>
      <c r="D13714" s="1">
        <v>-0.10649166</v>
      </c>
    </row>
    <row r="13715" spans="1:4" x14ac:dyDescent="0.15">
      <c r="A13715" s="1">
        <v>137.13</v>
      </c>
      <c r="B13715" s="1">
        <v>-0.22242032</v>
      </c>
      <c r="C13715" s="1">
        <v>-0.19870223000000001</v>
      </c>
      <c r="D13715" s="1">
        <v>-0.105314</v>
      </c>
    </row>
    <row r="13716" spans="1:4" x14ac:dyDescent="0.15">
      <c r="A13716" s="1">
        <v>137.13999999999999</v>
      </c>
      <c r="B13716" s="1">
        <v>-0.22455944</v>
      </c>
      <c r="C13716" s="1">
        <v>-0.19972312</v>
      </c>
      <c r="D13716" s="1">
        <v>-0.10402242</v>
      </c>
    </row>
    <row r="13717" spans="1:4" x14ac:dyDescent="0.15">
      <c r="A13717" s="1">
        <v>137.15</v>
      </c>
      <c r="B13717" s="1">
        <v>-0.22688498000000001</v>
      </c>
      <c r="C13717" s="1">
        <v>-0.20070958999999999</v>
      </c>
      <c r="D13717" s="1">
        <v>-0.10289668</v>
      </c>
    </row>
    <row r="13718" spans="1:4" x14ac:dyDescent="0.15">
      <c r="A13718" s="1">
        <v>137.16</v>
      </c>
      <c r="B13718" s="1">
        <v>-0.22909008</v>
      </c>
      <c r="C13718" s="1">
        <v>-0.20168725000000001</v>
      </c>
      <c r="D13718" s="1">
        <v>-0.10182194999999999</v>
      </c>
    </row>
    <row r="13719" spans="1:4" x14ac:dyDescent="0.15">
      <c r="A13719" s="1">
        <v>137.16999999999999</v>
      </c>
      <c r="B13719" s="1">
        <v>-0.23148319000000001</v>
      </c>
      <c r="C13719" s="1">
        <v>-0.20285966999999999</v>
      </c>
      <c r="D13719" s="1">
        <v>-0.1004969</v>
      </c>
    </row>
    <row r="13720" spans="1:4" x14ac:dyDescent="0.15">
      <c r="A13720" s="1">
        <v>137.18</v>
      </c>
      <c r="B13720" s="1">
        <v>-0.23346372000000001</v>
      </c>
      <c r="C13720" s="1">
        <v>-0.20392771000000001</v>
      </c>
      <c r="D13720" s="1">
        <v>-9.9111911999999996E-2</v>
      </c>
    </row>
    <row r="13721" spans="1:4" x14ac:dyDescent="0.15">
      <c r="A13721" s="1">
        <v>137.19</v>
      </c>
      <c r="B13721" s="1">
        <v>-0.23584795</v>
      </c>
      <c r="C13721" s="1">
        <v>-0.20439831</v>
      </c>
      <c r="D13721" s="1">
        <v>-9.7473426000000002E-2</v>
      </c>
    </row>
    <row r="13722" spans="1:4" x14ac:dyDescent="0.15">
      <c r="A13722" s="1">
        <v>137.19999999999999</v>
      </c>
      <c r="B13722" s="1">
        <v>-0.23808264000000001</v>
      </c>
      <c r="C13722" s="1">
        <v>-0.20479596</v>
      </c>
      <c r="D13722" s="1">
        <v>-9.5803580999999999E-2</v>
      </c>
    </row>
    <row r="13723" spans="1:4" x14ac:dyDescent="0.15">
      <c r="A13723" s="1">
        <v>137.21</v>
      </c>
      <c r="B13723" s="1">
        <v>-0.24022420999999999</v>
      </c>
      <c r="C13723" s="1">
        <v>-0.20507897999999999</v>
      </c>
      <c r="D13723" s="1">
        <v>-9.3835504E-2</v>
      </c>
    </row>
    <row r="13724" spans="1:4" x14ac:dyDescent="0.15">
      <c r="A13724" s="1">
        <v>137.22</v>
      </c>
      <c r="B13724" s="1">
        <v>-0.24242101999999999</v>
      </c>
      <c r="C13724" s="1">
        <v>-0.20493858000000001</v>
      </c>
      <c r="D13724" s="1">
        <v>-9.1998812999999999E-2</v>
      </c>
    </row>
    <row r="13725" spans="1:4" x14ac:dyDescent="0.15">
      <c r="A13725" s="1">
        <v>137.22999999999999</v>
      </c>
      <c r="B13725" s="1">
        <v>-0.24510652999999999</v>
      </c>
      <c r="C13725" s="1">
        <v>-0.20490689000000001</v>
      </c>
      <c r="D13725" s="1">
        <v>-9.0187453000000001E-2</v>
      </c>
    </row>
    <row r="13726" spans="1:4" x14ac:dyDescent="0.15">
      <c r="A13726" s="1">
        <v>137.24</v>
      </c>
      <c r="B13726" s="1">
        <v>-0.24764459</v>
      </c>
      <c r="C13726" s="1">
        <v>-0.20482612</v>
      </c>
      <c r="D13726" s="1">
        <v>-8.8726571000000004E-2</v>
      </c>
    </row>
    <row r="13727" spans="1:4" x14ac:dyDescent="0.15">
      <c r="A13727" s="1">
        <v>137.25</v>
      </c>
      <c r="B13727" s="1">
        <v>-0.25011327999999999</v>
      </c>
      <c r="C13727" s="1">
        <v>-0.20476034000000001</v>
      </c>
      <c r="D13727" s="1">
        <v>-8.6790221000000001E-2</v>
      </c>
    </row>
    <row r="13728" spans="1:4" x14ac:dyDescent="0.15">
      <c r="A13728" s="1">
        <v>137.26</v>
      </c>
      <c r="B13728" s="1">
        <v>-0.25247477000000002</v>
      </c>
      <c r="C13728" s="1">
        <v>-0.20470827</v>
      </c>
      <c r="D13728" s="1">
        <v>-8.4573775000000004E-2</v>
      </c>
    </row>
    <row r="13729" spans="1:4" x14ac:dyDescent="0.15">
      <c r="A13729" s="1">
        <v>137.27000000000001</v>
      </c>
      <c r="B13729" s="1">
        <v>-0.25512502999999997</v>
      </c>
      <c r="C13729" s="1">
        <v>-0.20461378999999999</v>
      </c>
      <c r="D13729" s="1">
        <v>-8.2408805000000002E-2</v>
      </c>
    </row>
    <row r="13730" spans="1:4" x14ac:dyDescent="0.15">
      <c r="A13730" s="1">
        <v>137.28</v>
      </c>
      <c r="B13730" s="1">
        <v>-0.25768309</v>
      </c>
      <c r="C13730" s="1">
        <v>-0.2046036</v>
      </c>
      <c r="D13730" s="1">
        <v>-7.9936656999999994E-2</v>
      </c>
    </row>
    <row r="13731" spans="1:4" x14ac:dyDescent="0.15">
      <c r="A13731" s="1">
        <v>137.29</v>
      </c>
      <c r="B13731" s="1">
        <v>-0.26014601999999998</v>
      </c>
      <c r="C13731" s="1">
        <v>-0.20433815</v>
      </c>
      <c r="D13731" s="1">
        <v>-7.7163124999999999E-2</v>
      </c>
    </row>
    <row r="13732" spans="1:4" x14ac:dyDescent="0.15">
      <c r="A13732" s="1">
        <v>137.30000000000001</v>
      </c>
      <c r="B13732" s="1">
        <v>-0.26239133999999997</v>
      </c>
      <c r="C13732" s="1">
        <v>-0.20402017</v>
      </c>
      <c r="D13732" s="1">
        <v>-7.4808727000000005E-2</v>
      </c>
    </row>
    <row r="13733" spans="1:4" x14ac:dyDescent="0.15">
      <c r="A13733" s="1">
        <v>137.31</v>
      </c>
      <c r="B13733" s="1">
        <v>-0.26465132000000002</v>
      </c>
      <c r="C13733" s="1">
        <v>-0.20329786999999999</v>
      </c>
      <c r="D13733" s="1">
        <v>-7.2047071000000004E-2</v>
      </c>
    </row>
    <row r="13734" spans="1:4" x14ac:dyDescent="0.15">
      <c r="A13734" s="1">
        <v>137.32</v>
      </c>
      <c r="B13734" s="1">
        <v>-0.26712809999999998</v>
      </c>
      <c r="C13734" s="1">
        <v>-0.20256136</v>
      </c>
      <c r="D13734" s="1">
        <v>-6.9464120000000004E-2</v>
      </c>
    </row>
    <row r="13735" spans="1:4" x14ac:dyDescent="0.15">
      <c r="A13735" s="1">
        <v>137.33000000000001</v>
      </c>
      <c r="B13735" s="1">
        <v>-0.26930410999999999</v>
      </c>
      <c r="C13735" s="1">
        <v>-0.20226970999999999</v>
      </c>
      <c r="D13735" s="1">
        <v>-6.6792712000000004E-2</v>
      </c>
    </row>
    <row r="13736" spans="1:4" x14ac:dyDescent="0.15">
      <c r="A13736" s="1">
        <v>137.34</v>
      </c>
      <c r="B13736" s="1">
        <v>-0.27086179999999999</v>
      </c>
      <c r="C13736" s="1">
        <v>-0.20185159999999999</v>
      </c>
      <c r="D13736" s="1">
        <v>-6.4014424E-2</v>
      </c>
    </row>
    <row r="13737" spans="1:4" x14ac:dyDescent="0.15">
      <c r="A13737" s="1">
        <v>137.35</v>
      </c>
      <c r="B13737" s="1">
        <v>-0.27246736999999999</v>
      </c>
      <c r="C13737" s="1">
        <v>-0.20151691999999999</v>
      </c>
      <c r="D13737" s="1">
        <v>-6.1037649999999999E-2</v>
      </c>
    </row>
    <row r="13738" spans="1:4" x14ac:dyDescent="0.15">
      <c r="A13738" s="1">
        <v>137.36000000000001</v>
      </c>
      <c r="B13738" s="1">
        <v>-0.27361264000000002</v>
      </c>
      <c r="C13738" s="1">
        <v>-0.20089888</v>
      </c>
      <c r="D13738" s="1">
        <v>-5.7934667000000002E-2</v>
      </c>
    </row>
    <row r="13739" spans="1:4" x14ac:dyDescent="0.15">
      <c r="A13739" s="1">
        <v>137.37</v>
      </c>
      <c r="B13739" s="1">
        <v>-0.27466465000000001</v>
      </c>
      <c r="C13739" s="1">
        <v>-0.19964661</v>
      </c>
      <c r="D13739" s="1">
        <v>-5.4789057000000002E-2</v>
      </c>
    </row>
    <row r="13740" spans="1:4" x14ac:dyDescent="0.15">
      <c r="A13740" s="1">
        <v>137.38</v>
      </c>
      <c r="B13740" s="1">
        <v>-0.27574312000000001</v>
      </c>
      <c r="C13740" s="1">
        <v>-0.19872303999999999</v>
      </c>
      <c r="D13740" s="1">
        <v>-5.1863411999999998E-2</v>
      </c>
    </row>
    <row r="13741" spans="1:4" x14ac:dyDescent="0.15">
      <c r="A13741" s="1">
        <v>137.38999999999999</v>
      </c>
      <c r="B13741" s="1">
        <v>-0.27662258000000001</v>
      </c>
      <c r="C13741" s="1">
        <v>-0.19778140999999999</v>
      </c>
      <c r="D13741" s="1">
        <v>-4.8913216000000002E-2</v>
      </c>
    </row>
    <row r="13742" spans="1:4" x14ac:dyDescent="0.15">
      <c r="A13742" s="1">
        <v>137.4</v>
      </c>
      <c r="B13742" s="1">
        <v>-0.27751829</v>
      </c>
      <c r="C13742" s="1">
        <v>-0.19656554000000001</v>
      </c>
      <c r="D13742" s="1">
        <v>-4.5910384999999998E-2</v>
      </c>
    </row>
    <row r="13743" spans="1:4" x14ac:dyDescent="0.15">
      <c r="A13743" s="1">
        <v>137.41</v>
      </c>
      <c r="B13743" s="1">
        <v>-0.27846015000000002</v>
      </c>
      <c r="C13743" s="1">
        <v>-0.19567592</v>
      </c>
      <c r="D13743" s="1">
        <v>-4.3055367999999997E-2</v>
      </c>
    </row>
    <row r="13744" spans="1:4" x14ac:dyDescent="0.15">
      <c r="A13744" s="1">
        <v>137.41999999999999</v>
      </c>
      <c r="B13744" s="1">
        <v>-0.27917808999999999</v>
      </c>
      <c r="C13744" s="1">
        <v>-0.19452955</v>
      </c>
      <c r="D13744" s="1">
        <v>-3.9690731999999999E-2</v>
      </c>
    </row>
    <row r="13745" spans="1:4" x14ac:dyDescent="0.15">
      <c r="A13745" s="1">
        <v>137.43</v>
      </c>
      <c r="B13745" s="1">
        <v>-0.27993086</v>
      </c>
      <c r="C13745" s="1">
        <v>-0.19308938</v>
      </c>
      <c r="D13745" s="1">
        <v>-3.6470924000000002E-2</v>
      </c>
    </row>
    <row r="13746" spans="1:4" x14ac:dyDescent="0.15">
      <c r="A13746" s="1">
        <v>137.44</v>
      </c>
      <c r="B13746" s="1">
        <v>-0.28072353</v>
      </c>
      <c r="C13746" s="1">
        <v>-0.19148776000000001</v>
      </c>
      <c r="D13746" s="1">
        <v>-3.3206765999999999E-2</v>
      </c>
    </row>
    <row r="13747" spans="1:4" x14ac:dyDescent="0.15">
      <c r="A13747" s="1">
        <v>137.44999999999999</v>
      </c>
      <c r="B13747" s="1">
        <v>-0.28127302999999998</v>
      </c>
      <c r="C13747" s="1">
        <v>-0.18976302</v>
      </c>
      <c r="D13747" s="1">
        <v>-2.9895204000000002E-2</v>
      </c>
    </row>
    <row r="13748" spans="1:4" x14ac:dyDescent="0.15">
      <c r="A13748" s="1">
        <v>137.46</v>
      </c>
      <c r="B13748" s="1">
        <v>-0.28200020999999997</v>
      </c>
      <c r="C13748" s="1">
        <v>-0.18783774</v>
      </c>
      <c r="D13748" s="1">
        <v>-2.6962218999999999E-2</v>
      </c>
    </row>
    <row r="13749" spans="1:4" x14ac:dyDescent="0.15">
      <c r="A13749" s="1">
        <v>137.47</v>
      </c>
      <c r="B13749" s="1">
        <v>-0.28310645000000001</v>
      </c>
      <c r="C13749" s="1">
        <v>-0.18583888000000001</v>
      </c>
      <c r="D13749" s="1">
        <v>-2.4200286000000001E-2</v>
      </c>
    </row>
    <row r="13750" spans="1:4" x14ac:dyDescent="0.15">
      <c r="A13750" s="1">
        <v>137.47999999999999</v>
      </c>
      <c r="B13750" s="1">
        <v>-0.28414475</v>
      </c>
      <c r="C13750" s="1">
        <v>-0.18356379</v>
      </c>
      <c r="D13750" s="1">
        <v>-2.1222965E-2</v>
      </c>
    </row>
    <row r="13751" spans="1:4" x14ac:dyDescent="0.15">
      <c r="A13751" s="1">
        <v>137.49</v>
      </c>
      <c r="B13751" s="1">
        <v>-0.28529726</v>
      </c>
      <c r="C13751" s="1">
        <v>-0.18154820999999999</v>
      </c>
      <c r="D13751" s="1">
        <v>-1.8252951E-2</v>
      </c>
    </row>
    <row r="13752" spans="1:4" x14ac:dyDescent="0.15">
      <c r="A13752" s="1">
        <v>137.5</v>
      </c>
      <c r="B13752" s="1">
        <v>-0.28690652</v>
      </c>
      <c r="C13752" s="1">
        <v>-0.17955507000000001</v>
      </c>
      <c r="D13752" s="1">
        <v>-1.5361009E-2</v>
      </c>
    </row>
    <row r="13753" spans="1:4" x14ac:dyDescent="0.15">
      <c r="A13753" s="1">
        <v>137.51</v>
      </c>
      <c r="B13753" s="1">
        <v>-0.28835868999999997</v>
      </c>
      <c r="C13753" s="1">
        <v>-0.17702845</v>
      </c>
      <c r="D13753" s="1">
        <v>-1.218311E-2</v>
      </c>
    </row>
    <row r="13754" spans="1:4" x14ac:dyDescent="0.15">
      <c r="A13754" s="1">
        <v>137.52000000000001</v>
      </c>
      <c r="B13754" s="1">
        <v>-0.28982189000000003</v>
      </c>
      <c r="C13754" s="1">
        <v>-0.17418553000000001</v>
      </c>
      <c r="D13754" s="1">
        <v>-9.1282841E-3</v>
      </c>
    </row>
    <row r="13755" spans="1:4" x14ac:dyDescent="0.15">
      <c r="A13755" s="1">
        <v>137.53</v>
      </c>
      <c r="B13755" s="1">
        <v>-0.29076053000000002</v>
      </c>
      <c r="C13755" s="1">
        <v>-0.17127169</v>
      </c>
      <c r="D13755" s="1">
        <v>-5.9705912999999996E-3</v>
      </c>
    </row>
    <row r="13756" spans="1:4" x14ac:dyDescent="0.15">
      <c r="A13756" s="1">
        <v>137.54</v>
      </c>
      <c r="B13756" s="1">
        <v>-0.29200271</v>
      </c>
      <c r="C13756" s="1">
        <v>-0.16807262000000001</v>
      </c>
      <c r="D13756" s="1">
        <v>-3.0199376000000001E-3</v>
      </c>
    </row>
    <row r="13757" spans="1:4" x14ac:dyDescent="0.15">
      <c r="A13757" s="1">
        <v>137.55000000000001</v>
      </c>
      <c r="B13757" s="1">
        <v>-0.29340919999999998</v>
      </c>
      <c r="C13757" s="1">
        <v>-0.16517297</v>
      </c>
      <c r="D13757" s="1">
        <v>-3.6184252000000001E-4</v>
      </c>
    </row>
    <row r="13758" spans="1:4" x14ac:dyDescent="0.15">
      <c r="A13758" s="1">
        <v>137.56</v>
      </c>
      <c r="B13758" s="1">
        <v>-0.29446600000000001</v>
      </c>
      <c r="C13758" s="1">
        <v>-0.16221846000000001</v>
      </c>
      <c r="D13758" s="1">
        <v>2.0820656999999999E-3</v>
      </c>
    </row>
    <row r="13759" spans="1:4" x14ac:dyDescent="0.15">
      <c r="A13759" s="1">
        <v>137.57</v>
      </c>
      <c r="B13759" s="1">
        <v>-0.29506141000000002</v>
      </c>
      <c r="C13759" s="1">
        <v>-0.15909266</v>
      </c>
      <c r="D13759" s="1">
        <v>4.7413869999999997E-3</v>
      </c>
    </row>
    <row r="13760" spans="1:4" x14ac:dyDescent="0.15">
      <c r="A13760" s="1">
        <v>137.58000000000001</v>
      </c>
      <c r="B13760" s="1">
        <v>-0.29541910999999998</v>
      </c>
      <c r="C13760" s="1">
        <v>-0.15596346999999999</v>
      </c>
      <c r="D13760" s="1">
        <v>7.5645417E-3</v>
      </c>
    </row>
    <row r="13761" spans="1:4" x14ac:dyDescent="0.15">
      <c r="A13761" s="1">
        <v>137.59</v>
      </c>
      <c r="B13761" s="1">
        <v>-0.29613806999999998</v>
      </c>
      <c r="C13761" s="1">
        <v>-0.15301923000000001</v>
      </c>
      <c r="D13761" s="1">
        <v>1.0355812000000001E-2</v>
      </c>
    </row>
    <row r="13762" spans="1:4" x14ac:dyDescent="0.15">
      <c r="A13762" s="1">
        <v>137.6</v>
      </c>
      <c r="B13762" s="1">
        <v>-0.29638846000000002</v>
      </c>
      <c r="C13762" s="1">
        <v>-0.15009323999999999</v>
      </c>
      <c r="D13762" s="1">
        <v>1.3062905E-2</v>
      </c>
    </row>
    <row r="13763" spans="1:4" x14ac:dyDescent="0.15">
      <c r="A13763" s="1">
        <v>137.61000000000001</v>
      </c>
      <c r="B13763" s="1">
        <v>-0.29635635999999999</v>
      </c>
      <c r="C13763" s="1">
        <v>-0.14707289000000001</v>
      </c>
      <c r="D13763" s="1">
        <v>1.5317034E-2</v>
      </c>
    </row>
    <row r="13764" spans="1:4" x14ac:dyDescent="0.15">
      <c r="A13764" s="1">
        <v>137.62</v>
      </c>
      <c r="B13764" s="1">
        <v>-0.29635371999999999</v>
      </c>
      <c r="C13764" s="1">
        <v>-0.14423089</v>
      </c>
      <c r="D13764" s="1">
        <v>1.7714885E-2</v>
      </c>
    </row>
    <row r="13765" spans="1:4" x14ac:dyDescent="0.15">
      <c r="A13765" s="1">
        <v>137.63</v>
      </c>
      <c r="B13765" s="1">
        <v>-0.29623127999999999</v>
      </c>
      <c r="C13765" s="1">
        <v>-0.14098424000000001</v>
      </c>
      <c r="D13765" s="1">
        <v>1.9896091000000001E-2</v>
      </c>
    </row>
    <row r="13766" spans="1:4" x14ac:dyDescent="0.15">
      <c r="A13766" s="1">
        <v>137.63999999999999</v>
      </c>
      <c r="B13766" s="1">
        <v>-0.29572791999999998</v>
      </c>
      <c r="C13766" s="1">
        <v>-0.13802844</v>
      </c>
      <c r="D13766" s="1">
        <v>2.2009566000000001E-2</v>
      </c>
    </row>
    <row r="13767" spans="1:4" x14ac:dyDescent="0.15">
      <c r="A13767" s="1">
        <v>137.65</v>
      </c>
      <c r="B13767" s="1">
        <v>-0.29500883999999999</v>
      </c>
      <c r="C13767" s="1">
        <v>-0.13449567000000001</v>
      </c>
      <c r="D13767" s="1">
        <v>2.4597088999999999E-2</v>
      </c>
    </row>
    <row r="13768" spans="1:4" x14ac:dyDescent="0.15">
      <c r="A13768" s="1">
        <v>137.66</v>
      </c>
      <c r="B13768" s="1">
        <v>-0.29374604999999998</v>
      </c>
      <c r="C13768" s="1">
        <v>-0.13109738000000001</v>
      </c>
      <c r="D13768" s="1">
        <v>2.706683E-2</v>
      </c>
    </row>
    <row r="13769" spans="1:4" x14ac:dyDescent="0.15">
      <c r="A13769" s="1">
        <v>137.66999999999999</v>
      </c>
      <c r="B13769" s="1">
        <v>-0.29217674999999999</v>
      </c>
      <c r="C13769" s="1">
        <v>-0.12789179000000001</v>
      </c>
      <c r="D13769" s="1">
        <v>2.9319781E-2</v>
      </c>
    </row>
    <row r="13770" spans="1:4" x14ac:dyDescent="0.15">
      <c r="A13770" s="1">
        <v>137.68</v>
      </c>
      <c r="B13770" s="1">
        <v>-0.29065585999999999</v>
      </c>
      <c r="C13770" s="1">
        <v>-0.12431695</v>
      </c>
      <c r="D13770" s="1">
        <v>3.1105507000000001E-2</v>
      </c>
    </row>
    <row r="13771" spans="1:4" x14ac:dyDescent="0.15">
      <c r="A13771" s="1">
        <v>137.69</v>
      </c>
      <c r="B13771" s="1">
        <v>-0.28910835000000001</v>
      </c>
      <c r="C13771" s="1">
        <v>-0.12054210999999999</v>
      </c>
      <c r="D13771" s="1">
        <v>3.3045085000000002E-2</v>
      </c>
    </row>
    <row r="13772" spans="1:4" x14ac:dyDescent="0.15">
      <c r="A13772" s="1">
        <v>137.69999999999999</v>
      </c>
      <c r="B13772" s="1">
        <v>-0.28759469999999998</v>
      </c>
      <c r="C13772" s="1">
        <v>-0.11701064</v>
      </c>
      <c r="D13772" s="1">
        <v>3.5029692000000001E-2</v>
      </c>
    </row>
    <row r="13773" spans="1:4" x14ac:dyDescent="0.15">
      <c r="A13773" s="1">
        <v>137.71</v>
      </c>
      <c r="B13773" s="1">
        <v>-0.28590876999999998</v>
      </c>
      <c r="C13773" s="1">
        <v>-0.11357167</v>
      </c>
      <c r="D13773" s="1">
        <v>3.7177811999999998E-2</v>
      </c>
    </row>
    <row r="13774" spans="1:4" x14ac:dyDescent="0.15">
      <c r="A13774" s="1">
        <v>137.72</v>
      </c>
      <c r="B13774" s="1">
        <v>-0.28404562999999999</v>
      </c>
      <c r="C13774" s="1">
        <v>-0.11033474</v>
      </c>
      <c r="D13774" s="1">
        <v>3.8941367999999997E-2</v>
      </c>
    </row>
    <row r="13775" spans="1:4" x14ac:dyDescent="0.15">
      <c r="A13775" s="1">
        <v>137.72999999999999</v>
      </c>
      <c r="B13775" s="1">
        <v>-0.28208972999999998</v>
      </c>
      <c r="C13775" s="1">
        <v>-0.10722226</v>
      </c>
      <c r="D13775" s="1">
        <v>4.0943691999999997E-2</v>
      </c>
    </row>
    <row r="13776" spans="1:4" x14ac:dyDescent="0.15">
      <c r="A13776" s="1">
        <v>137.74</v>
      </c>
      <c r="B13776" s="1">
        <v>-0.2800047</v>
      </c>
      <c r="C13776" s="1">
        <v>-0.10415528</v>
      </c>
      <c r="D13776" s="1">
        <v>4.2590582000000002E-2</v>
      </c>
    </row>
    <row r="13777" spans="1:4" x14ac:dyDescent="0.15">
      <c r="A13777" s="1">
        <v>137.75</v>
      </c>
      <c r="B13777" s="1">
        <v>-0.27820039000000002</v>
      </c>
      <c r="C13777" s="1">
        <v>-0.10086920000000001</v>
      </c>
      <c r="D13777" s="1">
        <v>4.4351927999999999E-2</v>
      </c>
    </row>
    <row r="13778" spans="1:4" x14ac:dyDescent="0.15">
      <c r="A13778" s="1">
        <v>137.76</v>
      </c>
      <c r="B13778" s="1">
        <v>-0.27545462999999998</v>
      </c>
      <c r="C13778" s="1">
        <v>-9.7588255999999998E-2</v>
      </c>
      <c r="D13778" s="1">
        <v>4.6236860999999997E-2</v>
      </c>
    </row>
    <row r="13779" spans="1:4" x14ac:dyDescent="0.15">
      <c r="A13779" s="1">
        <v>137.77000000000001</v>
      </c>
      <c r="B13779" s="1">
        <v>-0.27270488999999998</v>
      </c>
      <c r="C13779" s="1">
        <v>-9.4633579999999995E-2</v>
      </c>
      <c r="D13779" s="1">
        <v>4.8127441999999999E-2</v>
      </c>
    </row>
    <row r="13780" spans="1:4" x14ac:dyDescent="0.15">
      <c r="A13780" s="1">
        <v>137.78</v>
      </c>
      <c r="B13780" s="1">
        <v>-0.27014009</v>
      </c>
      <c r="C13780" s="1">
        <v>-9.2016510999999995E-2</v>
      </c>
      <c r="D13780" s="1">
        <v>5.0025376000000003E-2</v>
      </c>
    </row>
    <row r="13781" spans="1:4" x14ac:dyDescent="0.15">
      <c r="A13781" s="1">
        <v>137.79</v>
      </c>
      <c r="B13781" s="1">
        <v>-0.26736583000000003</v>
      </c>
      <c r="C13781" s="1">
        <v>-8.9517231000000003E-2</v>
      </c>
      <c r="D13781" s="1">
        <v>5.1753121999999999E-2</v>
      </c>
    </row>
    <row r="13782" spans="1:4" x14ac:dyDescent="0.15">
      <c r="A13782" s="1">
        <v>137.80000000000001</v>
      </c>
      <c r="B13782" s="1">
        <v>-0.26447604000000002</v>
      </c>
      <c r="C13782" s="1">
        <v>-8.7150944999999994E-2</v>
      </c>
      <c r="D13782" s="1">
        <v>5.3448682999999997E-2</v>
      </c>
    </row>
    <row r="13783" spans="1:4" x14ac:dyDescent="0.15">
      <c r="A13783" s="1">
        <v>137.81</v>
      </c>
      <c r="B13783" s="1">
        <v>-0.26139904000000003</v>
      </c>
      <c r="C13783" s="1">
        <v>-8.5130423999999996E-2</v>
      </c>
      <c r="D13783" s="1">
        <v>5.5242729999999997E-2</v>
      </c>
    </row>
    <row r="13784" spans="1:4" x14ac:dyDescent="0.15">
      <c r="A13784" s="1">
        <v>137.82</v>
      </c>
      <c r="B13784" s="1">
        <v>-0.25820647000000002</v>
      </c>
      <c r="C13784" s="1">
        <v>-8.3260898999999999E-2</v>
      </c>
      <c r="D13784" s="1">
        <v>5.6876404999999998E-2</v>
      </c>
    </row>
    <row r="13785" spans="1:4" x14ac:dyDescent="0.15">
      <c r="A13785" s="1">
        <v>137.83000000000001</v>
      </c>
      <c r="B13785" s="1">
        <v>-0.25480190000000003</v>
      </c>
      <c r="C13785" s="1">
        <v>-8.1500768000000001E-2</v>
      </c>
      <c r="D13785" s="1">
        <v>5.8852104000000002E-2</v>
      </c>
    </row>
    <row r="13786" spans="1:4" x14ac:dyDescent="0.15">
      <c r="A13786" s="1">
        <v>137.84</v>
      </c>
      <c r="B13786" s="1">
        <v>-0.25145615999999998</v>
      </c>
      <c r="C13786" s="1">
        <v>-7.9873915000000004E-2</v>
      </c>
      <c r="D13786" s="1">
        <v>6.0804407999999997E-2</v>
      </c>
    </row>
    <row r="13787" spans="1:4" x14ac:dyDescent="0.15">
      <c r="A13787" s="1">
        <v>137.85</v>
      </c>
      <c r="B13787" s="1">
        <v>-0.24808355000000001</v>
      </c>
      <c r="C13787" s="1">
        <v>-7.7844368999999997E-2</v>
      </c>
      <c r="D13787" s="1">
        <v>6.2984523000000001E-2</v>
      </c>
    </row>
    <row r="13788" spans="1:4" x14ac:dyDescent="0.15">
      <c r="A13788" s="1">
        <v>137.86000000000001</v>
      </c>
      <c r="B13788" s="1">
        <v>-0.24471403</v>
      </c>
      <c r="C13788" s="1">
        <v>-7.6350255000000006E-2</v>
      </c>
      <c r="D13788" s="1">
        <v>6.4710661000000003E-2</v>
      </c>
    </row>
    <row r="13789" spans="1:4" x14ac:dyDescent="0.15">
      <c r="A13789" s="1">
        <v>137.87</v>
      </c>
      <c r="B13789" s="1">
        <v>-0.24137252000000001</v>
      </c>
      <c r="C13789" s="1">
        <v>-7.5049621999999996E-2</v>
      </c>
      <c r="D13789" s="1">
        <v>6.6754707999999996E-2</v>
      </c>
    </row>
    <row r="13790" spans="1:4" x14ac:dyDescent="0.15">
      <c r="A13790" s="1">
        <v>137.88</v>
      </c>
      <c r="B13790" s="1">
        <v>-0.23785149</v>
      </c>
      <c r="C13790" s="1">
        <v>-7.3859139000000004E-2</v>
      </c>
      <c r="D13790" s="1">
        <v>6.8349261999999994E-2</v>
      </c>
    </row>
    <row r="13791" spans="1:4" x14ac:dyDescent="0.15">
      <c r="A13791" s="1">
        <v>137.88999999999999</v>
      </c>
      <c r="B13791" s="1">
        <v>-0.23418047</v>
      </c>
      <c r="C13791" s="1">
        <v>-7.2466748999999997E-2</v>
      </c>
      <c r="D13791" s="1">
        <v>7.0176020000000006E-2</v>
      </c>
    </row>
    <row r="13792" spans="1:4" x14ac:dyDescent="0.15">
      <c r="A13792" s="1">
        <v>137.9</v>
      </c>
      <c r="B13792" s="1">
        <v>-0.23035483000000001</v>
      </c>
      <c r="C13792" s="1">
        <v>-7.1619642999999997E-2</v>
      </c>
      <c r="D13792" s="1">
        <v>7.1964164999999997E-2</v>
      </c>
    </row>
    <row r="13793" spans="1:4" x14ac:dyDescent="0.15">
      <c r="A13793" s="1">
        <v>137.91</v>
      </c>
      <c r="B13793" s="1">
        <v>-0.22648837999999999</v>
      </c>
      <c r="C13793" s="1">
        <v>-7.0621896000000003E-2</v>
      </c>
      <c r="D13793" s="1">
        <v>7.4112028999999996E-2</v>
      </c>
    </row>
    <row r="13794" spans="1:4" x14ac:dyDescent="0.15">
      <c r="A13794" s="1">
        <v>137.91999999999999</v>
      </c>
      <c r="B13794" s="1">
        <v>-0.22275745</v>
      </c>
      <c r="C13794" s="1">
        <v>-6.9625021999999995E-2</v>
      </c>
      <c r="D13794" s="1">
        <v>7.5947756000000005E-2</v>
      </c>
    </row>
    <row r="13795" spans="1:4" x14ac:dyDescent="0.15">
      <c r="A13795" s="1">
        <v>137.93</v>
      </c>
      <c r="B13795" s="1">
        <v>-0.21854926</v>
      </c>
      <c r="C13795" s="1">
        <v>-6.9003396999999994E-2</v>
      </c>
      <c r="D13795" s="1">
        <v>7.7665124000000002E-2</v>
      </c>
    </row>
    <row r="13796" spans="1:4" x14ac:dyDescent="0.15">
      <c r="A13796" s="1">
        <v>137.94</v>
      </c>
      <c r="B13796" s="1">
        <v>-0.21430842999999999</v>
      </c>
      <c r="C13796" s="1">
        <v>-6.8480094000000005E-2</v>
      </c>
      <c r="D13796" s="1">
        <v>7.9564604999999997E-2</v>
      </c>
    </row>
    <row r="13797" spans="1:4" x14ac:dyDescent="0.15">
      <c r="A13797" s="1">
        <v>137.94999999999999</v>
      </c>
      <c r="B13797" s="1">
        <v>-0.20986864999999999</v>
      </c>
      <c r="C13797" s="1">
        <v>-6.8022827999999994E-2</v>
      </c>
      <c r="D13797" s="1">
        <v>8.1458054000000002E-2</v>
      </c>
    </row>
    <row r="13798" spans="1:4" x14ac:dyDescent="0.15">
      <c r="A13798" s="1">
        <v>137.96</v>
      </c>
      <c r="B13798" s="1">
        <v>-0.20525705999999999</v>
      </c>
      <c r="C13798" s="1">
        <v>-6.7298052999999997E-2</v>
      </c>
      <c r="D13798" s="1">
        <v>8.3324365999999997E-2</v>
      </c>
    </row>
    <row r="13799" spans="1:4" x14ac:dyDescent="0.15">
      <c r="A13799" s="1">
        <v>137.97</v>
      </c>
      <c r="B13799" s="1">
        <v>-0.20071020000000001</v>
      </c>
      <c r="C13799" s="1">
        <v>-6.6804986999999996E-2</v>
      </c>
      <c r="D13799" s="1">
        <v>8.5230764000000001E-2</v>
      </c>
    </row>
    <row r="13800" spans="1:4" x14ac:dyDescent="0.15">
      <c r="A13800" s="1">
        <v>137.97999999999999</v>
      </c>
      <c r="B13800" s="1">
        <v>-0.19584297000000001</v>
      </c>
      <c r="C13800" s="1">
        <v>-6.6488068999999997E-2</v>
      </c>
      <c r="D13800" s="1">
        <v>8.7095187000000004E-2</v>
      </c>
    </row>
    <row r="13801" spans="1:4" x14ac:dyDescent="0.15">
      <c r="A13801" s="1">
        <v>137.99</v>
      </c>
      <c r="B13801" s="1">
        <v>-0.19056496000000001</v>
      </c>
      <c r="C13801" s="1">
        <v>-6.6088201999999999E-2</v>
      </c>
      <c r="D13801" s="1">
        <v>8.8986908000000003E-2</v>
      </c>
    </row>
    <row r="13802" spans="1:4" x14ac:dyDescent="0.15">
      <c r="A13802" s="1">
        <v>138</v>
      </c>
      <c r="B13802" s="1">
        <v>-0.18543619</v>
      </c>
      <c r="C13802" s="1">
        <v>-6.5909311999999998E-2</v>
      </c>
      <c r="D13802" s="1">
        <v>9.0999214999999994E-2</v>
      </c>
    </row>
    <row r="13803" spans="1:4" x14ac:dyDescent="0.15">
      <c r="A13803" s="1">
        <v>138.01</v>
      </c>
      <c r="B13803" s="1">
        <v>-0.18016652999999999</v>
      </c>
      <c r="C13803" s="1">
        <v>-6.5974850000000002E-2</v>
      </c>
      <c r="D13803" s="1">
        <v>9.3127146999999993E-2</v>
      </c>
    </row>
    <row r="13804" spans="1:4" x14ac:dyDescent="0.15">
      <c r="A13804" s="1">
        <v>138.02000000000001</v>
      </c>
      <c r="B13804" s="1">
        <v>-0.17518144999999999</v>
      </c>
      <c r="C13804" s="1">
        <v>-6.6465018000000001E-2</v>
      </c>
      <c r="D13804" s="1">
        <v>9.4895150999999997E-2</v>
      </c>
    </row>
    <row r="13805" spans="1:4" x14ac:dyDescent="0.15">
      <c r="A13805" s="1">
        <v>138.03</v>
      </c>
      <c r="B13805" s="1">
        <v>-0.17014533000000001</v>
      </c>
      <c r="C13805" s="1">
        <v>-6.6840445999999998E-2</v>
      </c>
      <c r="D13805" s="1">
        <v>9.6998980999999998E-2</v>
      </c>
    </row>
    <row r="13806" spans="1:4" x14ac:dyDescent="0.15">
      <c r="A13806" s="1">
        <v>138.04</v>
      </c>
      <c r="B13806" s="1">
        <v>-0.16492807000000001</v>
      </c>
      <c r="C13806" s="1">
        <v>-6.7364419999999994E-2</v>
      </c>
      <c r="D13806" s="1">
        <v>9.9161188999999997E-2</v>
      </c>
    </row>
    <row r="13807" spans="1:4" x14ac:dyDescent="0.15">
      <c r="A13807" s="1">
        <v>138.05000000000001</v>
      </c>
      <c r="B13807" s="1">
        <v>-0.15974594</v>
      </c>
      <c r="C13807" s="1">
        <v>-6.8449597000000001E-2</v>
      </c>
      <c r="D13807" s="1">
        <v>0.10126757</v>
      </c>
    </row>
    <row r="13808" spans="1:4" x14ac:dyDescent="0.15">
      <c r="A13808" s="1">
        <v>138.06</v>
      </c>
      <c r="B13808" s="1">
        <v>-0.15443508</v>
      </c>
      <c r="C13808" s="1">
        <v>-6.9625590000000001E-2</v>
      </c>
      <c r="D13808" s="1">
        <v>0.10305055</v>
      </c>
    </row>
    <row r="13809" spans="1:4" x14ac:dyDescent="0.15">
      <c r="A13809" s="1">
        <v>138.07</v>
      </c>
      <c r="B13809" s="1">
        <v>-0.14874728000000001</v>
      </c>
      <c r="C13809" s="1">
        <v>-7.0922892000000001E-2</v>
      </c>
      <c r="D13809" s="1">
        <v>0.10502858</v>
      </c>
    </row>
    <row r="13810" spans="1:4" x14ac:dyDescent="0.15">
      <c r="A13810" s="1">
        <v>138.08000000000001</v>
      </c>
      <c r="B13810" s="1">
        <v>-0.14294404999999999</v>
      </c>
      <c r="C13810" s="1">
        <v>-7.2479374999999999E-2</v>
      </c>
      <c r="D13810" s="1">
        <v>0.10681570999999999</v>
      </c>
    </row>
    <row r="13811" spans="1:4" x14ac:dyDescent="0.15">
      <c r="A13811" s="1">
        <v>138.09</v>
      </c>
      <c r="B13811" s="1">
        <v>-0.13712547999999999</v>
      </c>
      <c r="C13811" s="1">
        <v>-7.3886090000000001E-2</v>
      </c>
      <c r="D13811" s="1">
        <v>0.10880492999999999</v>
      </c>
    </row>
    <row r="13812" spans="1:4" x14ac:dyDescent="0.15">
      <c r="A13812" s="1">
        <v>138.1</v>
      </c>
      <c r="B13812" s="1">
        <v>-0.13134122000000001</v>
      </c>
      <c r="C13812" s="1">
        <v>-7.5576899000000003E-2</v>
      </c>
      <c r="D13812" s="1">
        <v>0.11056225</v>
      </c>
    </row>
    <row r="13813" spans="1:4" x14ac:dyDescent="0.15">
      <c r="A13813" s="1">
        <v>138.11000000000001</v>
      </c>
      <c r="B13813" s="1">
        <v>-0.12550818999999999</v>
      </c>
      <c r="C13813" s="1">
        <v>-7.7330455000000006E-2</v>
      </c>
      <c r="D13813" s="1">
        <v>0.11271479</v>
      </c>
    </row>
    <row r="13814" spans="1:4" x14ac:dyDescent="0.15">
      <c r="A13814" s="1">
        <v>138.12</v>
      </c>
      <c r="B13814" s="1">
        <v>-0.11974228000000001</v>
      </c>
      <c r="C13814" s="1">
        <v>-7.9187911E-2</v>
      </c>
      <c r="D13814" s="1">
        <v>0.11466990000000001</v>
      </c>
    </row>
    <row r="13815" spans="1:4" x14ac:dyDescent="0.15">
      <c r="A13815" s="1">
        <v>138.13</v>
      </c>
      <c r="B13815" s="1">
        <v>-0.11387601999999999</v>
      </c>
      <c r="C13815" s="1">
        <v>-8.0874538999999995E-2</v>
      </c>
      <c r="D13815" s="1">
        <v>0.11664898</v>
      </c>
    </row>
    <row r="13816" spans="1:4" x14ac:dyDescent="0.15">
      <c r="A13816" s="1">
        <v>138.13999999999999</v>
      </c>
      <c r="B13816" s="1">
        <v>-0.10828039</v>
      </c>
      <c r="C13816" s="1">
        <v>-8.3037938000000006E-2</v>
      </c>
      <c r="D13816" s="1">
        <v>0.11815394999999999</v>
      </c>
    </row>
    <row r="13817" spans="1:4" x14ac:dyDescent="0.15">
      <c r="A13817" s="1">
        <v>138.15</v>
      </c>
      <c r="B13817" s="1">
        <v>-0.10261344999999999</v>
      </c>
      <c r="C13817" s="1">
        <v>-8.5400904E-2</v>
      </c>
      <c r="D13817" s="1">
        <v>0.11958187000000001</v>
      </c>
    </row>
    <row r="13818" spans="1:4" x14ac:dyDescent="0.15">
      <c r="A13818" s="1">
        <v>138.16</v>
      </c>
      <c r="B13818" s="1">
        <v>-9.6951218000000006E-2</v>
      </c>
      <c r="C13818" s="1">
        <v>-8.8021327999999996E-2</v>
      </c>
      <c r="D13818" s="1">
        <v>0.12113897999999999</v>
      </c>
    </row>
    <row r="13819" spans="1:4" x14ac:dyDescent="0.15">
      <c r="A13819" s="1">
        <v>138.16999999999999</v>
      </c>
      <c r="B13819" s="1">
        <v>-9.1350588999999996E-2</v>
      </c>
      <c r="C13819" s="1">
        <v>-9.0537171999999999E-2</v>
      </c>
      <c r="D13819" s="1">
        <v>0.12289271</v>
      </c>
    </row>
    <row r="13820" spans="1:4" x14ac:dyDescent="0.15">
      <c r="A13820" s="1">
        <v>138.18</v>
      </c>
      <c r="B13820" s="1">
        <v>-8.5489903000000006E-2</v>
      </c>
      <c r="C13820" s="1">
        <v>-9.3123275000000005E-2</v>
      </c>
      <c r="D13820" s="1">
        <v>0.12477398000000001</v>
      </c>
    </row>
    <row r="13821" spans="1:4" x14ac:dyDescent="0.15">
      <c r="A13821" s="1">
        <v>138.19</v>
      </c>
      <c r="B13821" s="1">
        <v>-7.9717374999999993E-2</v>
      </c>
      <c r="C13821" s="1">
        <v>-9.5668128000000005E-2</v>
      </c>
      <c r="D13821" s="1">
        <v>0.12657204999999999</v>
      </c>
    </row>
    <row r="13822" spans="1:4" x14ac:dyDescent="0.15">
      <c r="A13822" s="1">
        <v>138.19999999999999</v>
      </c>
      <c r="B13822" s="1">
        <v>-7.3892607999999999E-2</v>
      </c>
      <c r="C13822" s="1">
        <v>-9.8219635E-2</v>
      </c>
      <c r="D13822" s="1">
        <v>0.12789400000000001</v>
      </c>
    </row>
    <row r="13823" spans="1:4" x14ac:dyDescent="0.15">
      <c r="A13823" s="1">
        <v>138.21</v>
      </c>
      <c r="B13823" s="1">
        <v>-6.8097281999999995E-2</v>
      </c>
      <c r="C13823" s="1">
        <v>-0.10091824000000001</v>
      </c>
      <c r="D13823" s="1">
        <v>0.12938051</v>
      </c>
    </row>
    <row r="13824" spans="1:4" x14ac:dyDescent="0.15">
      <c r="A13824" s="1">
        <v>138.22</v>
      </c>
      <c r="B13824" s="1">
        <v>-6.2294657000000003E-2</v>
      </c>
      <c r="C13824" s="1">
        <v>-0.10380549</v>
      </c>
      <c r="D13824" s="1">
        <v>0.13066222999999999</v>
      </c>
    </row>
    <row r="13825" spans="1:4" x14ac:dyDescent="0.15">
      <c r="A13825" s="1">
        <v>138.22999999999999</v>
      </c>
      <c r="B13825" s="1">
        <v>-5.6465459000000003E-2</v>
      </c>
      <c r="C13825" s="1">
        <v>-0.10666157</v>
      </c>
      <c r="D13825" s="1">
        <v>0.13157569999999999</v>
      </c>
    </row>
    <row r="13826" spans="1:4" x14ac:dyDescent="0.15">
      <c r="A13826" s="1">
        <v>138.24</v>
      </c>
      <c r="B13826" s="1">
        <v>-5.0830606E-2</v>
      </c>
      <c r="C13826" s="1">
        <v>-0.10950486</v>
      </c>
      <c r="D13826" s="1">
        <v>0.13268242999999999</v>
      </c>
    </row>
    <row r="13827" spans="1:4" x14ac:dyDescent="0.15">
      <c r="A13827" s="1">
        <v>138.25</v>
      </c>
      <c r="B13827" s="1">
        <v>-4.5207785E-2</v>
      </c>
      <c r="C13827" s="1">
        <v>-0.11241279</v>
      </c>
      <c r="D13827" s="1">
        <v>0.1340151</v>
      </c>
    </row>
    <row r="13828" spans="1:4" x14ac:dyDescent="0.15">
      <c r="A13828" s="1">
        <v>138.26</v>
      </c>
      <c r="B13828" s="1">
        <v>-3.9487940999999999E-2</v>
      </c>
      <c r="C13828" s="1">
        <v>-0.11507323</v>
      </c>
      <c r="D13828" s="1">
        <v>0.13521369</v>
      </c>
    </row>
    <row r="13829" spans="1:4" x14ac:dyDescent="0.15">
      <c r="A13829" s="1">
        <v>138.27000000000001</v>
      </c>
      <c r="B13829" s="1">
        <v>-3.4070425000000001E-2</v>
      </c>
      <c r="C13829" s="1">
        <v>-0.11781165</v>
      </c>
      <c r="D13829" s="1">
        <v>0.13670272999999999</v>
      </c>
    </row>
    <row r="13830" spans="1:4" x14ac:dyDescent="0.15">
      <c r="A13830" s="1">
        <v>138.28</v>
      </c>
      <c r="B13830" s="1">
        <v>-2.8499185E-2</v>
      </c>
      <c r="C13830" s="1">
        <v>-0.12050068999999999</v>
      </c>
      <c r="D13830" s="1">
        <v>0.13800183999999999</v>
      </c>
    </row>
    <row r="13831" spans="1:4" x14ac:dyDescent="0.15">
      <c r="A13831" s="1">
        <v>138.29</v>
      </c>
      <c r="B13831" s="1">
        <v>-2.3175738000000001E-2</v>
      </c>
      <c r="C13831" s="1">
        <v>-0.12334609000000001</v>
      </c>
      <c r="D13831" s="1">
        <v>0.13877749</v>
      </c>
    </row>
    <row r="13832" spans="1:4" x14ac:dyDescent="0.15">
      <c r="A13832" s="1">
        <v>138.30000000000001</v>
      </c>
      <c r="B13832" s="1">
        <v>-1.8126988E-2</v>
      </c>
      <c r="C13832" s="1">
        <v>-0.12643679999999999</v>
      </c>
      <c r="D13832" s="1">
        <v>0.13942885999999999</v>
      </c>
    </row>
    <row r="13833" spans="1:4" x14ac:dyDescent="0.15">
      <c r="A13833" s="1">
        <v>138.31</v>
      </c>
      <c r="B13833" s="1">
        <v>-1.3167546E-2</v>
      </c>
      <c r="C13833" s="1">
        <v>-0.12925083000000001</v>
      </c>
      <c r="D13833" s="1">
        <v>0.14008659000000001</v>
      </c>
    </row>
    <row r="13834" spans="1:4" x14ac:dyDescent="0.15">
      <c r="A13834" s="1">
        <v>138.32</v>
      </c>
      <c r="B13834" s="1">
        <v>-7.8582035000000008E-3</v>
      </c>
      <c r="C13834" s="1">
        <v>-0.13200277999999999</v>
      </c>
      <c r="D13834" s="1">
        <v>0.14088795000000001</v>
      </c>
    </row>
    <row r="13835" spans="1:4" x14ac:dyDescent="0.15">
      <c r="A13835" s="1">
        <v>138.33000000000001</v>
      </c>
      <c r="B13835" s="1">
        <v>-2.8897388E-3</v>
      </c>
      <c r="C13835" s="1">
        <v>-0.13452576999999999</v>
      </c>
      <c r="D13835" s="1">
        <v>0.14178205999999999</v>
      </c>
    </row>
    <row r="13836" spans="1:4" x14ac:dyDescent="0.15">
      <c r="A13836" s="1">
        <v>138.34</v>
      </c>
      <c r="B13836" s="1">
        <v>2.0541985999999999E-3</v>
      </c>
      <c r="C13836" s="1">
        <v>-0.13708486</v>
      </c>
      <c r="D13836" s="1">
        <v>0.14234417999999999</v>
      </c>
    </row>
    <row r="13837" spans="1:4" x14ac:dyDescent="0.15">
      <c r="A13837" s="1">
        <v>138.35</v>
      </c>
      <c r="B13837" s="1">
        <v>6.8579000000000001E-3</v>
      </c>
      <c r="C13837" s="1">
        <v>-0.13980897</v>
      </c>
      <c r="D13837" s="1">
        <v>0.14310254</v>
      </c>
    </row>
    <row r="13838" spans="1:4" x14ac:dyDescent="0.15">
      <c r="A13838" s="1">
        <v>138.36000000000001</v>
      </c>
      <c r="B13838" s="1">
        <v>1.1986699999999999E-2</v>
      </c>
      <c r="C13838" s="1">
        <v>-0.14253942999999999</v>
      </c>
      <c r="D13838" s="1">
        <v>0.14355487</v>
      </c>
    </row>
    <row r="13839" spans="1:4" x14ac:dyDescent="0.15">
      <c r="A13839" s="1">
        <v>138.37</v>
      </c>
      <c r="B13839" s="1">
        <v>1.6981522999999998E-2</v>
      </c>
      <c r="C13839" s="1">
        <v>-0.14521628</v>
      </c>
      <c r="D13839" s="1">
        <v>0.1438374</v>
      </c>
    </row>
    <row r="13840" spans="1:4" x14ac:dyDescent="0.15">
      <c r="A13840" s="1">
        <v>138.38</v>
      </c>
      <c r="B13840" s="1">
        <v>2.2052919000000001E-2</v>
      </c>
      <c r="C13840" s="1">
        <v>-0.14799920999999999</v>
      </c>
      <c r="D13840" s="1">
        <v>0.14363772999999999</v>
      </c>
    </row>
    <row r="13841" spans="1:4" x14ac:dyDescent="0.15">
      <c r="A13841" s="1">
        <v>138.38999999999999</v>
      </c>
      <c r="B13841" s="1">
        <v>2.7099241E-2</v>
      </c>
      <c r="C13841" s="1">
        <v>-0.15048850999999999</v>
      </c>
      <c r="D13841" s="1">
        <v>0.14357938000000001</v>
      </c>
    </row>
    <row r="13842" spans="1:4" x14ac:dyDescent="0.15">
      <c r="A13842" s="1">
        <v>138.4</v>
      </c>
      <c r="B13842" s="1">
        <v>3.2006519999999997E-2</v>
      </c>
      <c r="C13842" s="1">
        <v>-0.1532155</v>
      </c>
      <c r="D13842" s="1">
        <v>0.14360764000000001</v>
      </c>
    </row>
    <row r="13843" spans="1:4" x14ac:dyDescent="0.15">
      <c r="A13843" s="1">
        <v>138.41</v>
      </c>
      <c r="B13843" s="1">
        <v>3.6606703999999997E-2</v>
      </c>
      <c r="C13843" s="1">
        <v>-0.15613439000000001</v>
      </c>
      <c r="D13843" s="1">
        <v>0.14369291000000001</v>
      </c>
    </row>
    <row r="13844" spans="1:4" x14ac:dyDescent="0.15">
      <c r="A13844" s="1">
        <v>138.41999999999999</v>
      </c>
      <c r="B13844" s="1">
        <v>4.0827247999999997E-2</v>
      </c>
      <c r="C13844" s="1">
        <v>-0.15880135000000001</v>
      </c>
      <c r="D13844" s="1">
        <v>0.14381825000000001</v>
      </c>
    </row>
    <row r="13845" spans="1:4" x14ac:dyDescent="0.15">
      <c r="A13845" s="1">
        <v>138.43</v>
      </c>
      <c r="B13845" s="1">
        <v>4.5141236000000001E-2</v>
      </c>
      <c r="C13845" s="1">
        <v>-0.16154685999999999</v>
      </c>
      <c r="D13845" s="1">
        <v>0.14431725000000001</v>
      </c>
    </row>
    <row r="13846" spans="1:4" x14ac:dyDescent="0.15">
      <c r="A13846" s="1">
        <v>138.44</v>
      </c>
      <c r="B13846" s="1">
        <v>4.9293125E-2</v>
      </c>
      <c r="C13846" s="1">
        <v>-0.16413053</v>
      </c>
      <c r="D13846" s="1">
        <v>0.14428405999999999</v>
      </c>
    </row>
    <row r="13847" spans="1:4" x14ac:dyDescent="0.15">
      <c r="A13847" s="1">
        <v>138.44999999999999</v>
      </c>
      <c r="B13847" s="1">
        <v>5.3090656E-2</v>
      </c>
      <c r="C13847" s="1">
        <v>-0.16645979</v>
      </c>
      <c r="D13847" s="1">
        <v>0.14397425999999999</v>
      </c>
    </row>
    <row r="13848" spans="1:4" x14ac:dyDescent="0.15">
      <c r="A13848" s="1">
        <v>138.46</v>
      </c>
      <c r="B13848" s="1">
        <v>5.6653733999999997E-2</v>
      </c>
      <c r="C13848" s="1">
        <v>-0.16910522</v>
      </c>
      <c r="D13848" s="1">
        <v>0.14298501</v>
      </c>
    </row>
    <row r="13849" spans="1:4" x14ac:dyDescent="0.15">
      <c r="A13849" s="1">
        <v>138.47</v>
      </c>
      <c r="B13849" s="1">
        <v>5.9796712000000002E-2</v>
      </c>
      <c r="C13849" s="1">
        <v>-0.17151563</v>
      </c>
      <c r="D13849" s="1">
        <v>0.14215923</v>
      </c>
    </row>
    <row r="13850" spans="1:4" x14ac:dyDescent="0.15">
      <c r="A13850" s="1">
        <v>138.47999999999999</v>
      </c>
      <c r="B13850" s="1">
        <v>6.2939632999999995E-2</v>
      </c>
      <c r="C13850" s="1">
        <v>-0.17359917999999999</v>
      </c>
      <c r="D13850" s="1">
        <v>0.14133469000000001</v>
      </c>
    </row>
    <row r="13851" spans="1:4" x14ac:dyDescent="0.15">
      <c r="A13851" s="1">
        <v>138.49</v>
      </c>
      <c r="B13851" s="1">
        <v>6.5511627000000003E-2</v>
      </c>
      <c r="C13851" s="1">
        <v>-0.17557254999999999</v>
      </c>
      <c r="D13851" s="1">
        <v>0.14021495</v>
      </c>
    </row>
    <row r="13852" spans="1:4" x14ac:dyDescent="0.15">
      <c r="A13852" s="1">
        <v>138.5</v>
      </c>
      <c r="B13852" s="1">
        <v>6.7739261999999995E-2</v>
      </c>
      <c r="C13852" s="1">
        <v>-0.17736247999999999</v>
      </c>
      <c r="D13852" s="1">
        <v>0.13956189999999999</v>
      </c>
    </row>
    <row r="13853" spans="1:4" x14ac:dyDescent="0.15">
      <c r="A13853" s="1">
        <v>138.51</v>
      </c>
      <c r="B13853" s="1">
        <v>7.0132780000000006E-2</v>
      </c>
      <c r="C13853" s="1">
        <v>-0.17902565000000001</v>
      </c>
      <c r="D13853" s="1">
        <v>0.13899951999999999</v>
      </c>
    </row>
    <row r="13854" spans="1:4" x14ac:dyDescent="0.15">
      <c r="A13854" s="1">
        <v>138.52000000000001</v>
      </c>
      <c r="B13854" s="1">
        <v>7.1948168000000007E-2</v>
      </c>
      <c r="C13854" s="1">
        <v>-0.18051131000000001</v>
      </c>
      <c r="D13854" s="1">
        <v>0.13834637999999999</v>
      </c>
    </row>
    <row r="13855" spans="1:4" x14ac:dyDescent="0.15">
      <c r="A13855" s="1">
        <v>138.53</v>
      </c>
      <c r="B13855" s="1">
        <v>7.3301284999999994E-2</v>
      </c>
      <c r="C13855" s="1">
        <v>-0.18176782</v>
      </c>
      <c r="D13855" s="1">
        <v>0.13714607000000001</v>
      </c>
    </row>
    <row r="13856" spans="1:4" x14ac:dyDescent="0.15">
      <c r="A13856" s="1">
        <v>138.54</v>
      </c>
      <c r="B13856" s="1">
        <v>7.4439661000000004E-2</v>
      </c>
      <c r="C13856" s="1">
        <v>-0.18251983999999999</v>
      </c>
      <c r="D13856" s="1">
        <v>0.13564699</v>
      </c>
    </row>
    <row r="13857" spans="1:4" x14ac:dyDescent="0.15">
      <c r="A13857" s="1">
        <v>138.55000000000001</v>
      </c>
      <c r="B13857" s="1">
        <v>7.4993295000000001E-2</v>
      </c>
      <c r="C13857" s="1">
        <v>-0.18378008000000001</v>
      </c>
      <c r="D13857" s="1">
        <v>0.13404344000000001</v>
      </c>
    </row>
    <row r="13858" spans="1:4" x14ac:dyDescent="0.15">
      <c r="A13858" s="1">
        <v>138.56</v>
      </c>
      <c r="B13858" s="1">
        <v>7.5466620999999998E-2</v>
      </c>
      <c r="C13858" s="1">
        <v>-0.18516001000000001</v>
      </c>
      <c r="D13858" s="1">
        <v>0.13235451000000001</v>
      </c>
    </row>
    <row r="13859" spans="1:4" x14ac:dyDescent="0.15">
      <c r="A13859" s="1">
        <v>138.57</v>
      </c>
      <c r="B13859" s="1">
        <v>7.5822484999999995E-2</v>
      </c>
      <c r="C13859" s="1">
        <v>-0.18620212</v>
      </c>
      <c r="D13859" s="1">
        <v>0.13084315999999999</v>
      </c>
    </row>
    <row r="13860" spans="1:4" x14ac:dyDescent="0.15">
      <c r="A13860" s="1">
        <v>138.58000000000001</v>
      </c>
      <c r="B13860" s="1">
        <v>7.5781715999999999E-2</v>
      </c>
      <c r="C13860" s="1">
        <v>-0.18690317000000001</v>
      </c>
      <c r="D13860" s="1">
        <v>0.12892075</v>
      </c>
    </row>
    <row r="13861" spans="1:4" x14ac:dyDescent="0.15">
      <c r="A13861" s="1">
        <v>138.59</v>
      </c>
      <c r="B13861" s="1">
        <v>7.5663373000000006E-2</v>
      </c>
      <c r="C13861" s="1">
        <v>-0.18762651</v>
      </c>
      <c r="D13861" s="1">
        <v>0.12740124</v>
      </c>
    </row>
    <row r="13862" spans="1:4" x14ac:dyDescent="0.15">
      <c r="A13862" s="1">
        <v>138.6</v>
      </c>
      <c r="B13862" s="1">
        <v>7.5460840000000001E-2</v>
      </c>
      <c r="C13862" s="1">
        <v>-0.18841732</v>
      </c>
      <c r="D13862" s="1">
        <v>0.12571731999999999</v>
      </c>
    </row>
    <row r="13863" spans="1:4" x14ac:dyDescent="0.15">
      <c r="A13863" s="1">
        <v>138.61000000000001</v>
      </c>
      <c r="B13863" s="1">
        <v>7.5522241000000004E-2</v>
      </c>
      <c r="C13863" s="1">
        <v>-0.18894912</v>
      </c>
      <c r="D13863" s="1">
        <v>0.12398447999999999</v>
      </c>
    </row>
    <row r="13864" spans="1:4" x14ac:dyDescent="0.15">
      <c r="A13864" s="1">
        <v>138.62</v>
      </c>
      <c r="B13864" s="1">
        <v>7.5536674999999998E-2</v>
      </c>
      <c r="C13864" s="1">
        <v>-0.18945223</v>
      </c>
      <c r="D13864" s="1">
        <v>0.12201736000000001</v>
      </c>
    </row>
    <row r="13865" spans="1:4" x14ac:dyDescent="0.15">
      <c r="A13865" s="1">
        <v>138.63</v>
      </c>
      <c r="B13865" s="1">
        <v>7.5271531000000003E-2</v>
      </c>
      <c r="C13865" s="1">
        <v>-0.18964935999999999</v>
      </c>
      <c r="D13865" s="1">
        <v>0.11995582</v>
      </c>
    </row>
    <row r="13866" spans="1:4" x14ac:dyDescent="0.15">
      <c r="A13866" s="1">
        <v>138.63999999999999</v>
      </c>
      <c r="B13866" s="1">
        <v>7.4617663000000001E-2</v>
      </c>
      <c r="C13866" s="1">
        <v>-0.18999894000000001</v>
      </c>
      <c r="D13866" s="1">
        <v>0.11771068</v>
      </c>
    </row>
    <row r="13867" spans="1:4" x14ac:dyDescent="0.15">
      <c r="A13867" s="1">
        <v>138.65</v>
      </c>
      <c r="B13867" s="1">
        <v>7.3895695999999997E-2</v>
      </c>
      <c r="C13867" s="1">
        <v>-0.19023208</v>
      </c>
      <c r="D13867" s="1">
        <v>0.11527991999999999</v>
      </c>
    </row>
    <row r="13868" spans="1:4" x14ac:dyDescent="0.15">
      <c r="A13868" s="1">
        <v>138.66</v>
      </c>
      <c r="B13868" s="1">
        <v>7.3083864999999998E-2</v>
      </c>
      <c r="C13868" s="1">
        <v>-0.19043822999999999</v>
      </c>
      <c r="D13868" s="1">
        <v>0.113161</v>
      </c>
    </row>
    <row r="13869" spans="1:4" x14ac:dyDescent="0.15">
      <c r="A13869" s="1">
        <v>138.66999999999999</v>
      </c>
      <c r="B13869" s="1">
        <v>7.2414952000000005E-2</v>
      </c>
      <c r="C13869" s="1">
        <v>-0.19030813999999999</v>
      </c>
      <c r="D13869" s="1">
        <v>0.11148324</v>
      </c>
    </row>
    <row r="13870" spans="1:4" x14ac:dyDescent="0.15">
      <c r="A13870" s="1">
        <v>138.68</v>
      </c>
      <c r="B13870" s="1">
        <v>7.1436037999999993E-2</v>
      </c>
      <c r="C13870" s="1">
        <v>-0.19039111</v>
      </c>
      <c r="D13870" s="1">
        <v>0.10950689</v>
      </c>
    </row>
    <row r="13871" spans="1:4" x14ac:dyDescent="0.15">
      <c r="A13871" s="1">
        <v>138.69</v>
      </c>
      <c r="B13871" s="1">
        <v>7.0455108000000002E-2</v>
      </c>
      <c r="C13871" s="1">
        <v>-0.19025929</v>
      </c>
      <c r="D13871" s="1">
        <v>0.10731897</v>
      </c>
    </row>
    <row r="13872" spans="1:4" x14ac:dyDescent="0.15">
      <c r="A13872" s="1">
        <v>138.69999999999999</v>
      </c>
      <c r="B13872" s="1">
        <v>6.9172963000000004E-2</v>
      </c>
      <c r="C13872" s="1">
        <v>-0.19037262999999999</v>
      </c>
      <c r="D13872" s="1">
        <v>0.10472619</v>
      </c>
    </row>
    <row r="13873" spans="1:4" x14ac:dyDescent="0.15">
      <c r="A13873" s="1">
        <v>138.71</v>
      </c>
      <c r="B13873" s="1">
        <v>6.7883965000000004E-2</v>
      </c>
      <c r="C13873" s="1">
        <v>-0.19006874000000001</v>
      </c>
      <c r="D13873" s="1">
        <v>0.10203013</v>
      </c>
    </row>
    <row r="13874" spans="1:4" x14ac:dyDescent="0.15">
      <c r="A13874" s="1">
        <v>138.72</v>
      </c>
      <c r="B13874" s="1">
        <v>6.6290119999999994E-2</v>
      </c>
      <c r="C13874" s="1">
        <v>-0.18999104</v>
      </c>
      <c r="D13874" s="1">
        <v>9.9452267999999996E-2</v>
      </c>
    </row>
    <row r="13875" spans="1:4" x14ac:dyDescent="0.15">
      <c r="A13875" s="1">
        <v>138.72999999999999</v>
      </c>
      <c r="B13875" s="1">
        <v>6.4713266000000005E-2</v>
      </c>
      <c r="C13875" s="1">
        <v>-0.1897385</v>
      </c>
      <c r="D13875" s="1">
        <v>9.7105605999999997E-2</v>
      </c>
    </row>
    <row r="13876" spans="1:4" x14ac:dyDescent="0.15">
      <c r="A13876" s="1">
        <v>138.74</v>
      </c>
      <c r="B13876" s="1">
        <v>6.2797538E-2</v>
      </c>
      <c r="C13876" s="1">
        <v>-0.18963281000000001</v>
      </c>
      <c r="D13876" s="1">
        <v>9.4821252999999994E-2</v>
      </c>
    </row>
    <row r="13877" spans="1:4" x14ac:dyDescent="0.15">
      <c r="A13877" s="1">
        <v>138.75</v>
      </c>
      <c r="B13877" s="1">
        <v>6.0941470999999997E-2</v>
      </c>
      <c r="C13877" s="1">
        <v>-0.18929457</v>
      </c>
      <c r="D13877" s="1">
        <v>9.2676826000000004E-2</v>
      </c>
    </row>
    <row r="13878" spans="1:4" x14ac:dyDescent="0.15">
      <c r="A13878" s="1">
        <v>138.76</v>
      </c>
      <c r="B13878" s="1">
        <v>5.8554024000000003E-2</v>
      </c>
      <c r="C13878" s="1">
        <v>-0.1886429</v>
      </c>
      <c r="D13878" s="1">
        <v>9.0297145999999995E-2</v>
      </c>
    </row>
    <row r="13879" spans="1:4" x14ac:dyDescent="0.15">
      <c r="A13879" s="1">
        <v>138.77000000000001</v>
      </c>
      <c r="B13879" s="1">
        <v>5.6183419999999998E-2</v>
      </c>
      <c r="C13879" s="1">
        <v>-0.18797886</v>
      </c>
      <c r="D13879" s="1">
        <v>8.8387806999999999E-2</v>
      </c>
    </row>
    <row r="13880" spans="1:4" x14ac:dyDescent="0.15">
      <c r="A13880" s="1">
        <v>138.78</v>
      </c>
      <c r="B13880" s="1">
        <v>5.3683172000000001E-2</v>
      </c>
      <c r="C13880" s="1">
        <v>-0.1875222</v>
      </c>
      <c r="D13880" s="1">
        <v>8.5894113999999994E-2</v>
      </c>
    </row>
    <row r="13881" spans="1:4" x14ac:dyDescent="0.15">
      <c r="A13881" s="1">
        <v>138.79</v>
      </c>
      <c r="B13881" s="1">
        <v>5.1313022999999999E-2</v>
      </c>
      <c r="C13881" s="1">
        <v>-0.18707371</v>
      </c>
      <c r="D13881" s="1">
        <v>8.3223254999999996E-2</v>
      </c>
    </row>
    <row r="13882" spans="1:4" x14ac:dyDescent="0.15">
      <c r="A13882" s="1">
        <v>138.80000000000001</v>
      </c>
      <c r="B13882" s="1">
        <v>4.8826353000000003E-2</v>
      </c>
      <c r="C13882" s="1">
        <v>-0.18626407</v>
      </c>
      <c r="D13882" s="1">
        <v>8.0703483000000006E-2</v>
      </c>
    </row>
    <row r="13883" spans="1:4" x14ac:dyDescent="0.15">
      <c r="A13883" s="1">
        <v>138.81</v>
      </c>
      <c r="B13883" s="1">
        <v>4.6326757000000003E-2</v>
      </c>
      <c r="C13883" s="1">
        <v>-0.18543921999999999</v>
      </c>
      <c r="D13883" s="1">
        <v>7.8964802000000001E-2</v>
      </c>
    </row>
    <row r="13884" spans="1:4" x14ac:dyDescent="0.15">
      <c r="A13884" s="1">
        <v>138.82</v>
      </c>
      <c r="B13884" s="1">
        <v>4.3467341E-2</v>
      </c>
      <c r="C13884" s="1">
        <v>-0.18476519999999999</v>
      </c>
      <c r="D13884" s="1">
        <v>7.6771567999999998E-2</v>
      </c>
    </row>
    <row r="13885" spans="1:4" x14ac:dyDescent="0.15">
      <c r="A13885" s="1">
        <v>138.83000000000001</v>
      </c>
      <c r="B13885" s="1">
        <v>4.095526E-2</v>
      </c>
      <c r="C13885" s="1">
        <v>-0.18368065</v>
      </c>
      <c r="D13885" s="1">
        <v>7.4568867999999996E-2</v>
      </c>
    </row>
    <row r="13886" spans="1:4" x14ac:dyDescent="0.15">
      <c r="A13886" s="1">
        <v>138.84</v>
      </c>
      <c r="B13886" s="1">
        <v>3.8488709000000003E-2</v>
      </c>
      <c r="C13886" s="1">
        <v>-0.18314073</v>
      </c>
      <c r="D13886" s="1">
        <v>7.2316165000000002E-2</v>
      </c>
    </row>
    <row r="13887" spans="1:4" x14ac:dyDescent="0.15">
      <c r="A13887" s="1">
        <v>138.85</v>
      </c>
      <c r="B13887" s="1">
        <v>3.5973228000000003E-2</v>
      </c>
      <c r="C13887" s="1">
        <v>-0.18277125999999999</v>
      </c>
      <c r="D13887" s="1">
        <v>6.9925549000000004E-2</v>
      </c>
    </row>
    <row r="13888" spans="1:4" x14ac:dyDescent="0.15">
      <c r="A13888" s="1">
        <v>138.86000000000001</v>
      </c>
      <c r="B13888" s="1">
        <v>3.3243552000000003E-2</v>
      </c>
      <c r="C13888" s="1">
        <v>-0.18253595</v>
      </c>
      <c r="D13888" s="1">
        <v>6.7514671999999998E-2</v>
      </c>
    </row>
    <row r="13889" spans="1:4" x14ac:dyDescent="0.15">
      <c r="A13889" s="1">
        <v>138.87</v>
      </c>
      <c r="B13889" s="1">
        <v>3.1118792999999999E-2</v>
      </c>
      <c r="C13889" s="1">
        <v>-0.18196317000000001</v>
      </c>
      <c r="D13889" s="1">
        <v>6.5134213999999996E-2</v>
      </c>
    </row>
    <row r="13890" spans="1:4" x14ac:dyDescent="0.15">
      <c r="A13890" s="1">
        <v>138.88</v>
      </c>
      <c r="B13890" s="1">
        <v>2.8747808E-2</v>
      </c>
      <c r="C13890" s="1">
        <v>-0.18154329999999999</v>
      </c>
      <c r="D13890" s="1">
        <v>6.2859925999999997E-2</v>
      </c>
    </row>
    <row r="13891" spans="1:4" x14ac:dyDescent="0.15">
      <c r="A13891" s="1">
        <v>138.88999999999999</v>
      </c>
      <c r="B13891" s="1">
        <v>2.6409498E-2</v>
      </c>
      <c r="C13891" s="1">
        <v>-0.18103504000000001</v>
      </c>
      <c r="D13891" s="1">
        <v>6.0722309000000002E-2</v>
      </c>
    </row>
    <row r="13892" spans="1:4" x14ac:dyDescent="0.15">
      <c r="A13892" s="1">
        <v>138.9</v>
      </c>
      <c r="B13892" s="1">
        <v>2.3712699E-2</v>
      </c>
      <c r="C13892" s="1">
        <v>-0.1804422</v>
      </c>
      <c r="D13892" s="1">
        <v>5.8198395999999999E-2</v>
      </c>
    </row>
    <row r="13893" spans="1:4" x14ac:dyDescent="0.15">
      <c r="A13893" s="1">
        <v>138.91</v>
      </c>
      <c r="B13893" s="1">
        <v>2.1313603E-2</v>
      </c>
      <c r="C13893" s="1">
        <v>-0.17962852000000001</v>
      </c>
      <c r="D13893" s="1">
        <v>5.6042689E-2</v>
      </c>
    </row>
    <row r="13894" spans="1:4" x14ac:dyDescent="0.15">
      <c r="A13894" s="1">
        <v>138.91999999999999</v>
      </c>
      <c r="B13894" s="1">
        <v>1.9190704999999999E-2</v>
      </c>
      <c r="C13894" s="1">
        <v>-0.17872315999999999</v>
      </c>
      <c r="D13894" s="1">
        <v>5.3899713000000002E-2</v>
      </c>
    </row>
    <row r="13895" spans="1:4" x14ac:dyDescent="0.15">
      <c r="A13895" s="1">
        <v>138.93</v>
      </c>
      <c r="B13895" s="1">
        <v>1.7113607999999999E-2</v>
      </c>
      <c r="C13895" s="1">
        <v>-0.17774467999999999</v>
      </c>
      <c r="D13895" s="1">
        <v>5.1873201000000001E-2</v>
      </c>
    </row>
    <row r="13896" spans="1:4" x14ac:dyDescent="0.15">
      <c r="A13896" s="1">
        <v>138.94</v>
      </c>
      <c r="B13896" s="1">
        <v>1.4802556E-2</v>
      </c>
      <c r="C13896" s="1">
        <v>-0.17689247999999999</v>
      </c>
      <c r="D13896" s="1">
        <v>4.9729807000000001E-2</v>
      </c>
    </row>
    <row r="13897" spans="1:4" x14ac:dyDescent="0.15">
      <c r="A13897" s="1">
        <v>138.94999999999999</v>
      </c>
      <c r="B13897" s="1">
        <v>1.2381681E-2</v>
      </c>
      <c r="C13897" s="1">
        <v>-0.17575400999999999</v>
      </c>
      <c r="D13897" s="1">
        <v>4.7571547999999998E-2</v>
      </c>
    </row>
    <row r="13898" spans="1:4" x14ac:dyDescent="0.15">
      <c r="A13898" s="1">
        <v>138.96</v>
      </c>
      <c r="B13898" s="1">
        <v>1.0017616E-2</v>
      </c>
      <c r="C13898" s="1">
        <v>-0.17456956000000001</v>
      </c>
      <c r="D13898" s="1">
        <v>4.5177299999999997E-2</v>
      </c>
    </row>
    <row r="13899" spans="1:4" x14ac:dyDescent="0.15">
      <c r="A13899" s="1">
        <v>138.97</v>
      </c>
      <c r="B13899" s="1">
        <v>8.2749152999999995E-3</v>
      </c>
      <c r="C13899" s="1">
        <v>-0.17325314999999999</v>
      </c>
      <c r="D13899" s="1">
        <v>4.3401762000000003E-2</v>
      </c>
    </row>
    <row r="13900" spans="1:4" x14ac:dyDescent="0.15">
      <c r="A13900" s="1">
        <v>138.97999999999999</v>
      </c>
      <c r="B13900" s="1">
        <v>6.7314200999999997E-3</v>
      </c>
      <c r="C13900" s="1">
        <v>-0.17225033000000001</v>
      </c>
      <c r="D13900" s="1">
        <v>4.1377533000000001E-2</v>
      </c>
    </row>
    <row r="13901" spans="1:4" x14ac:dyDescent="0.15">
      <c r="A13901" s="1">
        <v>138.99</v>
      </c>
      <c r="B13901" s="1">
        <v>5.4139167000000002E-3</v>
      </c>
      <c r="C13901" s="1">
        <v>-0.17125831999999999</v>
      </c>
      <c r="D13901" s="1">
        <v>3.9360831999999998E-2</v>
      </c>
    </row>
    <row r="13902" spans="1:4" x14ac:dyDescent="0.15">
      <c r="A13902" s="1">
        <v>139</v>
      </c>
      <c r="B13902" s="1">
        <v>4.0606484000000002E-3</v>
      </c>
      <c r="C13902" s="1">
        <v>-0.17043945999999999</v>
      </c>
      <c r="D13902" s="1">
        <v>3.7179705E-2</v>
      </c>
    </row>
    <row r="13903" spans="1:4" x14ac:dyDescent="0.15">
      <c r="A13903" s="1">
        <v>139.01</v>
      </c>
      <c r="B13903" s="1">
        <v>2.5366705000000002E-3</v>
      </c>
      <c r="C13903" s="1">
        <v>-0.16924753000000001</v>
      </c>
      <c r="D13903" s="1">
        <v>3.5194099999999999E-2</v>
      </c>
    </row>
    <row r="13904" spans="1:4" x14ac:dyDescent="0.15">
      <c r="A13904" s="1">
        <v>139.02000000000001</v>
      </c>
      <c r="B13904" s="1">
        <v>1.0092672E-3</v>
      </c>
      <c r="C13904" s="1">
        <v>-0.16826917999999999</v>
      </c>
      <c r="D13904" s="1">
        <v>3.2987943999999998E-2</v>
      </c>
    </row>
    <row r="13905" spans="1:4" x14ac:dyDescent="0.15">
      <c r="A13905" s="1">
        <v>139.03</v>
      </c>
      <c r="B13905" s="1">
        <v>-4.6412241999999997E-4</v>
      </c>
      <c r="C13905" s="1">
        <v>-0.16709391000000001</v>
      </c>
      <c r="D13905" s="1">
        <v>3.1033018999999998E-2</v>
      </c>
    </row>
    <row r="13906" spans="1:4" x14ac:dyDescent="0.15">
      <c r="A13906" s="1">
        <v>139.04</v>
      </c>
      <c r="B13906" s="1">
        <v>-2.1554882000000002E-3</v>
      </c>
      <c r="C13906" s="1">
        <v>-0.1662428</v>
      </c>
      <c r="D13906" s="1">
        <v>2.8770931999999999E-2</v>
      </c>
    </row>
    <row r="13907" spans="1:4" x14ac:dyDescent="0.15">
      <c r="A13907" s="1">
        <v>139.05000000000001</v>
      </c>
      <c r="B13907" s="1">
        <v>-3.8650856000000001E-3</v>
      </c>
      <c r="C13907" s="1">
        <v>-0.16530600000000001</v>
      </c>
      <c r="D13907" s="1">
        <v>2.7127816999999999E-2</v>
      </c>
    </row>
    <row r="13908" spans="1:4" x14ac:dyDescent="0.15">
      <c r="A13908" s="1">
        <v>139.06</v>
      </c>
      <c r="B13908" s="1">
        <v>-5.1938749000000001E-3</v>
      </c>
      <c r="C13908" s="1">
        <v>-0.16422513</v>
      </c>
      <c r="D13908" s="1">
        <v>2.5410296999999998E-2</v>
      </c>
    </row>
    <row r="13909" spans="1:4" x14ac:dyDescent="0.15">
      <c r="A13909" s="1">
        <v>139.07</v>
      </c>
      <c r="B13909" s="1">
        <v>-6.4091134999999999E-3</v>
      </c>
      <c r="C13909" s="1">
        <v>-0.16303820999999999</v>
      </c>
      <c r="D13909" s="1">
        <v>2.3848333999999999E-2</v>
      </c>
    </row>
    <row r="13910" spans="1:4" x14ac:dyDescent="0.15">
      <c r="A13910" s="1">
        <v>139.08000000000001</v>
      </c>
      <c r="B13910" s="1">
        <v>-7.3596069000000002E-3</v>
      </c>
      <c r="C13910" s="1">
        <v>-0.16144674000000001</v>
      </c>
      <c r="D13910" s="1">
        <v>2.2154467000000001E-2</v>
      </c>
    </row>
    <row r="13911" spans="1:4" x14ac:dyDescent="0.15">
      <c r="A13911" s="1">
        <v>139.09</v>
      </c>
      <c r="B13911" s="1">
        <v>-7.8431882999999997E-3</v>
      </c>
      <c r="C13911" s="1">
        <v>-0.15978918</v>
      </c>
      <c r="D13911" s="1">
        <v>2.0558369E-2</v>
      </c>
    </row>
    <row r="13912" spans="1:4" x14ac:dyDescent="0.15">
      <c r="A13912" s="1">
        <v>139.1</v>
      </c>
      <c r="B13912" s="1">
        <v>-8.5521940000000008E-3</v>
      </c>
      <c r="C13912" s="1">
        <v>-0.15790387</v>
      </c>
      <c r="D13912" s="1">
        <v>1.8914732E-2</v>
      </c>
    </row>
    <row r="13913" spans="1:4" x14ac:dyDescent="0.15">
      <c r="A13913" s="1">
        <v>139.11000000000001</v>
      </c>
      <c r="B13913" s="1">
        <v>-8.8986857000000006E-3</v>
      </c>
      <c r="C13913" s="1">
        <v>-0.15606997</v>
      </c>
      <c r="D13913" s="1">
        <v>1.7132890000000001E-2</v>
      </c>
    </row>
    <row r="13914" spans="1:4" x14ac:dyDescent="0.15">
      <c r="A13914" s="1">
        <v>139.12</v>
      </c>
      <c r="B13914" s="1">
        <v>-9.4213526999999998E-3</v>
      </c>
      <c r="C13914" s="1">
        <v>-0.15434505000000001</v>
      </c>
      <c r="D13914" s="1">
        <v>1.5321036999999999E-2</v>
      </c>
    </row>
    <row r="13915" spans="1:4" x14ac:dyDescent="0.15">
      <c r="A13915" s="1">
        <v>139.13</v>
      </c>
      <c r="B13915" s="1">
        <v>-9.5935502999999998E-3</v>
      </c>
      <c r="C13915" s="1">
        <v>-0.15287682</v>
      </c>
      <c r="D13915" s="1">
        <v>1.3570113999999999E-2</v>
      </c>
    </row>
    <row r="13916" spans="1:4" x14ac:dyDescent="0.15">
      <c r="A13916" s="1">
        <v>139.13999999999999</v>
      </c>
      <c r="B13916" s="1">
        <v>-9.1614758000000008E-3</v>
      </c>
      <c r="C13916" s="1">
        <v>-0.15114332999999999</v>
      </c>
      <c r="D13916" s="1">
        <v>1.1747851E-2</v>
      </c>
    </row>
    <row r="13917" spans="1:4" x14ac:dyDescent="0.15">
      <c r="A13917" s="1">
        <v>139.15</v>
      </c>
      <c r="B13917" s="1">
        <v>-9.0530252999999998E-3</v>
      </c>
      <c r="C13917" s="1">
        <v>-0.14956588000000001</v>
      </c>
      <c r="D13917" s="1">
        <v>9.9867328999999998E-3</v>
      </c>
    </row>
    <row r="13918" spans="1:4" x14ac:dyDescent="0.15">
      <c r="A13918" s="1">
        <v>139.16</v>
      </c>
      <c r="B13918" s="1">
        <v>-8.7911203999999996E-3</v>
      </c>
      <c r="C13918" s="1">
        <v>-0.14833556000000001</v>
      </c>
      <c r="D13918" s="1">
        <v>8.3108175999999992E-3</v>
      </c>
    </row>
    <row r="13919" spans="1:4" x14ac:dyDescent="0.15">
      <c r="A13919" s="1">
        <v>139.16999999999999</v>
      </c>
      <c r="B13919" s="1">
        <v>-7.9235481999999999E-3</v>
      </c>
      <c r="C13919" s="1">
        <v>-0.14638176999999999</v>
      </c>
      <c r="D13919" s="1">
        <v>6.7818007E-3</v>
      </c>
    </row>
    <row r="13920" spans="1:4" x14ac:dyDescent="0.15">
      <c r="A13920" s="1">
        <v>139.18</v>
      </c>
      <c r="B13920" s="1">
        <v>-7.1726129E-3</v>
      </c>
      <c r="C13920" s="1">
        <v>-0.14439653999999999</v>
      </c>
      <c r="D13920" s="1">
        <v>4.8826679999999997E-3</v>
      </c>
    </row>
    <row r="13921" spans="1:4" x14ac:dyDescent="0.15">
      <c r="A13921" s="1">
        <v>139.19</v>
      </c>
      <c r="B13921" s="1">
        <v>-6.4404101000000002E-3</v>
      </c>
      <c r="C13921" s="1">
        <v>-0.14257193000000001</v>
      </c>
      <c r="D13921" s="1">
        <v>3.0741071E-3</v>
      </c>
    </row>
    <row r="13922" spans="1:4" x14ac:dyDescent="0.15">
      <c r="A13922" s="1">
        <v>139.19999999999999</v>
      </c>
      <c r="B13922" s="1">
        <v>-5.3320186999999998E-3</v>
      </c>
      <c r="C13922" s="1">
        <v>-0.14060375</v>
      </c>
      <c r="D13922" s="1">
        <v>8.0863256999999999E-4</v>
      </c>
    </row>
    <row r="13923" spans="1:4" x14ac:dyDescent="0.15">
      <c r="A13923" s="1">
        <v>139.21</v>
      </c>
      <c r="B13923" s="1">
        <v>-4.0868270999999999E-3</v>
      </c>
      <c r="C13923" s="1">
        <v>-0.13840025</v>
      </c>
      <c r="D13923" s="1">
        <v>-9.8750474999999998E-4</v>
      </c>
    </row>
    <row r="13924" spans="1:4" x14ac:dyDescent="0.15">
      <c r="A13924" s="1">
        <v>139.22</v>
      </c>
      <c r="B13924" s="1">
        <v>-2.8523810000000002E-3</v>
      </c>
      <c r="C13924" s="1">
        <v>-0.13619745999999999</v>
      </c>
      <c r="D13924" s="1">
        <v>-2.8993026000000001E-3</v>
      </c>
    </row>
    <row r="13925" spans="1:4" x14ac:dyDescent="0.15">
      <c r="A13925" s="1">
        <v>139.22999999999999</v>
      </c>
      <c r="B13925" s="1">
        <v>-1.6357348000000001E-3</v>
      </c>
      <c r="C13925" s="1">
        <v>-0.13350351999999999</v>
      </c>
      <c r="D13925" s="1">
        <v>-4.4190521000000002E-3</v>
      </c>
    </row>
    <row r="13926" spans="1:4" x14ac:dyDescent="0.15">
      <c r="A13926" s="1">
        <v>139.24</v>
      </c>
      <c r="B13926" s="1">
        <v>-2.5174140999999998E-4</v>
      </c>
      <c r="C13926" s="1">
        <v>-0.13080701</v>
      </c>
      <c r="D13926" s="1">
        <v>-6.1124647000000004E-3</v>
      </c>
    </row>
    <row r="13927" spans="1:4" x14ac:dyDescent="0.15">
      <c r="A13927" s="1">
        <v>139.25</v>
      </c>
      <c r="B13927" s="1">
        <v>1.3084486E-3</v>
      </c>
      <c r="C13927" s="1">
        <v>-0.12797829999999999</v>
      </c>
      <c r="D13927" s="1">
        <v>-7.9870240000000006E-3</v>
      </c>
    </row>
    <row r="13928" spans="1:4" x14ac:dyDescent="0.15">
      <c r="A13928" s="1">
        <v>139.26</v>
      </c>
      <c r="B13928" s="1">
        <v>2.9560362000000001E-3</v>
      </c>
      <c r="C13928" s="1">
        <v>-0.12531642000000001</v>
      </c>
      <c r="D13928" s="1">
        <v>-1.0086147E-2</v>
      </c>
    </row>
    <row r="13929" spans="1:4" x14ac:dyDescent="0.15">
      <c r="A13929" s="1">
        <v>139.27000000000001</v>
      </c>
      <c r="B13929" s="1">
        <v>4.9686822000000004E-3</v>
      </c>
      <c r="C13929" s="1">
        <v>-0.12233729</v>
      </c>
      <c r="D13929" s="1">
        <v>-1.1663798E-2</v>
      </c>
    </row>
    <row r="13930" spans="1:4" x14ac:dyDescent="0.15">
      <c r="A13930" s="1">
        <v>139.28</v>
      </c>
      <c r="B13930" s="1">
        <v>7.2785658999999997E-3</v>
      </c>
      <c r="C13930" s="1">
        <v>-0.11932521</v>
      </c>
      <c r="D13930" s="1">
        <v>-1.3814460000000001E-2</v>
      </c>
    </row>
    <row r="13931" spans="1:4" x14ac:dyDescent="0.15">
      <c r="A13931" s="1">
        <v>139.29</v>
      </c>
      <c r="B13931" s="1">
        <v>9.6247969999999992E-3</v>
      </c>
      <c r="C13931" s="1">
        <v>-0.11620199</v>
      </c>
      <c r="D13931" s="1">
        <v>-1.5339392E-2</v>
      </c>
    </row>
    <row r="13932" spans="1:4" x14ac:dyDescent="0.15">
      <c r="A13932" s="1">
        <v>139.30000000000001</v>
      </c>
      <c r="B13932" s="1">
        <v>1.1716617E-2</v>
      </c>
      <c r="C13932" s="1">
        <v>-0.11322482</v>
      </c>
      <c r="D13932" s="1">
        <v>-1.6567114000000001E-2</v>
      </c>
    </row>
    <row r="13933" spans="1:4" x14ac:dyDescent="0.15">
      <c r="A13933" s="1">
        <v>139.31</v>
      </c>
      <c r="B13933" s="1">
        <v>1.3893268E-2</v>
      </c>
      <c r="C13933" s="1">
        <v>-0.10996329000000001</v>
      </c>
      <c r="D13933" s="1">
        <v>-1.7625907999999999E-2</v>
      </c>
    </row>
    <row r="13934" spans="1:4" x14ac:dyDescent="0.15">
      <c r="A13934" s="1">
        <v>139.32</v>
      </c>
      <c r="B13934" s="1">
        <v>1.6148408E-2</v>
      </c>
      <c r="C13934" s="1">
        <v>-0.10661682</v>
      </c>
      <c r="D13934" s="1">
        <v>-1.9194760000000002E-2</v>
      </c>
    </row>
    <row r="13935" spans="1:4" x14ac:dyDescent="0.15">
      <c r="A13935" s="1">
        <v>139.33000000000001</v>
      </c>
      <c r="B13935" s="1">
        <v>1.8663348E-2</v>
      </c>
      <c r="C13935" s="1">
        <v>-0.10335271</v>
      </c>
      <c r="D13935" s="1">
        <v>-2.0937523999999999E-2</v>
      </c>
    </row>
    <row r="13936" spans="1:4" x14ac:dyDescent="0.15">
      <c r="A13936" s="1">
        <v>139.34</v>
      </c>
      <c r="B13936" s="1">
        <v>2.1090549E-2</v>
      </c>
      <c r="C13936" s="1">
        <v>-0.10025940999999999</v>
      </c>
      <c r="D13936" s="1">
        <v>-2.2813142000000002E-2</v>
      </c>
    </row>
    <row r="13937" spans="1:4" x14ac:dyDescent="0.15">
      <c r="A13937" s="1">
        <v>139.35</v>
      </c>
      <c r="B13937" s="1">
        <v>2.3426294E-2</v>
      </c>
      <c r="C13937" s="1">
        <v>-9.6748843000000001E-2</v>
      </c>
      <c r="D13937" s="1">
        <v>-2.4392637000000002E-2</v>
      </c>
    </row>
    <row r="13938" spans="1:4" x14ac:dyDescent="0.15">
      <c r="A13938" s="1">
        <v>139.36000000000001</v>
      </c>
      <c r="B13938" s="1">
        <v>2.5637663000000002E-2</v>
      </c>
      <c r="C13938" s="1">
        <v>-9.3541760000000002E-2</v>
      </c>
      <c r="D13938" s="1">
        <v>-2.5683648999999999E-2</v>
      </c>
    </row>
    <row r="13939" spans="1:4" x14ac:dyDescent="0.15">
      <c r="A13939" s="1">
        <v>139.37</v>
      </c>
      <c r="B13939" s="1">
        <v>2.8198599000000001E-2</v>
      </c>
      <c r="C13939" s="1">
        <v>-8.9891789E-2</v>
      </c>
      <c r="D13939" s="1">
        <v>-2.6340617E-2</v>
      </c>
    </row>
    <row r="13940" spans="1:4" x14ac:dyDescent="0.15">
      <c r="A13940" s="1">
        <v>139.38</v>
      </c>
      <c r="B13940" s="1">
        <v>3.0461274E-2</v>
      </c>
      <c r="C13940" s="1">
        <v>-8.6345298000000001E-2</v>
      </c>
      <c r="D13940" s="1">
        <v>-2.7578989000000002E-2</v>
      </c>
    </row>
    <row r="13941" spans="1:4" x14ac:dyDescent="0.15">
      <c r="A13941" s="1">
        <v>139.38999999999999</v>
      </c>
      <c r="B13941" s="1">
        <v>3.2482767000000003E-2</v>
      </c>
      <c r="C13941" s="1">
        <v>-8.2513128000000005E-2</v>
      </c>
      <c r="D13941" s="1">
        <v>-2.8410331E-2</v>
      </c>
    </row>
    <row r="13942" spans="1:4" x14ac:dyDescent="0.15">
      <c r="A13942" s="1">
        <v>139.4</v>
      </c>
      <c r="B13942" s="1">
        <v>3.4399983000000002E-2</v>
      </c>
      <c r="C13942" s="1">
        <v>-7.9287216999999993E-2</v>
      </c>
      <c r="D13942" s="1">
        <v>-2.9768195000000001E-2</v>
      </c>
    </row>
    <row r="13943" spans="1:4" x14ac:dyDescent="0.15">
      <c r="A13943" s="1">
        <v>139.41</v>
      </c>
      <c r="B13943" s="1">
        <v>3.6648474E-2</v>
      </c>
      <c r="C13943" s="1">
        <v>-7.6015148000000005E-2</v>
      </c>
      <c r="D13943" s="1">
        <v>-3.0707795E-2</v>
      </c>
    </row>
    <row r="13944" spans="1:4" x14ac:dyDescent="0.15">
      <c r="A13944" s="1">
        <v>139.41999999999999</v>
      </c>
      <c r="B13944" s="1">
        <v>3.8719930999999999E-2</v>
      </c>
      <c r="C13944" s="1">
        <v>-7.2742397E-2</v>
      </c>
      <c r="D13944" s="1">
        <v>-3.1460631000000003E-2</v>
      </c>
    </row>
    <row r="13945" spans="1:4" x14ac:dyDescent="0.15">
      <c r="A13945" s="1">
        <v>139.43</v>
      </c>
      <c r="B13945" s="1">
        <v>4.0932345000000002E-2</v>
      </c>
      <c r="C13945" s="1">
        <v>-6.9129634999999995E-2</v>
      </c>
      <c r="D13945" s="1">
        <v>-3.2125991999999999E-2</v>
      </c>
    </row>
    <row r="13946" spans="1:4" x14ac:dyDescent="0.15">
      <c r="A13946" s="1">
        <v>139.44</v>
      </c>
      <c r="B13946" s="1">
        <v>4.3143682000000003E-2</v>
      </c>
      <c r="C13946" s="1">
        <v>-6.5570218E-2</v>
      </c>
      <c r="D13946" s="1">
        <v>-3.2904498999999997E-2</v>
      </c>
    </row>
    <row r="13947" spans="1:4" x14ac:dyDescent="0.15">
      <c r="A13947" s="1">
        <v>139.44999999999999</v>
      </c>
      <c r="B13947" s="1">
        <v>4.5719633000000003E-2</v>
      </c>
      <c r="C13947" s="1">
        <v>-6.1634318E-2</v>
      </c>
      <c r="D13947" s="1">
        <v>-3.3567817999999999E-2</v>
      </c>
    </row>
    <row r="13948" spans="1:4" x14ac:dyDescent="0.15">
      <c r="A13948" s="1">
        <v>139.46</v>
      </c>
      <c r="B13948" s="1">
        <v>4.804899E-2</v>
      </c>
      <c r="C13948" s="1">
        <v>-5.7918868999999998E-2</v>
      </c>
      <c r="D13948" s="1">
        <v>-3.4339186000000001E-2</v>
      </c>
    </row>
    <row r="13949" spans="1:4" x14ac:dyDescent="0.15">
      <c r="A13949" s="1">
        <v>139.47</v>
      </c>
      <c r="B13949" s="1">
        <v>5.0867346000000001E-2</v>
      </c>
      <c r="C13949" s="1">
        <v>-5.4021342999999999E-2</v>
      </c>
      <c r="D13949" s="1">
        <v>-3.5021668999999998E-2</v>
      </c>
    </row>
    <row r="13950" spans="1:4" x14ac:dyDescent="0.15">
      <c r="A13950" s="1">
        <v>139.47999999999999</v>
      </c>
      <c r="B13950" s="1">
        <v>5.3952043999999998E-2</v>
      </c>
      <c r="C13950" s="1">
        <v>-5.0269302000000002E-2</v>
      </c>
      <c r="D13950" s="1">
        <v>-3.5661327999999999E-2</v>
      </c>
    </row>
    <row r="13951" spans="1:4" x14ac:dyDescent="0.15">
      <c r="A13951" s="1">
        <v>139.49</v>
      </c>
      <c r="B13951" s="1">
        <v>5.6880195000000001E-2</v>
      </c>
      <c r="C13951" s="1">
        <v>-4.6525530000000002E-2</v>
      </c>
      <c r="D13951" s="1">
        <v>-3.5871741999999998E-2</v>
      </c>
    </row>
    <row r="13952" spans="1:4" x14ac:dyDescent="0.15">
      <c r="A13952" s="1">
        <v>139.5</v>
      </c>
      <c r="B13952" s="1">
        <v>5.9713455999999998E-2</v>
      </c>
      <c r="C13952" s="1">
        <v>-4.3107451999999997E-2</v>
      </c>
      <c r="D13952" s="1">
        <v>-3.5972892999999999E-2</v>
      </c>
    </row>
    <row r="13953" spans="1:4" x14ac:dyDescent="0.15">
      <c r="A13953" s="1">
        <v>139.51</v>
      </c>
      <c r="B13953" s="1">
        <v>6.2870287999999996E-2</v>
      </c>
      <c r="C13953" s="1">
        <v>-3.9531357000000003E-2</v>
      </c>
      <c r="D13953" s="1">
        <v>-3.6236110000000002E-2</v>
      </c>
    </row>
    <row r="13954" spans="1:4" x14ac:dyDescent="0.15">
      <c r="A13954" s="1">
        <v>139.52000000000001</v>
      </c>
      <c r="B13954" s="1">
        <v>6.5875972000000005E-2</v>
      </c>
      <c r="C13954" s="1">
        <v>-3.5937744000000001E-2</v>
      </c>
      <c r="D13954" s="1">
        <v>-3.6545650999999998E-2</v>
      </c>
    </row>
    <row r="13955" spans="1:4" x14ac:dyDescent="0.15">
      <c r="A13955" s="1">
        <v>139.53</v>
      </c>
      <c r="B13955" s="1">
        <v>6.8864048999999997E-2</v>
      </c>
      <c r="C13955" s="1">
        <v>-3.2156087E-2</v>
      </c>
      <c r="D13955" s="1">
        <v>-3.6634365000000002E-2</v>
      </c>
    </row>
    <row r="13956" spans="1:4" x14ac:dyDescent="0.15">
      <c r="A13956" s="1">
        <v>139.54</v>
      </c>
      <c r="B13956" s="1">
        <v>7.1537749999999997E-2</v>
      </c>
      <c r="C13956" s="1">
        <v>-2.8777576999999999E-2</v>
      </c>
      <c r="D13956" s="1">
        <v>-3.6477251000000002E-2</v>
      </c>
    </row>
    <row r="13957" spans="1:4" x14ac:dyDescent="0.15">
      <c r="A13957" s="1">
        <v>139.55000000000001</v>
      </c>
      <c r="B13957" s="1">
        <v>7.4241610999999999E-2</v>
      </c>
      <c r="C13957" s="1">
        <v>-2.5045695999999999E-2</v>
      </c>
      <c r="D13957" s="1">
        <v>-3.6044378000000002E-2</v>
      </c>
    </row>
    <row r="13958" spans="1:4" x14ac:dyDescent="0.15">
      <c r="A13958" s="1">
        <v>139.56</v>
      </c>
      <c r="B13958" s="1">
        <v>7.6707396999999997E-2</v>
      </c>
      <c r="C13958" s="1">
        <v>-2.1125517999999999E-2</v>
      </c>
      <c r="D13958" s="1">
        <v>-3.5797414E-2</v>
      </c>
    </row>
    <row r="13959" spans="1:4" x14ac:dyDescent="0.15">
      <c r="A13959" s="1">
        <v>139.57</v>
      </c>
      <c r="B13959" s="1">
        <v>7.9633725000000002E-2</v>
      </c>
      <c r="C13959" s="1">
        <v>-1.7051204E-2</v>
      </c>
      <c r="D13959" s="1">
        <v>-3.5341562999999999E-2</v>
      </c>
    </row>
    <row r="13960" spans="1:4" x14ac:dyDescent="0.15">
      <c r="A13960" s="1">
        <v>139.58000000000001</v>
      </c>
      <c r="B13960" s="1">
        <v>8.2236990999999995E-2</v>
      </c>
      <c r="C13960" s="1">
        <v>-1.335923E-2</v>
      </c>
      <c r="D13960" s="1">
        <v>-3.5145009999999997E-2</v>
      </c>
    </row>
    <row r="13961" spans="1:4" x14ac:dyDescent="0.15">
      <c r="A13961" s="1">
        <v>139.59</v>
      </c>
      <c r="B13961" s="1">
        <v>8.5177772999999998E-2</v>
      </c>
      <c r="C13961" s="1">
        <v>-9.4517335999999997E-3</v>
      </c>
      <c r="D13961" s="1">
        <v>-3.4394300000000003E-2</v>
      </c>
    </row>
    <row r="13962" spans="1:4" x14ac:dyDescent="0.15">
      <c r="A13962" s="1">
        <v>139.6</v>
      </c>
      <c r="B13962" s="1">
        <v>8.7509227999999994E-2</v>
      </c>
      <c r="C13962" s="1">
        <v>-5.7128003999999998E-3</v>
      </c>
      <c r="D13962" s="1">
        <v>-3.3508053000000003E-2</v>
      </c>
    </row>
    <row r="13963" spans="1:4" x14ac:dyDescent="0.15">
      <c r="A13963" s="1">
        <v>139.61000000000001</v>
      </c>
      <c r="B13963" s="1">
        <v>8.9740997000000003E-2</v>
      </c>
      <c r="C13963" s="1">
        <v>-1.9666674000000002E-3</v>
      </c>
      <c r="D13963" s="1">
        <v>-3.2336628999999999E-2</v>
      </c>
    </row>
    <row r="13964" spans="1:4" x14ac:dyDescent="0.15">
      <c r="A13964" s="1">
        <v>139.62</v>
      </c>
      <c r="B13964" s="1">
        <v>9.1670741E-2</v>
      </c>
      <c r="C13964" s="1">
        <v>1.5538453E-3</v>
      </c>
      <c r="D13964" s="1">
        <v>-3.1014369E-2</v>
      </c>
    </row>
    <row r="13965" spans="1:4" x14ac:dyDescent="0.15">
      <c r="A13965" s="1">
        <v>139.63</v>
      </c>
      <c r="B13965" s="1">
        <v>9.3442480999999994E-2</v>
      </c>
      <c r="C13965" s="1">
        <v>5.5303925999999996E-3</v>
      </c>
      <c r="D13965" s="1">
        <v>-2.9286164E-2</v>
      </c>
    </row>
    <row r="13966" spans="1:4" x14ac:dyDescent="0.15">
      <c r="A13966" s="1">
        <v>139.63999999999999</v>
      </c>
      <c r="B13966" s="1">
        <v>9.4858945E-2</v>
      </c>
      <c r="C13966" s="1">
        <v>9.0693896999999996E-3</v>
      </c>
      <c r="D13966" s="1">
        <v>-2.8049787E-2</v>
      </c>
    </row>
    <row r="13967" spans="1:4" x14ac:dyDescent="0.15">
      <c r="A13967" s="1">
        <v>139.65</v>
      </c>
      <c r="B13967" s="1">
        <v>9.6427490000000005E-2</v>
      </c>
      <c r="C13967" s="1">
        <v>1.2668482E-2</v>
      </c>
      <c r="D13967" s="1">
        <v>-2.6384391E-2</v>
      </c>
    </row>
    <row r="13968" spans="1:4" x14ac:dyDescent="0.15">
      <c r="A13968" s="1">
        <v>139.66</v>
      </c>
      <c r="B13968" s="1">
        <v>9.7309027000000006E-2</v>
      </c>
      <c r="C13968" s="1">
        <v>1.6077797000000001E-2</v>
      </c>
      <c r="D13968" s="1">
        <v>-2.4605413999999999E-2</v>
      </c>
    </row>
    <row r="13969" spans="1:4" x14ac:dyDescent="0.15">
      <c r="A13969" s="1">
        <v>139.66999999999999</v>
      </c>
      <c r="B13969" s="1">
        <v>9.8574639000000006E-2</v>
      </c>
      <c r="C13969" s="1">
        <v>1.9702647E-2</v>
      </c>
      <c r="D13969" s="1">
        <v>-2.2476512000000001E-2</v>
      </c>
    </row>
    <row r="13970" spans="1:4" x14ac:dyDescent="0.15">
      <c r="A13970" s="1">
        <v>139.68</v>
      </c>
      <c r="B13970" s="1">
        <v>9.9375171999999998E-2</v>
      </c>
      <c r="C13970" s="1">
        <v>2.2970807999999999E-2</v>
      </c>
      <c r="D13970" s="1">
        <v>-2.0446882E-2</v>
      </c>
    </row>
    <row r="13971" spans="1:4" x14ac:dyDescent="0.15">
      <c r="A13971" s="1">
        <v>139.69</v>
      </c>
      <c r="B13971" s="1">
        <v>0.10025319000000001</v>
      </c>
      <c r="C13971" s="1">
        <v>2.622377E-2</v>
      </c>
      <c r="D13971" s="1">
        <v>-1.7828383E-2</v>
      </c>
    </row>
    <row r="13972" spans="1:4" x14ac:dyDescent="0.15">
      <c r="A13972" s="1">
        <v>139.69999999999999</v>
      </c>
      <c r="B13972" s="1">
        <v>0.10080849</v>
      </c>
      <c r="C13972" s="1">
        <v>2.9469428999999998E-2</v>
      </c>
      <c r="D13972" s="1">
        <v>-1.5317315E-2</v>
      </c>
    </row>
    <row r="13973" spans="1:4" x14ac:dyDescent="0.15">
      <c r="A13973" s="1">
        <v>139.71</v>
      </c>
      <c r="B13973" s="1">
        <v>0.10132480000000001</v>
      </c>
      <c r="C13973" s="1">
        <v>3.3160426E-2</v>
      </c>
      <c r="D13973" s="1">
        <v>-1.2431609E-2</v>
      </c>
    </row>
    <row r="13974" spans="1:4" x14ac:dyDescent="0.15">
      <c r="A13974" s="1">
        <v>139.72</v>
      </c>
      <c r="B13974" s="1">
        <v>0.10175832</v>
      </c>
      <c r="C13974" s="1">
        <v>3.6108705999999997E-2</v>
      </c>
      <c r="D13974" s="1">
        <v>-9.7062811000000002E-3</v>
      </c>
    </row>
    <row r="13975" spans="1:4" x14ac:dyDescent="0.15">
      <c r="A13975" s="1">
        <v>139.72999999999999</v>
      </c>
      <c r="B13975" s="1">
        <v>0.10237572</v>
      </c>
      <c r="C13975" s="1">
        <v>3.8842432000000003E-2</v>
      </c>
      <c r="D13975" s="1">
        <v>-6.9264434999999997E-3</v>
      </c>
    </row>
    <row r="13976" spans="1:4" x14ac:dyDescent="0.15">
      <c r="A13976" s="1">
        <v>139.74</v>
      </c>
      <c r="B13976" s="1">
        <v>0.10335648</v>
      </c>
      <c r="C13976" s="1">
        <v>4.1637441999999997E-2</v>
      </c>
      <c r="D13976" s="1">
        <v>-3.8622350999999999E-3</v>
      </c>
    </row>
    <row r="13977" spans="1:4" x14ac:dyDescent="0.15">
      <c r="A13977" s="1">
        <v>139.75</v>
      </c>
      <c r="B13977" s="1">
        <v>0.10416092</v>
      </c>
      <c r="C13977" s="1">
        <v>4.4024223000000001E-2</v>
      </c>
      <c r="D13977" s="1">
        <v>-4.4067207000000002E-4</v>
      </c>
    </row>
    <row r="13978" spans="1:4" x14ac:dyDescent="0.15">
      <c r="A13978" s="1">
        <v>139.76</v>
      </c>
      <c r="B13978" s="1">
        <v>0.10472457</v>
      </c>
      <c r="C13978" s="1">
        <v>4.6566602999999998E-2</v>
      </c>
      <c r="D13978" s="1">
        <v>3.1169523999999998E-3</v>
      </c>
    </row>
    <row r="13979" spans="1:4" x14ac:dyDescent="0.15">
      <c r="A13979" s="1">
        <v>139.77000000000001</v>
      </c>
      <c r="B13979" s="1">
        <v>0.10531224</v>
      </c>
      <c r="C13979" s="1">
        <v>4.9467537999999998E-2</v>
      </c>
      <c r="D13979" s="1">
        <v>6.6401578000000001E-3</v>
      </c>
    </row>
    <row r="13980" spans="1:4" x14ac:dyDescent="0.15">
      <c r="A13980" s="1">
        <v>139.78</v>
      </c>
      <c r="B13980" s="1">
        <v>0.10533611</v>
      </c>
      <c r="C13980" s="1">
        <v>5.1639529000000003E-2</v>
      </c>
      <c r="D13980" s="1">
        <v>1.0338432E-2</v>
      </c>
    </row>
    <row r="13981" spans="1:4" x14ac:dyDescent="0.15">
      <c r="A13981" s="1">
        <v>139.79</v>
      </c>
      <c r="B13981" s="1">
        <v>0.10571601999999999</v>
      </c>
      <c r="C13981" s="1">
        <v>5.3663010999999997E-2</v>
      </c>
      <c r="D13981" s="1">
        <v>1.4184459E-2</v>
      </c>
    </row>
    <row r="13982" spans="1:4" x14ac:dyDescent="0.15">
      <c r="A13982" s="1">
        <v>139.80000000000001</v>
      </c>
      <c r="B13982" s="1">
        <v>0.10633020999999999</v>
      </c>
      <c r="C13982" s="1">
        <v>5.5458243999999997E-2</v>
      </c>
      <c r="D13982" s="1">
        <v>1.8183810000000002E-2</v>
      </c>
    </row>
    <row r="13983" spans="1:4" x14ac:dyDescent="0.15">
      <c r="A13983" s="1">
        <v>139.81</v>
      </c>
      <c r="B13983" s="1">
        <v>0.10700601</v>
      </c>
      <c r="C13983" s="1">
        <v>5.71399E-2</v>
      </c>
      <c r="D13983" s="1">
        <v>2.2327349E-2</v>
      </c>
    </row>
    <row r="13984" spans="1:4" x14ac:dyDescent="0.15">
      <c r="A13984" s="1">
        <v>139.82</v>
      </c>
      <c r="B13984" s="1">
        <v>0.10757663000000001</v>
      </c>
      <c r="C13984" s="1">
        <v>5.8812759999999999E-2</v>
      </c>
      <c r="D13984" s="1">
        <v>2.6680176E-2</v>
      </c>
    </row>
    <row r="13985" spans="1:4" x14ac:dyDescent="0.15">
      <c r="A13985" s="1">
        <v>139.83000000000001</v>
      </c>
      <c r="B13985" s="1">
        <v>0.10816771</v>
      </c>
      <c r="C13985" s="1">
        <v>6.0368567999999997E-2</v>
      </c>
      <c r="D13985" s="1">
        <v>3.0707477E-2</v>
      </c>
    </row>
    <row r="13986" spans="1:4" x14ac:dyDescent="0.15">
      <c r="A13986" s="1">
        <v>139.84</v>
      </c>
      <c r="B13986" s="1">
        <v>0.10819148000000001</v>
      </c>
      <c r="C13986" s="1">
        <v>6.1681745000000003E-2</v>
      </c>
      <c r="D13986" s="1">
        <v>3.4306165E-2</v>
      </c>
    </row>
    <row r="13987" spans="1:4" x14ac:dyDescent="0.15">
      <c r="A13987" s="1">
        <v>139.85</v>
      </c>
      <c r="B13987" s="1">
        <v>0.10846508000000001</v>
      </c>
      <c r="C13987" s="1">
        <v>6.2966384E-2</v>
      </c>
      <c r="D13987" s="1">
        <v>3.8074229000000001E-2</v>
      </c>
    </row>
    <row r="13988" spans="1:4" x14ac:dyDescent="0.15">
      <c r="A13988" s="1">
        <v>139.86000000000001</v>
      </c>
      <c r="B13988" s="1">
        <v>0.10855447999999999</v>
      </c>
      <c r="C13988" s="1">
        <v>6.3920521999999994E-2</v>
      </c>
      <c r="D13988" s="1">
        <v>4.1804531999999998E-2</v>
      </c>
    </row>
    <row r="13989" spans="1:4" x14ac:dyDescent="0.15">
      <c r="A13989" s="1">
        <v>139.87</v>
      </c>
      <c r="B13989" s="1">
        <v>0.10878126</v>
      </c>
      <c r="C13989" s="1">
        <v>6.5077498999999997E-2</v>
      </c>
      <c r="D13989" s="1">
        <v>4.6092151999999997E-2</v>
      </c>
    </row>
    <row r="13990" spans="1:4" x14ac:dyDescent="0.15">
      <c r="A13990" s="1">
        <v>139.88</v>
      </c>
      <c r="B13990" s="1">
        <v>0.10892996000000001</v>
      </c>
      <c r="C13990" s="1">
        <v>6.5914398999999999E-2</v>
      </c>
      <c r="D13990" s="1">
        <v>5.0172384E-2</v>
      </c>
    </row>
    <row r="13991" spans="1:4" x14ac:dyDescent="0.15">
      <c r="A13991" s="1">
        <v>139.88999999999999</v>
      </c>
      <c r="B13991" s="1">
        <v>0.10885915</v>
      </c>
      <c r="C13991" s="1">
        <v>6.6710964999999997E-2</v>
      </c>
      <c r="D13991" s="1">
        <v>5.4232043000000001E-2</v>
      </c>
    </row>
    <row r="13992" spans="1:4" x14ac:dyDescent="0.15">
      <c r="A13992" s="1">
        <v>139.9</v>
      </c>
      <c r="B13992" s="1">
        <v>0.10831341999999999</v>
      </c>
      <c r="C13992" s="1">
        <v>6.7413169999999994E-2</v>
      </c>
      <c r="D13992" s="1">
        <v>5.8140222999999998E-2</v>
      </c>
    </row>
    <row r="13993" spans="1:4" x14ac:dyDescent="0.15">
      <c r="A13993" s="1">
        <v>139.91</v>
      </c>
      <c r="B13993" s="1">
        <v>0.10793184</v>
      </c>
      <c r="C13993" s="1">
        <v>6.8229839E-2</v>
      </c>
      <c r="D13993" s="1">
        <v>6.2257872999999998E-2</v>
      </c>
    </row>
    <row r="13994" spans="1:4" x14ac:dyDescent="0.15">
      <c r="A13994" s="1">
        <v>139.91999999999999</v>
      </c>
      <c r="B13994" s="1">
        <v>0.10758297</v>
      </c>
      <c r="C13994" s="1">
        <v>6.8913836000000006E-2</v>
      </c>
      <c r="D13994" s="1">
        <v>6.5981029999999996E-2</v>
      </c>
    </row>
    <row r="13995" spans="1:4" x14ac:dyDescent="0.15">
      <c r="A13995" s="1">
        <v>139.93</v>
      </c>
      <c r="B13995" s="1">
        <v>0.10751685</v>
      </c>
      <c r="C13995" s="1">
        <v>6.9765236999999994E-2</v>
      </c>
      <c r="D13995" s="1">
        <v>6.9914553000000004E-2</v>
      </c>
    </row>
    <row r="13996" spans="1:4" x14ac:dyDescent="0.15">
      <c r="A13996" s="1">
        <v>139.94</v>
      </c>
      <c r="B13996" s="1">
        <v>0.10748277000000001</v>
      </c>
      <c r="C13996" s="1">
        <v>7.0174551000000002E-2</v>
      </c>
      <c r="D13996" s="1">
        <v>7.3585576E-2</v>
      </c>
    </row>
    <row r="13997" spans="1:4" x14ac:dyDescent="0.15">
      <c r="A13997" s="1">
        <v>139.94999999999999</v>
      </c>
      <c r="B13997" s="1">
        <v>0.10758908</v>
      </c>
      <c r="C13997" s="1">
        <v>7.0303108000000003E-2</v>
      </c>
      <c r="D13997" s="1">
        <v>7.6946608999999999E-2</v>
      </c>
    </row>
    <row r="13998" spans="1:4" x14ac:dyDescent="0.15">
      <c r="A13998" s="1">
        <v>139.96</v>
      </c>
      <c r="B13998" s="1">
        <v>0.10748886000000001</v>
      </c>
      <c r="C13998" s="1">
        <v>7.0447872999999994E-2</v>
      </c>
      <c r="D13998" s="1">
        <v>8.0453421999999997E-2</v>
      </c>
    </row>
    <row r="13999" spans="1:4" x14ac:dyDescent="0.15">
      <c r="A13999" s="1">
        <v>139.97</v>
      </c>
      <c r="B13999" s="1">
        <v>0.10778638</v>
      </c>
      <c r="C13999" s="1">
        <v>7.0482429999999999E-2</v>
      </c>
      <c r="D13999" s="1">
        <v>8.4100345000000007E-2</v>
      </c>
    </row>
    <row r="14000" spans="1:4" x14ac:dyDescent="0.15">
      <c r="A14000" s="1">
        <v>139.97999999999999</v>
      </c>
      <c r="B14000" s="1">
        <v>0.10784713999999999</v>
      </c>
      <c r="C14000" s="1">
        <v>7.0219433999999997E-2</v>
      </c>
      <c r="D14000" s="1">
        <v>8.7325567000000007E-2</v>
      </c>
    </row>
    <row r="14001" spans="1:4" x14ac:dyDescent="0.15">
      <c r="A14001" s="1">
        <v>139.99</v>
      </c>
      <c r="B14001" s="1">
        <v>0.10822928</v>
      </c>
      <c r="C14001" s="1">
        <v>7.0290285999999993E-2</v>
      </c>
      <c r="D14001" s="1">
        <v>9.1114110999999998E-2</v>
      </c>
    </row>
    <row r="14002" spans="1:4" x14ac:dyDescent="0.15">
      <c r="A14002" s="1">
        <v>140</v>
      </c>
      <c r="B14002" s="1">
        <v>0.10881492</v>
      </c>
      <c r="C14002" s="1">
        <v>7.0138323000000002E-2</v>
      </c>
      <c r="D14002" s="1">
        <v>9.5072314000000005E-2</v>
      </c>
    </row>
    <row r="14003" spans="1:4" x14ac:dyDescent="0.15">
      <c r="A14003" s="1">
        <v>140.01</v>
      </c>
      <c r="B14003" s="1">
        <v>0.10967251</v>
      </c>
      <c r="C14003" s="1">
        <v>6.9607690999999999E-2</v>
      </c>
      <c r="D14003" s="1">
        <v>9.9027502000000003E-2</v>
      </c>
    </row>
    <row r="14004" spans="1:4" x14ac:dyDescent="0.15">
      <c r="A14004" s="1">
        <v>140.02000000000001</v>
      </c>
      <c r="B14004" s="1">
        <v>0.11039253</v>
      </c>
      <c r="C14004" s="1">
        <v>6.9299055999999998E-2</v>
      </c>
      <c r="D14004" s="1">
        <v>0.10243432</v>
      </c>
    </row>
    <row r="14005" spans="1:4" x14ac:dyDescent="0.15">
      <c r="A14005" s="1">
        <v>140.03</v>
      </c>
      <c r="B14005" s="1">
        <v>0.11122501</v>
      </c>
      <c r="C14005" s="1">
        <v>6.9169960000000003E-2</v>
      </c>
      <c r="D14005" s="1">
        <v>0.10604866</v>
      </c>
    </row>
    <row r="14006" spans="1:4" x14ac:dyDescent="0.15">
      <c r="A14006" s="1">
        <v>140.04</v>
      </c>
      <c r="B14006" s="1">
        <v>0.11196502999999999</v>
      </c>
      <c r="C14006" s="1">
        <v>6.8862606000000007E-2</v>
      </c>
      <c r="D14006" s="1">
        <v>0.10968504</v>
      </c>
    </row>
    <row r="14007" spans="1:4" x14ac:dyDescent="0.15">
      <c r="A14007" s="1">
        <v>140.05000000000001</v>
      </c>
      <c r="B14007" s="1">
        <v>0.11277627</v>
      </c>
      <c r="C14007" s="1">
        <v>6.8231834000000005E-2</v>
      </c>
      <c r="D14007" s="1">
        <v>0.11333205</v>
      </c>
    </row>
    <row r="14008" spans="1:4" x14ac:dyDescent="0.15">
      <c r="A14008" s="1">
        <v>140.06</v>
      </c>
      <c r="B14008" s="1">
        <v>0.11354808</v>
      </c>
      <c r="C14008" s="1">
        <v>6.7421769000000006E-2</v>
      </c>
      <c r="D14008" s="1">
        <v>0.11654124</v>
      </c>
    </row>
    <row r="14009" spans="1:4" x14ac:dyDescent="0.15">
      <c r="A14009" s="1">
        <v>140.07</v>
      </c>
      <c r="B14009" s="1">
        <v>0.11420814</v>
      </c>
      <c r="C14009" s="1">
        <v>6.6681288000000005E-2</v>
      </c>
      <c r="D14009" s="1">
        <v>0.12025685999999999</v>
      </c>
    </row>
    <row r="14010" spans="1:4" x14ac:dyDescent="0.15">
      <c r="A14010" s="1">
        <v>140.08000000000001</v>
      </c>
      <c r="B14010" s="1">
        <v>0.11464481999999999</v>
      </c>
      <c r="C14010" s="1">
        <v>6.5741891999999996E-2</v>
      </c>
      <c r="D14010" s="1">
        <v>0.12352847</v>
      </c>
    </row>
    <row r="14011" spans="1:4" x14ac:dyDescent="0.15">
      <c r="A14011" s="1">
        <v>140.09</v>
      </c>
      <c r="B14011" s="1">
        <v>0.11514974</v>
      </c>
      <c r="C14011" s="1">
        <v>6.4765360999999994E-2</v>
      </c>
      <c r="D14011" s="1">
        <v>0.12682257</v>
      </c>
    </row>
    <row r="14012" spans="1:4" x14ac:dyDescent="0.15">
      <c r="A14012" s="1">
        <v>140.1</v>
      </c>
      <c r="B14012" s="1">
        <v>0.11553277000000001</v>
      </c>
      <c r="C14012" s="1">
        <v>6.3967519E-2</v>
      </c>
      <c r="D14012" s="1">
        <v>0.12989598999999999</v>
      </c>
    </row>
    <row r="14013" spans="1:4" x14ac:dyDescent="0.15">
      <c r="A14013" s="1">
        <v>140.11000000000001</v>
      </c>
      <c r="B14013" s="1">
        <v>0.11532093</v>
      </c>
      <c r="C14013" s="1">
        <v>6.2562270000000003E-2</v>
      </c>
      <c r="D14013" s="1">
        <v>0.13262241</v>
      </c>
    </row>
    <row r="14014" spans="1:4" x14ac:dyDescent="0.15">
      <c r="A14014" s="1">
        <v>140.12</v>
      </c>
      <c r="B14014" s="1">
        <v>0.11529311</v>
      </c>
      <c r="C14014" s="1">
        <v>6.1823806000000002E-2</v>
      </c>
      <c r="D14014" s="1">
        <v>0.13566165999999999</v>
      </c>
    </row>
    <row r="14015" spans="1:4" x14ac:dyDescent="0.15">
      <c r="A14015" s="1">
        <v>140.13</v>
      </c>
      <c r="B14015" s="1">
        <v>0.11575201</v>
      </c>
      <c r="C14015" s="1">
        <v>6.1577258000000003E-2</v>
      </c>
      <c r="D14015" s="1">
        <v>0.13904754999999999</v>
      </c>
    </row>
    <row r="14016" spans="1:4" x14ac:dyDescent="0.15">
      <c r="A14016" s="1">
        <v>140.13999999999999</v>
      </c>
      <c r="B14016" s="1">
        <v>0.11582185</v>
      </c>
      <c r="C14016" s="1">
        <v>6.1203913999999998E-2</v>
      </c>
      <c r="D14016" s="1">
        <v>0.14184283</v>
      </c>
    </row>
    <row r="14017" spans="1:4" x14ac:dyDescent="0.15">
      <c r="A14017" s="1">
        <v>140.15</v>
      </c>
      <c r="B14017" s="1">
        <v>0.11604576</v>
      </c>
      <c r="C14017" s="1">
        <v>6.0948808E-2</v>
      </c>
      <c r="D14017" s="1">
        <v>0.14459695</v>
      </c>
    </row>
    <row r="14018" spans="1:4" x14ac:dyDescent="0.15">
      <c r="A14018" s="1">
        <v>140.16</v>
      </c>
      <c r="B14018" s="1">
        <v>0.11632112</v>
      </c>
      <c r="C14018" s="1">
        <v>6.0544822999999998E-2</v>
      </c>
      <c r="D14018" s="1">
        <v>0.14687378000000001</v>
      </c>
    </row>
    <row r="14019" spans="1:4" x14ac:dyDescent="0.15">
      <c r="A14019" s="1">
        <v>140.16999999999999</v>
      </c>
      <c r="B14019" s="1">
        <v>0.11685324</v>
      </c>
      <c r="C14019" s="1">
        <v>6.0457665000000001E-2</v>
      </c>
      <c r="D14019" s="1">
        <v>0.14967462000000001</v>
      </c>
    </row>
    <row r="14020" spans="1:4" x14ac:dyDescent="0.15">
      <c r="A14020" s="1">
        <v>140.18</v>
      </c>
      <c r="B14020" s="1">
        <v>0.11744785000000001</v>
      </c>
      <c r="C14020" s="1">
        <v>6.0243782000000003E-2</v>
      </c>
      <c r="D14020" s="1">
        <v>0.15203812</v>
      </c>
    </row>
    <row r="14021" spans="1:4" x14ac:dyDescent="0.15">
      <c r="A14021" s="1">
        <v>140.19</v>
      </c>
      <c r="B14021" s="1">
        <v>0.11815544</v>
      </c>
      <c r="C14021" s="1">
        <v>6.0085090000000001E-2</v>
      </c>
      <c r="D14021" s="1">
        <v>0.15426888999999999</v>
      </c>
    </row>
    <row r="14022" spans="1:4" x14ac:dyDescent="0.15">
      <c r="A14022" s="1">
        <v>140.19999999999999</v>
      </c>
      <c r="B14022" s="1">
        <v>0.11856847</v>
      </c>
      <c r="C14022" s="1">
        <v>6.0065318999999999E-2</v>
      </c>
      <c r="D14022" s="1">
        <v>0.15632393999999999</v>
      </c>
    </row>
    <row r="14023" spans="1:4" x14ac:dyDescent="0.15">
      <c r="A14023" s="1">
        <v>140.21</v>
      </c>
      <c r="B14023" s="1">
        <v>0.1190773</v>
      </c>
      <c r="C14023" s="1">
        <v>6.0079538000000002E-2</v>
      </c>
      <c r="D14023" s="1">
        <v>0.15861879000000001</v>
      </c>
    </row>
    <row r="14024" spans="1:4" x14ac:dyDescent="0.15">
      <c r="A14024" s="1">
        <v>140.22</v>
      </c>
      <c r="B14024" s="1">
        <v>0.11968782</v>
      </c>
      <c r="C14024" s="1">
        <v>6.0135137999999998E-2</v>
      </c>
      <c r="D14024" s="1">
        <v>0.16061491</v>
      </c>
    </row>
    <row r="14025" spans="1:4" x14ac:dyDescent="0.15">
      <c r="A14025" s="1">
        <v>140.22999999999999</v>
      </c>
      <c r="B14025" s="1">
        <v>0.12047463</v>
      </c>
      <c r="C14025" s="1">
        <v>6.0587608000000001E-2</v>
      </c>
      <c r="D14025" s="1">
        <v>0.16310221</v>
      </c>
    </row>
    <row r="14026" spans="1:4" x14ac:dyDescent="0.15">
      <c r="A14026" s="1">
        <v>140.24</v>
      </c>
      <c r="B14026" s="1">
        <v>0.12155655</v>
      </c>
      <c r="C14026" s="1">
        <v>6.0554811E-2</v>
      </c>
      <c r="D14026" s="1">
        <v>0.16517525999999999</v>
      </c>
    </row>
    <row r="14027" spans="1:4" x14ac:dyDescent="0.15">
      <c r="A14027" s="1">
        <v>140.25</v>
      </c>
      <c r="B14027" s="1">
        <v>0.12273547</v>
      </c>
      <c r="C14027" s="1">
        <v>6.1096233999999999E-2</v>
      </c>
      <c r="D14027" s="1">
        <v>0.1669658</v>
      </c>
    </row>
    <row r="14028" spans="1:4" x14ac:dyDescent="0.15">
      <c r="A14028" s="1">
        <v>140.26</v>
      </c>
      <c r="B14028" s="1">
        <v>0.12353968999999999</v>
      </c>
      <c r="C14028" s="1">
        <v>6.1709401999999997E-2</v>
      </c>
      <c r="D14028" s="1">
        <v>0.16834189999999999</v>
      </c>
    </row>
    <row r="14029" spans="1:4" x14ac:dyDescent="0.15">
      <c r="A14029" s="1">
        <v>140.27000000000001</v>
      </c>
      <c r="B14029" s="1">
        <v>0.12474702999999999</v>
      </c>
      <c r="C14029" s="1">
        <v>6.2107718999999999E-2</v>
      </c>
      <c r="D14029" s="1">
        <v>0.17022145999999999</v>
      </c>
    </row>
    <row r="14030" spans="1:4" x14ac:dyDescent="0.15">
      <c r="A14030" s="1">
        <v>140.28</v>
      </c>
      <c r="B14030" s="1">
        <v>0.12578086999999999</v>
      </c>
      <c r="C14030" s="1">
        <v>6.2847761000000002E-2</v>
      </c>
      <c r="D14030" s="1">
        <v>0.1717862</v>
      </c>
    </row>
    <row r="14031" spans="1:4" x14ac:dyDescent="0.15">
      <c r="A14031" s="1">
        <v>140.29</v>
      </c>
      <c r="B14031" s="1">
        <v>0.12677346</v>
      </c>
      <c r="C14031" s="1">
        <v>6.3956384000000005E-2</v>
      </c>
      <c r="D14031" s="1">
        <v>0.17350460000000001</v>
      </c>
    </row>
    <row r="14032" spans="1:4" x14ac:dyDescent="0.15">
      <c r="A14032" s="1">
        <v>140.30000000000001</v>
      </c>
      <c r="B14032" s="1">
        <v>0.12762567999999999</v>
      </c>
      <c r="C14032" s="1">
        <v>6.4993536000000005E-2</v>
      </c>
      <c r="D14032" s="1">
        <v>0.17459002000000001</v>
      </c>
    </row>
    <row r="14033" spans="1:4" x14ac:dyDescent="0.15">
      <c r="A14033" s="1">
        <v>140.31</v>
      </c>
      <c r="B14033" s="1">
        <v>0.12879176000000001</v>
      </c>
      <c r="C14033" s="1">
        <v>6.5903380999999997E-2</v>
      </c>
      <c r="D14033" s="1">
        <v>0.17579678000000001</v>
      </c>
    </row>
    <row r="14034" spans="1:4" x14ac:dyDescent="0.15">
      <c r="A14034" s="1">
        <v>140.32</v>
      </c>
      <c r="B14034" s="1">
        <v>0.12998923000000001</v>
      </c>
      <c r="C14034" s="1">
        <v>6.6764838000000007E-2</v>
      </c>
      <c r="D14034" s="1">
        <v>0.17678536</v>
      </c>
    </row>
    <row r="14035" spans="1:4" x14ac:dyDescent="0.15">
      <c r="A14035" s="1">
        <v>140.33000000000001</v>
      </c>
      <c r="B14035" s="1">
        <v>0.13119193000000001</v>
      </c>
      <c r="C14035" s="1">
        <v>6.7724649999999997E-2</v>
      </c>
      <c r="D14035" s="1">
        <v>0.1778689</v>
      </c>
    </row>
    <row r="14036" spans="1:4" x14ac:dyDescent="0.15">
      <c r="A14036" s="1">
        <v>140.34</v>
      </c>
      <c r="B14036" s="1">
        <v>0.13183710000000001</v>
      </c>
      <c r="C14036" s="1">
        <v>6.8538352999999996E-2</v>
      </c>
      <c r="D14036" s="1">
        <v>0.17836165000000001</v>
      </c>
    </row>
    <row r="14037" spans="1:4" x14ac:dyDescent="0.15">
      <c r="A14037" s="1">
        <v>140.35</v>
      </c>
      <c r="B14037" s="1">
        <v>0.13270963</v>
      </c>
      <c r="C14037" s="1">
        <v>6.9661298999999996E-2</v>
      </c>
      <c r="D14037" s="1">
        <v>0.17894417000000001</v>
      </c>
    </row>
    <row r="14038" spans="1:4" x14ac:dyDescent="0.15">
      <c r="A14038" s="1">
        <v>140.36000000000001</v>
      </c>
      <c r="B14038" s="1">
        <v>0.13356303999999999</v>
      </c>
      <c r="C14038" s="1">
        <v>7.0801637000000001E-2</v>
      </c>
      <c r="D14038" s="1">
        <v>0.17932679000000001</v>
      </c>
    </row>
    <row r="14039" spans="1:4" x14ac:dyDescent="0.15">
      <c r="A14039" s="1">
        <v>140.37</v>
      </c>
      <c r="B14039" s="1">
        <v>0.13463871999999999</v>
      </c>
      <c r="C14039" s="1">
        <v>7.2112647000000002E-2</v>
      </c>
      <c r="D14039" s="1">
        <v>0.17990766999999999</v>
      </c>
    </row>
    <row r="14040" spans="1:4" x14ac:dyDescent="0.15">
      <c r="A14040" s="1">
        <v>140.38</v>
      </c>
      <c r="B14040" s="1">
        <v>0.13527089</v>
      </c>
      <c r="C14040" s="1">
        <v>7.3052084000000003E-2</v>
      </c>
      <c r="D14040" s="1">
        <v>0.18030624000000001</v>
      </c>
    </row>
    <row r="14041" spans="1:4" x14ac:dyDescent="0.15">
      <c r="A14041" s="1">
        <v>140.38999999999999</v>
      </c>
      <c r="B14041" s="1">
        <v>0.13631122000000001</v>
      </c>
      <c r="C14041" s="1">
        <v>7.4176850000000003E-2</v>
      </c>
      <c r="D14041" s="1">
        <v>0.1807523</v>
      </c>
    </row>
    <row r="14042" spans="1:4" x14ac:dyDescent="0.15">
      <c r="A14042" s="1">
        <v>140.4</v>
      </c>
      <c r="B14042" s="1">
        <v>0.13735137</v>
      </c>
      <c r="C14042" s="1">
        <v>7.5288339999999995E-2</v>
      </c>
      <c r="D14042" s="1">
        <v>0.18067328999999999</v>
      </c>
    </row>
    <row r="14043" spans="1:4" x14ac:dyDescent="0.15">
      <c r="A14043" s="1">
        <v>140.41</v>
      </c>
      <c r="B14043" s="1">
        <v>0.13850075000000001</v>
      </c>
      <c r="C14043" s="1">
        <v>7.6762499999999997E-2</v>
      </c>
      <c r="D14043" s="1">
        <v>0.18047231</v>
      </c>
    </row>
    <row r="14044" spans="1:4" x14ac:dyDescent="0.15">
      <c r="A14044" s="1">
        <v>140.41999999999999</v>
      </c>
      <c r="B14044" s="1">
        <v>0.13956039000000001</v>
      </c>
      <c r="C14044" s="1">
        <v>7.8021137000000004E-2</v>
      </c>
      <c r="D14044" s="1">
        <v>0.18003385999999999</v>
      </c>
    </row>
    <row r="14045" spans="1:4" x14ac:dyDescent="0.15">
      <c r="A14045" s="1">
        <v>140.43</v>
      </c>
      <c r="B14045" s="1">
        <v>0.14055889999999999</v>
      </c>
      <c r="C14045" s="1">
        <v>7.9482223000000005E-2</v>
      </c>
      <c r="D14045" s="1">
        <v>0.18020749999999999</v>
      </c>
    </row>
    <row r="14046" spans="1:4" x14ac:dyDescent="0.15">
      <c r="A14046" s="1">
        <v>140.44</v>
      </c>
      <c r="B14046" s="1">
        <v>0.14127085</v>
      </c>
      <c r="C14046" s="1">
        <v>8.0622112999999995E-2</v>
      </c>
      <c r="D14046" s="1">
        <v>0.1801653</v>
      </c>
    </row>
    <row r="14047" spans="1:4" x14ac:dyDescent="0.15">
      <c r="A14047" s="1">
        <v>140.44999999999999</v>
      </c>
      <c r="B14047" s="1">
        <v>0.14209801</v>
      </c>
      <c r="C14047" s="1">
        <v>8.1691053999999999E-2</v>
      </c>
      <c r="D14047" s="1">
        <v>0.17994714000000001</v>
      </c>
    </row>
    <row r="14048" spans="1:4" x14ac:dyDescent="0.15">
      <c r="A14048" s="1">
        <v>140.46</v>
      </c>
      <c r="B14048" s="1">
        <v>0.14299329999999999</v>
      </c>
      <c r="C14048" s="1">
        <v>8.2836343000000007E-2</v>
      </c>
      <c r="D14048" s="1">
        <v>0.17941699</v>
      </c>
    </row>
    <row r="14049" spans="1:4" x14ac:dyDescent="0.15">
      <c r="A14049" s="1">
        <v>140.47</v>
      </c>
      <c r="B14049" s="1">
        <v>0.14402503999999999</v>
      </c>
      <c r="C14049" s="1">
        <v>8.4286783000000004E-2</v>
      </c>
      <c r="D14049" s="1">
        <v>0.17893746999999999</v>
      </c>
    </row>
    <row r="14050" spans="1:4" x14ac:dyDescent="0.15">
      <c r="A14050" s="1">
        <v>140.47999999999999</v>
      </c>
      <c r="B14050" s="1">
        <v>0.14482254999999999</v>
      </c>
      <c r="C14050" s="1">
        <v>8.5555359999999997E-2</v>
      </c>
      <c r="D14050" s="1">
        <v>0.17807110000000001</v>
      </c>
    </row>
    <row r="14051" spans="1:4" x14ac:dyDescent="0.15">
      <c r="A14051" s="1">
        <v>140.49</v>
      </c>
      <c r="B14051" s="1">
        <v>0.14620523999999999</v>
      </c>
      <c r="C14051" s="1">
        <v>8.7123666000000002E-2</v>
      </c>
      <c r="D14051" s="1">
        <v>0.17734242</v>
      </c>
    </row>
    <row r="14052" spans="1:4" x14ac:dyDescent="0.15">
      <c r="A14052" s="1">
        <v>140.5</v>
      </c>
      <c r="B14052" s="1">
        <v>0.14739084</v>
      </c>
      <c r="C14052" s="1">
        <v>8.8771543999999994E-2</v>
      </c>
      <c r="D14052" s="1">
        <v>0.17585358000000001</v>
      </c>
    </row>
    <row r="14053" spans="1:4" x14ac:dyDescent="0.15">
      <c r="A14053" s="1">
        <v>140.51</v>
      </c>
      <c r="B14053" s="1">
        <v>0.14862552000000001</v>
      </c>
      <c r="C14053" s="1">
        <v>9.0466651999999995E-2</v>
      </c>
      <c r="D14053" s="1">
        <v>0.17436319</v>
      </c>
    </row>
    <row r="14054" spans="1:4" x14ac:dyDescent="0.15">
      <c r="A14054" s="1">
        <v>140.52000000000001</v>
      </c>
      <c r="B14054" s="1">
        <v>0.15019961000000001</v>
      </c>
      <c r="C14054" s="1">
        <v>9.2111791999999998E-2</v>
      </c>
      <c r="D14054" s="1">
        <v>0.17315873000000001</v>
      </c>
    </row>
    <row r="14055" spans="1:4" x14ac:dyDescent="0.15">
      <c r="A14055" s="1">
        <v>140.53</v>
      </c>
      <c r="B14055" s="1">
        <v>0.15178412999999999</v>
      </c>
      <c r="C14055" s="1">
        <v>9.3793784000000005E-2</v>
      </c>
      <c r="D14055" s="1">
        <v>0.17190737</v>
      </c>
    </row>
    <row r="14056" spans="1:4" x14ac:dyDescent="0.15">
      <c r="A14056" s="1">
        <v>140.54</v>
      </c>
      <c r="B14056" s="1">
        <v>0.15326333</v>
      </c>
      <c r="C14056" s="1">
        <v>9.5470237999999999E-2</v>
      </c>
      <c r="D14056" s="1">
        <v>0.17009603000000001</v>
      </c>
    </row>
    <row r="14057" spans="1:4" x14ac:dyDescent="0.15">
      <c r="A14057" s="1">
        <v>140.55000000000001</v>
      </c>
      <c r="B14057" s="1">
        <v>0.15504285000000001</v>
      </c>
      <c r="C14057" s="1">
        <v>9.6983109999999997E-2</v>
      </c>
      <c r="D14057" s="1">
        <v>0.16855996000000001</v>
      </c>
    </row>
    <row r="14058" spans="1:4" x14ac:dyDescent="0.15">
      <c r="A14058" s="1">
        <v>140.56</v>
      </c>
      <c r="B14058" s="1">
        <v>0.15682359000000001</v>
      </c>
      <c r="C14058" s="1">
        <v>9.8453426999999996E-2</v>
      </c>
      <c r="D14058" s="1">
        <v>0.16678608</v>
      </c>
    </row>
    <row r="14059" spans="1:4" x14ac:dyDescent="0.15">
      <c r="A14059" s="1">
        <v>140.57</v>
      </c>
      <c r="B14059" s="1">
        <v>0.15892444</v>
      </c>
      <c r="C14059" s="1">
        <v>0.10015311</v>
      </c>
      <c r="D14059" s="1">
        <v>0.16523716999999999</v>
      </c>
    </row>
    <row r="14060" spans="1:4" x14ac:dyDescent="0.15">
      <c r="A14060" s="1">
        <v>140.58000000000001</v>
      </c>
      <c r="B14060" s="1">
        <v>0.16086141000000001</v>
      </c>
      <c r="C14060" s="1">
        <v>0.10196342999999999</v>
      </c>
      <c r="D14060" s="1">
        <v>0.16336431000000001</v>
      </c>
    </row>
    <row r="14061" spans="1:4" x14ac:dyDescent="0.15">
      <c r="A14061" s="1">
        <v>140.59</v>
      </c>
      <c r="B14061" s="1">
        <v>0.16292342000000001</v>
      </c>
      <c r="C14061" s="1">
        <v>0.10368819999999999</v>
      </c>
      <c r="D14061" s="1">
        <v>0.16129341999999999</v>
      </c>
    </row>
    <row r="14062" spans="1:4" x14ac:dyDescent="0.15">
      <c r="A14062" s="1">
        <v>140.6</v>
      </c>
      <c r="B14062" s="1">
        <v>0.16499844</v>
      </c>
      <c r="C14062" s="1">
        <v>0.10509482000000001</v>
      </c>
      <c r="D14062" s="1">
        <v>0.15907018000000001</v>
      </c>
    </row>
    <row r="14063" spans="1:4" x14ac:dyDescent="0.15">
      <c r="A14063" s="1">
        <v>140.61000000000001</v>
      </c>
      <c r="B14063" s="1">
        <v>0.16755903</v>
      </c>
      <c r="C14063" s="1">
        <v>0.10661722</v>
      </c>
      <c r="D14063" s="1">
        <v>0.15722676999999999</v>
      </c>
    </row>
    <row r="14064" spans="1:4" x14ac:dyDescent="0.15">
      <c r="A14064" s="1">
        <v>140.62</v>
      </c>
      <c r="B14064" s="1">
        <v>0.17001326999999999</v>
      </c>
      <c r="C14064" s="1">
        <v>0.10745372</v>
      </c>
      <c r="D14064" s="1">
        <v>0.15517926000000001</v>
      </c>
    </row>
    <row r="14065" spans="1:4" x14ac:dyDescent="0.15">
      <c r="A14065" s="1">
        <v>140.63</v>
      </c>
      <c r="B14065" s="1">
        <v>0.17231289</v>
      </c>
      <c r="C14065" s="1">
        <v>0.10881546</v>
      </c>
      <c r="D14065" s="1">
        <v>0.15316547</v>
      </c>
    </row>
    <row r="14066" spans="1:4" x14ac:dyDescent="0.15">
      <c r="A14066" s="1">
        <v>140.63999999999999</v>
      </c>
      <c r="B14066" s="1">
        <v>0.17465939999999999</v>
      </c>
      <c r="C14066" s="1">
        <v>0.10992981</v>
      </c>
      <c r="D14066" s="1">
        <v>0.15068507</v>
      </c>
    </row>
    <row r="14067" spans="1:4" x14ac:dyDescent="0.15">
      <c r="A14067" s="1">
        <v>140.65</v>
      </c>
      <c r="B14067" s="1">
        <v>0.17690810000000001</v>
      </c>
      <c r="C14067" s="1">
        <v>0.11104812999999999</v>
      </c>
      <c r="D14067" s="1">
        <v>0.14773500000000001</v>
      </c>
    </row>
    <row r="14068" spans="1:4" x14ac:dyDescent="0.15">
      <c r="A14068" s="1">
        <v>140.66</v>
      </c>
      <c r="B14068" s="1">
        <v>0.17968638000000001</v>
      </c>
      <c r="C14068" s="1">
        <v>0.1119035</v>
      </c>
      <c r="D14068" s="1">
        <v>0.14430265</v>
      </c>
    </row>
    <row r="14069" spans="1:4" x14ac:dyDescent="0.15">
      <c r="A14069" s="1">
        <v>140.66999999999999</v>
      </c>
      <c r="B14069" s="1">
        <v>0.18295764</v>
      </c>
      <c r="C14069" s="1">
        <v>0.11254599</v>
      </c>
      <c r="D14069" s="1">
        <v>0.14182607999999999</v>
      </c>
    </row>
    <row r="14070" spans="1:4" x14ac:dyDescent="0.15">
      <c r="A14070" s="1">
        <v>140.68</v>
      </c>
      <c r="B14070" s="1">
        <v>0.18645614999999999</v>
      </c>
      <c r="C14070" s="1">
        <v>0.11290844999999999</v>
      </c>
      <c r="D14070" s="1">
        <v>0.13893353999999999</v>
      </c>
    </row>
    <row r="14071" spans="1:4" x14ac:dyDescent="0.15">
      <c r="A14071" s="1">
        <v>140.69</v>
      </c>
      <c r="B14071" s="1">
        <v>0.19022626000000001</v>
      </c>
      <c r="C14071" s="1">
        <v>0.11343486999999999</v>
      </c>
      <c r="D14071" s="1">
        <v>0.13620483</v>
      </c>
    </row>
    <row r="14072" spans="1:4" x14ac:dyDescent="0.15">
      <c r="A14072" s="1">
        <v>140.69999999999999</v>
      </c>
      <c r="B14072" s="1">
        <v>0.19383797999999999</v>
      </c>
      <c r="C14072" s="1">
        <v>0.11380134</v>
      </c>
      <c r="D14072" s="1">
        <v>0.13291325000000001</v>
      </c>
    </row>
    <row r="14073" spans="1:4" x14ac:dyDescent="0.15">
      <c r="A14073" s="1">
        <v>140.71</v>
      </c>
      <c r="B14073" s="1">
        <v>0.19760510000000001</v>
      </c>
      <c r="C14073" s="1">
        <v>0.11434547</v>
      </c>
      <c r="D14073" s="1">
        <v>0.12945640999999999</v>
      </c>
    </row>
    <row r="14074" spans="1:4" x14ac:dyDescent="0.15">
      <c r="A14074" s="1">
        <v>140.72</v>
      </c>
      <c r="B14074" s="1">
        <v>0.20132675999999999</v>
      </c>
      <c r="C14074" s="1">
        <v>0.11446093</v>
      </c>
      <c r="D14074" s="1">
        <v>0.12602426</v>
      </c>
    </row>
    <row r="14075" spans="1:4" x14ac:dyDescent="0.15">
      <c r="A14075" s="1">
        <v>140.72999999999999</v>
      </c>
      <c r="B14075" s="1">
        <v>0.20550873</v>
      </c>
      <c r="C14075" s="1">
        <v>0.11411672</v>
      </c>
      <c r="D14075" s="1">
        <v>0.12295283</v>
      </c>
    </row>
    <row r="14076" spans="1:4" x14ac:dyDescent="0.15">
      <c r="A14076" s="1">
        <v>140.74</v>
      </c>
      <c r="B14076" s="1">
        <v>0.20915744</v>
      </c>
      <c r="C14076" s="1">
        <v>0.11373993</v>
      </c>
      <c r="D14076" s="1">
        <v>0.11964791</v>
      </c>
    </row>
    <row r="14077" spans="1:4" x14ac:dyDescent="0.15">
      <c r="A14077" s="1">
        <v>140.75</v>
      </c>
      <c r="B14077" s="1">
        <v>0.21329186999999999</v>
      </c>
      <c r="C14077" s="1">
        <v>0.11364012</v>
      </c>
      <c r="D14077" s="1">
        <v>0.1164606</v>
      </c>
    </row>
    <row r="14078" spans="1:4" x14ac:dyDescent="0.15">
      <c r="A14078" s="1">
        <v>140.76</v>
      </c>
      <c r="B14078" s="1">
        <v>0.21733242</v>
      </c>
      <c r="C14078" s="1">
        <v>0.11341933</v>
      </c>
      <c r="D14078" s="1">
        <v>0.11253643000000001</v>
      </c>
    </row>
    <row r="14079" spans="1:4" x14ac:dyDescent="0.15">
      <c r="A14079" s="1">
        <v>140.77000000000001</v>
      </c>
      <c r="B14079" s="1">
        <v>0.22172859</v>
      </c>
      <c r="C14079" s="1">
        <v>0.11316706999999999</v>
      </c>
      <c r="D14079" s="1">
        <v>0.10847595</v>
      </c>
    </row>
    <row r="14080" spans="1:4" x14ac:dyDescent="0.15">
      <c r="A14080" s="1">
        <v>140.78</v>
      </c>
      <c r="B14080" s="1">
        <v>0.22599430000000001</v>
      </c>
      <c r="C14080" s="1">
        <v>0.11259892000000001</v>
      </c>
      <c r="D14080" s="1">
        <v>0.10442839</v>
      </c>
    </row>
    <row r="14081" spans="1:4" x14ac:dyDescent="0.15">
      <c r="A14081" s="1">
        <v>140.79</v>
      </c>
      <c r="B14081" s="1">
        <v>0.23015724000000001</v>
      </c>
      <c r="C14081" s="1">
        <v>0.11220864</v>
      </c>
      <c r="D14081" s="1">
        <v>0.10074945</v>
      </c>
    </row>
    <row r="14082" spans="1:4" x14ac:dyDescent="0.15">
      <c r="A14082" s="1">
        <v>140.80000000000001</v>
      </c>
      <c r="B14082" s="1">
        <v>0.23429266000000001</v>
      </c>
      <c r="C14082" s="1">
        <v>0.11165715</v>
      </c>
      <c r="D14082" s="1">
        <v>9.6823284999999995E-2</v>
      </c>
    </row>
    <row r="14083" spans="1:4" x14ac:dyDescent="0.15">
      <c r="A14083" s="1">
        <v>140.81</v>
      </c>
      <c r="B14083" s="1">
        <v>0.23844228000000001</v>
      </c>
      <c r="C14083" s="1">
        <v>0.1112641</v>
      </c>
      <c r="D14083" s="1">
        <v>9.3142414000000007E-2</v>
      </c>
    </row>
    <row r="14084" spans="1:4" x14ac:dyDescent="0.15">
      <c r="A14084" s="1">
        <v>140.82</v>
      </c>
      <c r="B14084" s="1">
        <v>0.24274243000000001</v>
      </c>
      <c r="C14084" s="1">
        <v>0.11070072</v>
      </c>
      <c r="D14084" s="1">
        <v>8.9100744999999995E-2</v>
      </c>
    </row>
    <row r="14085" spans="1:4" x14ac:dyDescent="0.15">
      <c r="A14085" s="1">
        <v>140.83000000000001</v>
      </c>
      <c r="B14085" s="1">
        <v>0.24697236</v>
      </c>
      <c r="C14085" s="1">
        <v>0.11044547</v>
      </c>
      <c r="D14085" s="1">
        <v>8.4925447000000001E-2</v>
      </c>
    </row>
    <row r="14086" spans="1:4" x14ac:dyDescent="0.15">
      <c r="A14086" s="1">
        <v>140.84</v>
      </c>
      <c r="B14086" s="1">
        <v>0.25068811000000002</v>
      </c>
      <c r="C14086" s="1">
        <v>0.11012536000000001</v>
      </c>
      <c r="D14086" s="1">
        <v>8.0381161000000007E-2</v>
      </c>
    </row>
    <row r="14087" spans="1:4" x14ac:dyDescent="0.15">
      <c r="A14087" s="1">
        <v>140.85</v>
      </c>
      <c r="B14087" s="1">
        <v>0.25462867</v>
      </c>
      <c r="C14087" s="1">
        <v>0.10950264</v>
      </c>
      <c r="D14087" s="1">
        <v>7.6085029999999998E-2</v>
      </c>
    </row>
    <row r="14088" spans="1:4" x14ac:dyDescent="0.15">
      <c r="A14088" s="1">
        <v>140.86000000000001</v>
      </c>
      <c r="B14088" s="1">
        <v>0.25837503000000001</v>
      </c>
      <c r="C14088" s="1">
        <v>0.10867828</v>
      </c>
      <c r="D14088" s="1">
        <v>7.1546050999999999E-2</v>
      </c>
    </row>
    <row r="14089" spans="1:4" x14ac:dyDescent="0.15">
      <c r="A14089" s="1">
        <v>140.87</v>
      </c>
      <c r="B14089" s="1">
        <v>0.26242842</v>
      </c>
      <c r="C14089" s="1">
        <v>0.10791288</v>
      </c>
      <c r="D14089" s="1">
        <v>6.7253912999999999E-2</v>
      </c>
    </row>
    <row r="14090" spans="1:4" x14ac:dyDescent="0.15">
      <c r="A14090" s="1">
        <v>140.88</v>
      </c>
      <c r="B14090" s="1">
        <v>0.26656823000000002</v>
      </c>
      <c r="C14090" s="1">
        <v>0.10725387</v>
      </c>
      <c r="D14090" s="1">
        <v>6.2701192000000003E-2</v>
      </c>
    </row>
    <row r="14091" spans="1:4" x14ac:dyDescent="0.15">
      <c r="A14091" s="1">
        <v>140.88999999999999</v>
      </c>
      <c r="B14091" s="1">
        <v>0.27062348000000003</v>
      </c>
      <c r="C14091" s="1">
        <v>0.10671289</v>
      </c>
      <c r="D14091" s="1">
        <v>5.8443229999999999E-2</v>
      </c>
    </row>
    <row r="14092" spans="1:4" x14ac:dyDescent="0.15">
      <c r="A14092" s="1">
        <v>140.9</v>
      </c>
      <c r="B14092" s="1">
        <v>0.27426187000000002</v>
      </c>
      <c r="C14092" s="1">
        <v>0.10582286</v>
      </c>
      <c r="D14092" s="1">
        <v>5.3612831E-2</v>
      </c>
    </row>
    <row r="14093" spans="1:4" x14ac:dyDescent="0.15">
      <c r="A14093" s="1">
        <v>140.91</v>
      </c>
      <c r="B14093" s="1">
        <v>0.27780598000000001</v>
      </c>
      <c r="C14093" s="1">
        <v>0.10523871999999999</v>
      </c>
      <c r="D14093" s="1">
        <v>4.8639876999999998E-2</v>
      </c>
    </row>
    <row r="14094" spans="1:4" x14ac:dyDescent="0.15">
      <c r="A14094" s="1">
        <v>140.91999999999999</v>
      </c>
      <c r="B14094" s="1">
        <v>0.28146383000000003</v>
      </c>
      <c r="C14094" s="1">
        <v>0.10489821000000001</v>
      </c>
      <c r="D14094" s="1">
        <v>4.3520238000000003E-2</v>
      </c>
    </row>
    <row r="14095" spans="1:4" x14ac:dyDescent="0.15">
      <c r="A14095" s="1">
        <v>140.93</v>
      </c>
      <c r="B14095" s="1">
        <v>0.28537716000000002</v>
      </c>
      <c r="C14095" s="1">
        <v>0.10454515</v>
      </c>
      <c r="D14095" s="1">
        <v>3.8710844000000001E-2</v>
      </c>
    </row>
    <row r="14096" spans="1:4" x14ac:dyDescent="0.15">
      <c r="A14096" s="1">
        <v>140.94</v>
      </c>
      <c r="B14096" s="1">
        <v>0.28904300999999999</v>
      </c>
      <c r="C14096" s="1">
        <v>0.10345641</v>
      </c>
      <c r="D14096" s="1">
        <v>3.4059180000000001E-2</v>
      </c>
    </row>
    <row r="14097" spans="1:4" x14ac:dyDescent="0.15">
      <c r="A14097" s="1">
        <v>140.94999999999999</v>
      </c>
      <c r="B14097" s="1">
        <v>0.29267369999999998</v>
      </c>
      <c r="C14097" s="1">
        <v>0.10259976</v>
      </c>
      <c r="D14097" s="1">
        <v>2.9897114999999998E-2</v>
      </c>
    </row>
    <row r="14098" spans="1:4" x14ac:dyDescent="0.15">
      <c r="A14098" s="1">
        <v>140.96</v>
      </c>
      <c r="B14098" s="1">
        <v>0.29676492999999998</v>
      </c>
      <c r="C14098" s="1">
        <v>0.10175642999999999</v>
      </c>
      <c r="D14098" s="1">
        <v>2.5607296000000002E-2</v>
      </c>
    </row>
    <row r="14099" spans="1:4" x14ac:dyDescent="0.15">
      <c r="A14099" s="1">
        <v>140.97</v>
      </c>
      <c r="B14099" s="1">
        <v>0.30058696000000001</v>
      </c>
      <c r="C14099" s="1">
        <v>0.10116882000000001</v>
      </c>
      <c r="D14099" s="1">
        <v>2.1061270999999999E-2</v>
      </c>
    </row>
    <row r="14100" spans="1:4" x14ac:dyDescent="0.15">
      <c r="A14100" s="1">
        <v>140.97999999999999</v>
      </c>
      <c r="B14100" s="1">
        <v>0.30427848000000002</v>
      </c>
      <c r="C14100" s="1">
        <v>0.1006846</v>
      </c>
      <c r="D14100" s="1">
        <v>1.6394170999999999E-2</v>
      </c>
    </row>
    <row r="14101" spans="1:4" x14ac:dyDescent="0.15">
      <c r="A14101" s="1">
        <v>140.99</v>
      </c>
      <c r="B14101" s="1">
        <v>0.30773310999999998</v>
      </c>
      <c r="C14101" s="1">
        <v>0.10023002</v>
      </c>
      <c r="D14101" s="1">
        <v>1.2095398E-2</v>
      </c>
    </row>
    <row r="14102" spans="1:4" x14ac:dyDescent="0.15">
      <c r="A14102" s="1">
        <v>141</v>
      </c>
      <c r="B14102" s="1">
        <v>0.31067850000000002</v>
      </c>
      <c r="C14102" s="1">
        <v>9.9748669999999998E-2</v>
      </c>
      <c r="D14102" s="1">
        <v>7.5549444000000002E-3</v>
      </c>
    </row>
    <row r="14103" spans="1:4" x14ac:dyDescent="0.15">
      <c r="A14103" s="1">
        <v>141.01</v>
      </c>
      <c r="B14103" s="1">
        <v>0.31391231000000003</v>
      </c>
      <c r="C14103" s="1">
        <v>9.9157543000000001E-2</v>
      </c>
      <c r="D14103" s="1">
        <v>3.3722589999999998E-3</v>
      </c>
    </row>
    <row r="14104" spans="1:4" x14ac:dyDescent="0.15">
      <c r="A14104" s="1">
        <v>141.02000000000001</v>
      </c>
      <c r="B14104" s="1">
        <v>0.31659268000000002</v>
      </c>
      <c r="C14104" s="1">
        <v>9.8307386999999996E-2</v>
      </c>
      <c r="D14104" s="1">
        <v>-7.8572235999999995E-4</v>
      </c>
    </row>
    <row r="14105" spans="1:4" x14ac:dyDescent="0.15">
      <c r="A14105" s="1">
        <v>141.03</v>
      </c>
      <c r="B14105" s="1">
        <v>0.31912891999999998</v>
      </c>
      <c r="C14105" s="1">
        <v>9.7684269000000004E-2</v>
      </c>
      <c r="D14105" s="1">
        <v>-4.8569002999999996E-3</v>
      </c>
    </row>
    <row r="14106" spans="1:4" x14ac:dyDescent="0.15">
      <c r="A14106" s="1">
        <v>141.04</v>
      </c>
      <c r="B14106" s="1">
        <v>0.32138464999999999</v>
      </c>
      <c r="C14106" s="1">
        <v>9.7384615999999993E-2</v>
      </c>
      <c r="D14106" s="1">
        <v>-8.8761685999999996E-3</v>
      </c>
    </row>
    <row r="14107" spans="1:4" x14ac:dyDescent="0.15">
      <c r="A14107" s="1">
        <v>141.05000000000001</v>
      </c>
      <c r="B14107" s="1">
        <v>0.32362582000000001</v>
      </c>
      <c r="C14107" s="1">
        <v>9.7080861000000004E-2</v>
      </c>
      <c r="D14107" s="1">
        <v>-1.2732851999999999E-2</v>
      </c>
    </row>
    <row r="14108" spans="1:4" x14ac:dyDescent="0.15">
      <c r="A14108" s="1">
        <v>141.06</v>
      </c>
      <c r="B14108" s="1">
        <v>0.32556995</v>
      </c>
      <c r="C14108" s="1">
        <v>9.6715707999999997E-2</v>
      </c>
      <c r="D14108" s="1">
        <v>-1.6855691999999999E-2</v>
      </c>
    </row>
    <row r="14109" spans="1:4" x14ac:dyDescent="0.15">
      <c r="A14109" s="1">
        <v>141.07</v>
      </c>
      <c r="B14109" s="1">
        <v>0.32749708</v>
      </c>
      <c r="C14109" s="1">
        <v>9.6452635999999994E-2</v>
      </c>
      <c r="D14109" s="1">
        <v>-2.0372245000000001E-2</v>
      </c>
    </row>
    <row r="14110" spans="1:4" x14ac:dyDescent="0.15">
      <c r="A14110" s="1">
        <v>141.08000000000001</v>
      </c>
      <c r="B14110" s="1">
        <v>0.32926871000000002</v>
      </c>
      <c r="C14110" s="1">
        <v>9.6058994999999994E-2</v>
      </c>
      <c r="D14110" s="1">
        <v>-2.3961289E-2</v>
      </c>
    </row>
    <row r="14111" spans="1:4" x14ac:dyDescent="0.15">
      <c r="A14111" s="1">
        <v>141.09</v>
      </c>
      <c r="B14111" s="1">
        <v>0.33126157000000001</v>
      </c>
      <c r="C14111" s="1">
        <v>9.5716008000000005E-2</v>
      </c>
      <c r="D14111" s="1">
        <v>-2.7494418E-2</v>
      </c>
    </row>
    <row r="14112" spans="1:4" x14ac:dyDescent="0.15">
      <c r="A14112" s="1">
        <v>141.1</v>
      </c>
      <c r="B14112" s="1">
        <v>0.33285102999999999</v>
      </c>
      <c r="C14112" s="1">
        <v>9.4756680999999995E-2</v>
      </c>
      <c r="D14112" s="1">
        <v>-3.1476740000000003E-2</v>
      </c>
    </row>
    <row r="14113" spans="1:4" x14ac:dyDescent="0.15">
      <c r="A14113" s="1">
        <v>141.11000000000001</v>
      </c>
      <c r="B14113" s="1">
        <v>0.33455719</v>
      </c>
      <c r="C14113" s="1">
        <v>9.4236003999999998E-2</v>
      </c>
      <c r="D14113" s="1">
        <v>-3.5002958000000001E-2</v>
      </c>
    </row>
    <row r="14114" spans="1:4" x14ac:dyDescent="0.15">
      <c r="A14114" s="1">
        <v>141.12</v>
      </c>
      <c r="B14114" s="1">
        <v>0.33567374999999999</v>
      </c>
      <c r="C14114" s="1">
        <v>9.3717083000000007E-2</v>
      </c>
      <c r="D14114" s="1">
        <v>-3.8615113999999999E-2</v>
      </c>
    </row>
    <row r="14115" spans="1:4" x14ac:dyDescent="0.15">
      <c r="A14115" s="1">
        <v>141.13</v>
      </c>
      <c r="B14115" s="1">
        <v>0.33688437999999998</v>
      </c>
      <c r="C14115" s="1">
        <v>9.3154649000000006E-2</v>
      </c>
      <c r="D14115" s="1">
        <v>-4.1981365999999999E-2</v>
      </c>
    </row>
    <row r="14116" spans="1:4" x14ac:dyDescent="0.15">
      <c r="A14116" s="1">
        <v>141.13999999999999</v>
      </c>
      <c r="B14116" s="1">
        <v>0.33775717</v>
      </c>
      <c r="C14116" s="1">
        <v>9.2408189000000002E-2</v>
      </c>
      <c r="D14116" s="1">
        <v>-4.5776110000000002E-2</v>
      </c>
    </row>
    <row r="14117" spans="1:4" x14ac:dyDescent="0.15">
      <c r="A14117" s="1">
        <v>141.15</v>
      </c>
      <c r="B14117" s="1">
        <v>0.33860117000000001</v>
      </c>
      <c r="C14117" s="1">
        <v>9.2066722000000004E-2</v>
      </c>
      <c r="D14117" s="1">
        <v>-4.9237955E-2</v>
      </c>
    </row>
    <row r="14118" spans="1:4" x14ac:dyDescent="0.15">
      <c r="A14118" s="1">
        <v>141.16</v>
      </c>
      <c r="B14118" s="1">
        <v>0.33934124999999998</v>
      </c>
      <c r="C14118" s="1">
        <v>9.1485983000000007E-2</v>
      </c>
      <c r="D14118" s="1">
        <v>-5.2434554000000001E-2</v>
      </c>
    </row>
    <row r="14119" spans="1:4" x14ac:dyDescent="0.15">
      <c r="A14119" s="1">
        <v>141.16999999999999</v>
      </c>
      <c r="B14119" s="1">
        <v>0.34019361999999997</v>
      </c>
      <c r="C14119" s="1">
        <v>9.1102062999999997E-2</v>
      </c>
      <c r="D14119" s="1">
        <v>-5.5751104000000003E-2</v>
      </c>
    </row>
    <row r="14120" spans="1:4" x14ac:dyDescent="0.15">
      <c r="A14120" s="1">
        <v>141.18</v>
      </c>
      <c r="B14120" s="1">
        <v>0.34094306000000002</v>
      </c>
      <c r="C14120" s="1">
        <v>9.0668863000000002E-2</v>
      </c>
      <c r="D14120" s="1">
        <v>-5.9216903000000001E-2</v>
      </c>
    </row>
    <row r="14121" spans="1:4" x14ac:dyDescent="0.15">
      <c r="A14121" s="1">
        <v>141.19</v>
      </c>
      <c r="B14121" s="1">
        <v>0.34167407</v>
      </c>
      <c r="C14121" s="1">
        <v>9.0630374E-2</v>
      </c>
      <c r="D14121" s="1">
        <v>-6.2277384999999998E-2</v>
      </c>
    </row>
    <row r="14122" spans="1:4" x14ac:dyDescent="0.15">
      <c r="A14122" s="1">
        <v>141.19999999999999</v>
      </c>
      <c r="B14122" s="1">
        <v>0.34193828999999998</v>
      </c>
      <c r="C14122" s="1">
        <v>9.0345495999999997E-2</v>
      </c>
      <c r="D14122" s="1">
        <v>-6.5746551E-2</v>
      </c>
    </row>
    <row r="14123" spans="1:4" x14ac:dyDescent="0.15">
      <c r="A14123" s="1">
        <v>141.21</v>
      </c>
      <c r="B14123" s="1">
        <v>0.34214931999999998</v>
      </c>
      <c r="C14123" s="1">
        <v>9.0165690000000007E-2</v>
      </c>
      <c r="D14123" s="1">
        <v>-6.9061504999999995E-2</v>
      </c>
    </row>
    <row r="14124" spans="1:4" x14ac:dyDescent="0.15">
      <c r="A14124" s="1">
        <v>141.22</v>
      </c>
      <c r="B14124" s="1">
        <v>0.34243709999999999</v>
      </c>
      <c r="C14124" s="1">
        <v>8.9508968999999994E-2</v>
      </c>
      <c r="D14124" s="1">
        <v>-7.2164031000000003E-2</v>
      </c>
    </row>
    <row r="14125" spans="1:4" x14ac:dyDescent="0.15">
      <c r="A14125" s="1">
        <v>141.22999999999999</v>
      </c>
      <c r="B14125" s="1">
        <v>0.34291386000000001</v>
      </c>
      <c r="C14125" s="1">
        <v>8.9341241000000002E-2</v>
      </c>
      <c r="D14125" s="1">
        <v>-7.4974731000000003E-2</v>
      </c>
    </row>
    <row r="14126" spans="1:4" x14ac:dyDescent="0.15">
      <c r="A14126" s="1">
        <v>141.24</v>
      </c>
      <c r="B14126" s="1">
        <v>0.34270918</v>
      </c>
      <c r="C14126" s="1">
        <v>8.9024245000000002E-2</v>
      </c>
      <c r="D14126" s="1">
        <v>-7.7833658999999999E-2</v>
      </c>
    </row>
    <row r="14127" spans="1:4" x14ac:dyDescent="0.15">
      <c r="A14127" s="1">
        <v>141.25</v>
      </c>
      <c r="B14127" s="1">
        <v>0.34219065999999998</v>
      </c>
      <c r="C14127" s="1">
        <v>8.9157452999999998E-2</v>
      </c>
      <c r="D14127" s="1">
        <v>-8.0257081999999993E-2</v>
      </c>
    </row>
    <row r="14128" spans="1:4" x14ac:dyDescent="0.15">
      <c r="A14128" s="1">
        <v>141.26</v>
      </c>
      <c r="B14128" s="1">
        <v>0.34124844999999998</v>
      </c>
      <c r="C14128" s="1">
        <v>8.9014513000000003E-2</v>
      </c>
      <c r="D14128" s="1">
        <v>-8.3147818999999998E-2</v>
      </c>
    </row>
    <row r="14129" spans="1:4" x14ac:dyDescent="0.15">
      <c r="A14129" s="1">
        <v>141.27000000000001</v>
      </c>
      <c r="B14129" s="1">
        <v>0.34014145000000001</v>
      </c>
      <c r="C14129" s="1">
        <v>8.9218622999999997E-2</v>
      </c>
      <c r="D14129" s="1">
        <v>-8.5676869000000003E-2</v>
      </c>
    </row>
    <row r="14130" spans="1:4" x14ac:dyDescent="0.15">
      <c r="A14130" s="1">
        <v>141.28</v>
      </c>
      <c r="B14130" s="1">
        <v>0.33855642000000002</v>
      </c>
      <c r="C14130" s="1">
        <v>8.9521478000000002E-2</v>
      </c>
      <c r="D14130" s="1">
        <v>-8.8088378999999994E-2</v>
      </c>
    </row>
    <row r="14131" spans="1:4" x14ac:dyDescent="0.15">
      <c r="A14131" s="1">
        <v>141.29</v>
      </c>
      <c r="B14131" s="1">
        <v>0.33710770000000001</v>
      </c>
      <c r="C14131" s="1">
        <v>8.9531395999999999E-2</v>
      </c>
      <c r="D14131" s="1">
        <v>-9.0846263999999996E-2</v>
      </c>
    </row>
    <row r="14132" spans="1:4" x14ac:dyDescent="0.15">
      <c r="A14132" s="1">
        <v>141.30000000000001</v>
      </c>
      <c r="B14132" s="1">
        <v>0.33574340000000003</v>
      </c>
      <c r="C14132" s="1">
        <v>8.9273730999999995E-2</v>
      </c>
      <c r="D14132" s="1">
        <v>-9.3647366999999995E-2</v>
      </c>
    </row>
    <row r="14133" spans="1:4" x14ac:dyDescent="0.15">
      <c r="A14133" s="1">
        <v>141.31</v>
      </c>
      <c r="B14133" s="1">
        <v>0.33459056999999998</v>
      </c>
      <c r="C14133" s="1">
        <v>8.9196135999999995E-2</v>
      </c>
      <c r="D14133" s="1">
        <v>-9.6174947999999996E-2</v>
      </c>
    </row>
    <row r="14134" spans="1:4" x14ac:dyDescent="0.15">
      <c r="A14134" s="1">
        <v>141.32</v>
      </c>
      <c r="B14134" s="1">
        <v>0.33343981</v>
      </c>
      <c r="C14134" s="1">
        <v>8.8912942999999994E-2</v>
      </c>
      <c r="D14134" s="1">
        <v>-9.8573652999999997E-2</v>
      </c>
    </row>
    <row r="14135" spans="1:4" x14ac:dyDescent="0.15">
      <c r="A14135" s="1">
        <v>141.33000000000001</v>
      </c>
      <c r="B14135" s="1">
        <v>0.33194880999999998</v>
      </c>
      <c r="C14135" s="1">
        <v>8.8891202000000002E-2</v>
      </c>
      <c r="D14135" s="1">
        <v>-0.1003578</v>
      </c>
    </row>
    <row r="14136" spans="1:4" x14ac:dyDescent="0.15">
      <c r="A14136" s="1">
        <v>141.34</v>
      </c>
      <c r="B14136" s="1">
        <v>0.33014216000000002</v>
      </c>
      <c r="C14136" s="1">
        <v>8.8290018999999997E-2</v>
      </c>
      <c r="D14136" s="1">
        <v>-0.10287272</v>
      </c>
    </row>
    <row r="14137" spans="1:4" x14ac:dyDescent="0.15">
      <c r="A14137" s="1">
        <v>141.35</v>
      </c>
      <c r="B14137" s="1">
        <v>0.32829044000000002</v>
      </c>
      <c r="C14137" s="1">
        <v>8.7838907999999993E-2</v>
      </c>
      <c r="D14137" s="1">
        <v>-0.10581627</v>
      </c>
    </row>
    <row r="14138" spans="1:4" x14ac:dyDescent="0.15">
      <c r="A14138" s="1">
        <v>141.36000000000001</v>
      </c>
      <c r="B14138" s="1">
        <v>0.32676562999999997</v>
      </c>
      <c r="C14138" s="1">
        <v>8.7560228000000004E-2</v>
      </c>
      <c r="D14138" s="1">
        <v>-0.10855057999999999</v>
      </c>
    </row>
    <row r="14139" spans="1:4" x14ac:dyDescent="0.15">
      <c r="A14139" s="1">
        <v>141.37</v>
      </c>
      <c r="B14139" s="1">
        <v>0.32474265000000002</v>
      </c>
      <c r="C14139" s="1">
        <v>8.6923670999999994E-2</v>
      </c>
      <c r="D14139" s="1">
        <v>-0.11128203</v>
      </c>
    </row>
    <row r="14140" spans="1:4" x14ac:dyDescent="0.15">
      <c r="A14140" s="1">
        <v>141.38</v>
      </c>
      <c r="B14140" s="1">
        <v>0.32277574999999997</v>
      </c>
      <c r="C14140" s="1">
        <v>8.6205517999999995E-2</v>
      </c>
      <c r="D14140" s="1">
        <v>-0.11383102</v>
      </c>
    </row>
    <row r="14141" spans="1:4" x14ac:dyDescent="0.15">
      <c r="A14141" s="1">
        <v>141.38999999999999</v>
      </c>
      <c r="B14141" s="1">
        <v>0.32106041000000002</v>
      </c>
      <c r="C14141" s="1">
        <v>8.5994950000000001E-2</v>
      </c>
      <c r="D14141" s="1">
        <v>-0.11575472000000001</v>
      </c>
    </row>
    <row r="14142" spans="1:4" x14ac:dyDescent="0.15">
      <c r="A14142" s="1">
        <v>141.4</v>
      </c>
      <c r="B14142" s="1">
        <v>0.31906231000000002</v>
      </c>
      <c r="C14142" s="1">
        <v>8.5614533000000007E-2</v>
      </c>
      <c r="D14142" s="1">
        <v>-0.11836062</v>
      </c>
    </row>
    <row r="14143" spans="1:4" x14ac:dyDescent="0.15">
      <c r="A14143" s="1">
        <v>141.41</v>
      </c>
      <c r="B14143" s="1">
        <v>0.31713182000000001</v>
      </c>
      <c r="C14143" s="1">
        <v>8.5308756999999999E-2</v>
      </c>
      <c r="D14143" s="1">
        <v>-0.12086571</v>
      </c>
    </row>
    <row r="14144" spans="1:4" x14ac:dyDescent="0.15">
      <c r="A14144" s="1">
        <v>141.41999999999999</v>
      </c>
      <c r="B14144" s="1">
        <v>0.31534092000000002</v>
      </c>
      <c r="C14144" s="1">
        <v>8.5138477000000004E-2</v>
      </c>
      <c r="D14144" s="1">
        <v>-0.1233007</v>
      </c>
    </row>
    <row r="14145" spans="1:4" x14ac:dyDescent="0.15">
      <c r="A14145" s="1">
        <v>141.43</v>
      </c>
      <c r="B14145" s="1">
        <v>0.31357541999999999</v>
      </c>
      <c r="C14145" s="1">
        <v>8.4880058999999994E-2</v>
      </c>
      <c r="D14145" s="1">
        <v>-0.12506676</v>
      </c>
    </row>
    <row r="14146" spans="1:4" x14ac:dyDescent="0.15">
      <c r="A14146" s="1">
        <v>141.44</v>
      </c>
      <c r="B14146" s="1">
        <v>0.31175344999999999</v>
      </c>
      <c r="C14146" s="1">
        <v>8.4174015000000005E-2</v>
      </c>
      <c r="D14146" s="1">
        <v>-0.12737881000000001</v>
      </c>
    </row>
    <row r="14147" spans="1:4" x14ac:dyDescent="0.15">
      <c r="A14147" s="1">
        <v>141.44999999999999</v>
      </c>
      <c r="B14147" s="1">
        <v>0.30989685</v>
      </c>
      <c r="C14147" s="1">
        <v>8.3557717000000004E-2</v>
      </c>
      <c r="D14147" s="1">
        <v>-0.12940943999999999</v>
      </c>
    </row>
    <row r="14148" spans="1:4" x14ac:dyDescent="0.15">
      <c r="A14148" s="1">
        <v>141.46</v>
      </c>
      <c r="B14148" s="1">
        <v>0.30754177999999999</v>
      </c>
      <c r="C14148" s="1">
        <v>8.3207705000000007E-2</v>
      </c>
      <c r="D14148" s="1">
        <v>-0.13148049000000001</v>
      </c>
    </row>
    <row r="14149" spans="1:4" x14ac:dyDescent="0.15">
      <c r="A14149" s="1">
        <v>141.47</v>
      </c>
      <c r="B14149" s="1">
        <v>0.30523325000000001</v>
      </c>
      <c r="C14149" s="1">
        <v>8.3228345999999995E-2</v>
      </c>
      <c r="D14149" s="1">
        <v>-0.13335704000000001</v>
      </c>
    </row>
    <row r="14150" spans="1:4" x14ac:dyDescent="0.15">
      <c r="A14150" s="1">
        <v>141.47999999999999</v>
      </c>
      <c r="B14150" s="1">
        <v>0.30257207000000003</v>
      </c>
      <c r="C14150" s="1">
        <v>8.3487359999999997E-2</v>
      </c>
      <c r="D14150" s="1">
        <v>-0.13556452999999999</v>
      </c>
    </row>
    <row r="14151" spans="1:4" x14ac:dyDescent="0.15">
      <c r="A14151" s="1">
        <v>141.49</v>
      </c>
      <c r="B14151" s="1">
        <v>0.30008133999999997</v>
      </c>
      <c r="C14151" s="1">
        <v>8.4023509999999996E-2</v>
      </c>
      <c r="D14151" s="1">
        <v>-0.13794871</v>
      </c>
    </row>
    <row r="14152" spans="1:4" x14ac:dyDescent="0.15">
      <c r="A14152" s="1">
        <v>141.5</v>
      </c>
      <c r="B14152" s="1">
        <v>0.29759122999999998</v>
      </c>
      <c r="C14152" s="1">
        <v>8.4276071999999994E-2</v>
      </c>
      <c r="D14152" s="1">
        <v>-0.14053072</v>
      </c>
    </row>
    <row r="14153" spans="1:4" x14ac:dyDescent="0.15">
      <c r="A14153" s="1">
        <v>141.51</v>
      </c>
      <c r="B14153" s="1">
        <v>0.29545888999999997</v>
      </c>
      <c r="C14153" s="1">
        <v>8.4308002000000007E-2</v>
      </c>
      <c r="D14153" s="1">
        <v>-0.14254668000000001</v>
      </c>
    </row>
    <row r="14154" spans="1:4" x14ac:dyDescent="0.15">
      <c r="A14154" s="1">
        <v>141.52000000000001</v>
      </c>
      <c r="B14154" s="1">
        <v>0.29299067000000001</v>
      </c>
      <c r="C14154" s="1">
        <v>8.4036377999999995E-2</v>
      </c>
      <c r="D14154" s="1">
        <v>-0.14460020000000001</v>
      </c>
    </row>
    <row r="14155" spans="1:4" x14ac:dyDescent="0.15">
      <c r="A14155" s="1">
        <v>141.53</v>
      </c>
      <c r="B14155" s="1">
        <v>0.29045186000000001</v>
      </c>
      <c r="C14155" s="1">
        <v>8.4090971E-2</v>
      </c>
      <c r="D14155" s="1">
        <v>-0.14663975000000001</v>
      </c>
    </row>
    <row r="14156" spans="1:4" x14ac:dyDescent="0.15">
      <c r="A14156" s="1">
        <v>141.54</v>
      </c>
      <c r="B14156" s="1">
        <v>0.28788745999999998</v>
      </c>
      <c r="C14156" s="1">
        <v>8.4183019999999997E-2</v>
      </c>
      <c r="D14156" s="1">
        <v>-0.14906151000000001</v>
      </c>
    </row>
    <row r="14157" spans="1:4" x14ac:dyDescent="0.15">
      <c r="A14157" s="1">
        <v>141.55000000000001</v>
      </c>
      <c r="B14157" s="1">
        <v>0.28519692000000002</v>
      </c>
      <c r="C14157" s="1">
        <v>8.4497957999999998E-2</v>
      </c>
      <c r="D14157" s="1">
        <v>-0.15125711999999999</v>
      </c>
    </row>
    <row r="14158" spans="1:4" x14ac:dyDescent="0.15">
      <c r="A14158" s="1">
        <v>141.56</v>
      </c>
      <c r="B14158" s="1">
        <v>0.28242672000000002</v>
      </c>
      <c r="C14158" s="1">
        <v>8.5081461999999997E-2</v>
      </c>
      <c r="D14158" s="1">
        <v>-0.15351949000000001</v>
      </c>
    </row>
    <row r="14159" spans="1:4" x14ac:dyDescent="0.15">
      <c r="A14159" s="1">
        <v>141.57</v>
      </c>
      <c r="B14159" s="1">
        <v>0.27992753999999997</v>
      </c>
      <c r="C14159" s="1">
        <v>8.5778151999999996E-2</v>
      </c>
      <c r="D14159" s="1">
        <v>-0.15537081</v>
      </c>
    </row>
    <row r="14160" spans="1:4" x14ac:dyDescent="0.15">
      <c r="A14160" s="1">
        <v>141.58000000000001</v>
      </c>
      <c r="B14160" s="1">
        <v>0.27746926</v>
      </c>
      <c r="C14160" s="1">
        <v>8.6086975999999996E-2</v>
      </c>
      <c r="D14160" s="1">
        <v>-0.15735347999999999</v>
      </c>
    </row>
    <row r="14161" spans="1:4" x14ac:dyDescent="0.15">
      <c r="A14161" s="1">
        <v>141.59</v>
      </c>
      <c r="B14161" s="1">
        <v>0.27517532</v>
      </c>
      <c r="C14161" s="1">
        <v>8.6908057999999996E-2</v>
      </c>
      <c r="D14161" s="1">
        <v>-0.1589766</v>
      </c>
    </row>
    <row r="14162" spans="1:4" x14ac:dyDescent="0.15">
      <c r="A14162" s="1">
        <v>141.6</v>
      </c>
      <c r="B14162" s="1">
        <v>0.27239386999999998</v>
      </c>
      <c r="C14162" s="1">
        <v>8.8056939000000001E-2</v>
      </c>
      <c r="D14162" s="1">
        <v>-0.16133423</v>
      </c>
    </row>
    <row r="14163" spans="1:4" x14ac:dyDescent="0.15">
      <c r="A14163" s="1">
        <v>141.61000000000001</v>
      </c>
      <c r="B14163" s="1">
        <v>0.26942447000000003</v>
      </c>
      <c r="C14163" s="1">
        <v>8.9659349999999999E-2</v>
      </c>
      <c r="D14163" s="1">
        <v>-0.16332947</v>
      </c>
    </row>
    <row r="14164" spans="1:4" x14ac:dyDescent="0.15">
      <c r="A14164" s="1">
        <v>141.62</v>
      </c>
      <c r="B14164" s="1">
        <v>0.26631000999999999</v>
      </c>
      <c r="C14164" s="1">
        <v>9.1264098000000002E-2</v>
      </c>
      <c r="D14164" s="1">
        <v>-0.16545725</v>
      </c>
    </row>
    <row r="14165" spans="1:4" x14ac:dyDescent="0.15">
      <c r="A14165" s="1">
        <v>141.63</v>
      </c>
      <c r="B14165" s="1">
        <v>0.26357785</v>
      </c>
      <c r="C14165" s="1">
        <v>9.3040607999999997E-2</v>
      </c>
      <c r="D14165" s="1">
        <v>-0.16716642000000001</v>
      </c>
    </row>
    <row r="14166" spans="1:4" x14ac:dyDescent="0.15">
      <c r="A14166" s="1">
        <v>141.63999999999999</v>
      </c>
      <c r="B14166" s="1">
        <v>0.26050061000000002</v>
      </c>
      <c r="C14166" s="1">
        <v>9.4436826000000001E-2</v>
      </c>
      <c r="D14166" s="1">
        <v>-0.16896754999999999</v>
      </c>
    </row>
    <row r="14167" spans="1:4" x14ac:dyDescent="0.15">
      <c r="A14167" s="1">
        <v>141.65</v>
      </c>
      <c r="B14167" s="1">
        <v>0.25724205</v>
      </c>
      <c r="C14167" s="1">
        <v>9.6271644000000003E-2</v>
      </c>
      <c r="D14167" s="1">
        <v>-0.17052150999999999</v>
      </c>
    </row>
    <row r="14168" spans="1:4" x14ac:dyDescent="0.15">
      <c r="A14168" s="1">
        <v>141.66</v>
      </c>
      <c r="B14168" s="1">
        <v>0.25367680999999997</v>
      </c>
      <c r="C14168" s="1">
        <v>9.8603153999999998E-2</v>
      </c>
      <c r="D14168" s="1">
        <v>-0.1723693</v>
      </c>
    </row>
    <row r="14169" spans="1:4" x14ac:dyDescent="0.15">
      <c r="A14169" s="1">
        <v>141.66999999999999</v>
      </c>
      <c r="B14169" s="1">
        <v>0.25040855000000001</v>
      </c>
      <c r="C14169" s="1">
        <v>0.10098237</v>
      </c>
      <c r="D14169" s="1">
        <v>-0.17376679</v>
      </c>
    </row>
    <row r="14170" spans="1:4" x14ac:dyDescent="0.15">
      <c r="A14170" s="1">
        <v>141.68</v>
      </c>
      <c r="B14170" s="1">
        <v>0.24735729000000001</v>
      </c>
      <c r="C14170" s="1">
        <v>0.10377367</v>
      </c>
      <c r="D14170" s="1">
        <v>-0.17516793</v>
      </c>
    </row>
    <row r="14171" spans="1:4" x14ac:dyDescent="0.15">
      <c r="A14171" s="1">
        <v>141.69</v>
      </c>
      <c r="B14171" s="1">
        <v>0.24447799000000001</v>
      </c>
      <c r="C14171" s="1">
        <v>0.10641783</v>
      </c>
      <c r="D14171" s="1">
        <v>-0.17586039000000001</v>
      </c>
    </row>
    <row r="14172" spans="1:4" x14ac:dyDescent="0.15">
      <c r="A14172" s="1">
        <v>141.69999999999999</v>
      </c>
      <c r="B14172" s="1">
        <v>0.24090491999999999</v>
      </c>
      <c r="C14172" s="1">
        <v>0.10857277</v>
      </c>
      <c r="D14172" s="1">
        <v>-0.17723514000000001</v>
      </c>
    </row>
    <row r="14173" spans="1:4" x14ac:dyDescent="0.15">
      <c r="A14173" s="1">
        <v>141.71</v>
      </c>
      <c r="B14173" s="1">
        <v>0.23728060000000001</v>
      </c>
      <c r="C14173" s="1">
        <v>0.11109177000000001</v>
      </c>
      <c r="D14173" s="1">
        <v>-0.17859691</v>
      </c>
    </row>
    <row r="14174" spans="1:4" x14ac:dyDescent="0.15">
      <c r="A14174" s="1">
        <v>141.72</v>
      </c>
      <c r="B14174" s="1">
        <v>0.23384469999999999</v>
      </c>
      <c r="C14174" s="1">
        <v>0.11359493</v>
      </c>
      <c r="D14174" s="1">
        <v>-0.17970518999999999</v>
      </c>
    </row>
    <row r="14175" spans="1:4" x14ac:dyDescent="0.15">
      <c r="A14175" s="1">
        <v>141.72999999999999</v>
      </c>
      <c r="B14175" s="1">
        <v>0.23023731</v>
      </c>
      <c r="C14175" s="1">
        <v>0.11652332999999999</v>
      </c>
      <c r="D14175" s="1">
        <v>-0.18058145</v>
      </c>
    </row>
    <row r="14176" spans="1:4" x14ac:dyDescent="0.15">
      <c r="A14176" s="1">
        <v>141.74</v>
      </c>
      <c r="B14176" s="1">
        <v>0.22641934999999999</v>
      </c>
      <c r="C14176" s="1">
        <v>0.11961187</v>
      </c>
      <c r="D14176" s="1">
        <v>-0.18151560999999999</v>
      </c>
    </row>
    <row r="14177" spans="1:4" x14ac:dyDescent="0.15">
      <c r="A14177" s="1">
        <v>141.75</v>
      </c>
      <c r="B14177" s="1">
        <v>0.22267200000000001</v>
      </c>
      <c r="C14177" s="1">
        <v>0.12243835</v>
      </c>
      <c r="D14177" s="1">
        <v>-0.18260965000000001</v>
      </c>
    </row>
    <row r="14178" spans="1:4" x14ac:dyDescent="0.15">
      <c r="A14178" s="1">
        <v>141.76</v>
      </c>
      <c r="B14178" s="1">
        <v>0.21888226</v>
      </c>
      <c r="C14178" s="1">
        <v>0.12551580000000001</v>
      </c>
      <c r="D14178" s="1">
        <v>-0.18357351999999999</v>
      </c>
    </row>
    <row r="14179" spans="1:4" x14ac:dyDescent="0.15">
      <c r="A14179" s="1">
        <v>141.77000000000001</v>
      </c>
      <c r="B14179" s="1">
        <v>0.21510148000000001</v>
      </c>
      <c r="C14179" s="1">
        <v>0.12857273</v>
      </c>
      <c r="D14179" s="1">
        <v>-0.18428087000000001</v>
      </c>
    </row>
    <row r="14180" spans="1:4" x14ac:dyDescent="0.15">
      <c r="A14180" s="1">
        <v>141.78</v>
      </c>
      <c r="B14180" s="1">
        <v>0.21147569999999999</v>
      </c>
      <c r="C14180" s="1">
        <v>0.13156403999999999</v>
      </c>
      <c r="D14180" s="1">
        <v>-0.18499450000000001</v>
      </c>
    </row>
    <row r="14181" spans="1:4" x14ac:dyDescent="0.15">
      <c r="A14181" s="1">
        <v>141.79</v>
      </c>
      <c r="B14181" s="1">
        <v>0.20792078</v>
      </c>
      <c r="C14181" s="1">
        <v>0.13470446</v>
      </c>
      <c r="D14181" s="1">
        <v>-0.18533983000000001</v>
      </c>
    </row>
    <row r="14182" spans="1:4" x14ac:dyDescent="0.15">
      <c r="A14182" s="1">
        <v>141.80000000000001</v>
      </c>
      <c r="B14182" s="1">
        <v>0.20395953</v>
      </c>
      <c r="C14182" s="1">
        <v>0.13747713</v>
      </c>
      <c r="D14182" s="1">
        <v>-0.18605063999999999</v>
      </c>
    </row>
    <row r="14183" spans="1:4" x14ac:dyDescent="0.15">
      <c r="A14183" s="1">
        <v>141.81</v>
      </c>
      <c r="B14183" s="1">
        <v>0.19984503000000001</v>
      </c>
      <c r="C14183" s="1">
        <v>0.14060041000000001</v>
      </c>
      <c r="D14183" s="1">
        <v>-0.18677388</v>
      </c>
    </row>
    <row r="14184" spans="1:4" x14ac:dyDescent="0.15">
      <c r="A14184" s="1">
        <v>141.82</v>
      </c>
      <c r="B14184" s="1">
        <v>0.19607015</v>
      </c>
      <c r="C14184" s="1">
        <v>0.14364404</v>
      </c>
      <c r="D14184" s="1">
        <v>-0.18759450999999999</v>
      </c>
    </row>
    <row r="14185" spans="1:4" x14ac:dyDescent="0.15">
      <c r="A14185" s="1">
        <v>141.83000000000001</v>
      </c>
      <c r="B14185" s="1">
        <v>0.19264153000000001</v>
      </c>
      <c r="C14185" s="1">
        <v>0.14637622</v>
      </c>
      <c r="D14185" s="1">
        <v>-0.18845487999999999</v>
      </c>
    </row>
    <row r="14186" spans="1:4" x14ac:dyDescent="0.15">
      <c r="A14186" s="1">
        <v>141.84</v>
      </c>
      <c r="B14186" s="1">
        <v>0.18932215999999999</v>
      </c>
      <c r="C14186" s="1">
        <v>0.1490612</v>
      </c>
      <c r="D14186" s="1">
        <v>-0.18952269999999999</v>
      </c>
    </row>
    <row r="14187" spans="1:4" x14ac:dyDescent="0.15">
      <c r="A14187" s="1">
        <v>141.85</v>
      </c>
      <c r="B14187" s="1">
        <v>0.18592154</v>
      </c>
      <c r="C14187" s="1">
        <v>0.15190839</v>
      </c>
      <c r="D14187" s="1">
        <v>-0.19002311</v>
      </c>
    </row>
    <row r="14188" spans="1:4" x14ac:dyDescent="0.15">
      <c r="A14188" s="1">
        <v>141.86000000000001</v>
      </c>
      <c r="B14188" s="1">
        <v>0.18206360999999999</v>
      </c>
      <c r="C14188" s="1">
        <v>0.15435320999999999</v>
      </c>
      <c r="D14188" s="1">
        <v>-0.19057510999999999</v>
      </c>
    </row>
    <row r="14189" spans="1:4" x14ac:dyDescent="0.15">
      <c r="A14189" s="1">
        <v>141.87</v>
      </c>
      <c r="B14189" s="1">
        <v>0.1782019</v>
      </c>
      <c r="C14189" s="1">
        <v>0.15729069000000001</v>
      </c>
      <c r="D14189" s="1">
        <v>-0.19098237000000001</v>
      </c>
    </row>
    <row r="14190" spans="1:4" x14ac:dyDescent="0.15">
      <c r="A14190" s="1">
        <v>141.88</v>
      </c>
      <c r="B14190" s="1">
        <v>0.17418843000000001</v>
      </c>
      <c r="C14190" s="1">
        <v>0.16064482999999999</v>
      </c>
      <c r="D14190" s="1">
        <v>-0.19139987999999999</v>
      </c>
    </row>
    <row r="14191" spans="1:4" x14ac:dyDescent="0.15">
      <c r="A14191" s="1">
        <v>141.88999999999999</v>
      </c>
      <c r="B14191" s="1">
        <v>0.17039923000000001</v>
      </c>
      <c r="C14191" s="1">
        <v>0.16395745</v>
      </c>
      <c r="D14191" s="1">
        <v>-0.19144437</v>
      </c>
    </row>
    <row r="14192" spans="1:4" x14ac:dyDescent="0.15">
      <c r="A14192" s="1">
        <v>141.9</v>
      </c>
      <c r="B14192" s="1">
        <v>0.16606014999999999</v>
      </c>
      <c r="C14192" s="1">
        <v>0.16656040999999999</v>
      </c>
      <c r="D14192" s="1">
        <v>-0.1917169</v>
      </c>
    </row>
    <row r="14193" spans="1:4" x14ac:dyDescent="0.15">
      <c r="A14193" s="1">
        <v>141.91</v>
      </c>
      <c r="B14193" s="1">
        <v>0.16184206000000001</v>
      </c>
      <c r="C14193" s="1">
        <v>0.16923134000000001</v>
      </c>
      <c r="D14193" s="1">
        <v>-0.19178993</v>
      </c>
    </row>
    <row r="14194" spans="1:4" x14ac:dyDescent="0.15">
      <c r="A14194" s="1">
        <v>141.91999999999999</v>
      </c>
      <c r="B14194" s="1">
        <v>0.15793117000000001</v>
      </c>
      <c r="C14194" s="1">
        <v>0.17172161</v>
      </c>
      <c r="D14194" s="1">
        <v>-0.19203607</v>
      </c>
    </row>
    <row r="14195" spans="1:4" x14ac:dyDescent="0.15">
      <c r="A14195" s="1">
        <v>141.93</v>
      </c>
      <c r="B14195" s="1">
        <v>0.15404678999999999</v>
      </c>
      <c r="C14195" s="1">
        <v>0.17441487999999999</v>
      </c>
      <c r="D14195" s="1">
        <v>-0.19215921999999999</v>
      </c>
    </row>
    <row r="14196" spans="1:4" x14ac:dyDescent="0.15">
      <c r="A14196" s="1">
        <v>141.94</v>
      </c>
      <c r="B14196" s="1">
        <v>0.14994911</v>
      </c>
      <c r="C14196" s="1">
        <v>0.17676761999999999</v>
      </c>
      <c r="D14196" s="1">
        <v>-0.19210171000000001</v>
      </c>
    </row>
    <row r="14197" spans="1:4" x14ac:dyDescent="0.15">
      <c r="A14197" s="1">
        <v>141.94999999999999</v>
      </c>
      <c r="B14197" s="1">
        <v>0.14572222000000001</v>
      </c>
      <c r="C14197" s="1">
        <v>0.17911054000000001</v>
      </c>
      <c r="D14197" s="1">
        <v>-0.19167134999999999</v>
      </c>
    </row>
    <row r="14198" spans="1:4" x14ac:dyDescent="0.15">
      <c r="A14198" s="1">
        <v>141.96</v>
      </c>
      <c r="B14198" s="1">
        <v>0.14159424000000001</v>
      </c>
      <c r="C14198" s="1">
        <v>0.18132369000000001</v>
      </c>
      <c r="D14198" s="1">
        <v>-0.19154465000000001</v>
      </c>
    </row>
    <row r="14199" spans="1:4" x14ac:dyDescent="0.15">
      <c r="A14199" s="1">
        <v>141.97</v>
      </c>
      <c r="B14199" s="1">
        <v>0.13776334000000001</v>
      </c>
      <c r="C14199" s="1">
        <v>0.18369058999999999</v>
      </c>
      <c r="D14199" s="1">
        <v>-0.19107547999999999</v>
      </c>
    </row>
    <row r="14200" spans="1:4" x14ac:dyDescent="0.15">
      <c r="A14200" s="1">
        <v>141.97999999999999</v>
      </c>
      <c r="B14200" s="1">
        <v>0.13375951</v>
      </c>
      <c r="C14200" s="1">
        <v>0.18588589</v>
      </c>
      <c r="D14200" s="1">
        <v>-0.19100972999999999</v>
      </c>
    </row>
    <row r="14201" spans="1:4" x14ac:dyDescent="0.15">
      <c r="A14201" s="1">
        <v>141.99</v>
      </c>
      <c r="B14201" s="1">
        <v>0.12981243000000001</v>
      </c>
      <c r="C14201" s="1">
        <v>0.18827988000000001</v>
      </c>
      <c r="D14201" s="1">
        <v>-0.19034171999999999</v>
      </c>
    </row>
    <row r="14202" spans="1:4" x14ac:dyDescent="0.15">
      <c r="A14202" s="1">
        <v>142</v>
      </c>
      <c r="B14202" s="1">
        <v>0.12529034</v>
      </c>
      <c r="C14202" s="1">
        <v>0.19032447999999999</v>
      </c>
      <c r="D14202" s="1">
        <v>-0.19010488</v>
      </c>
    </row>
    <row r="14203" spans="1:4" x14ac:dyDescent="0.15">
      <c r="A14203" s="1">
        <v>142.01</v>
      </c>
      <c r="B14203" s="1">
        <v>0.12087555</v>
      </c>
      <c r="C14203" s="1">
        <v>0.19237313</v>
      </c>
      <c r="D14203" s="1">
        <v>-0.18958185999999999</v>
      </c>
    </row>
    <row r="14204" spans="1:4" x14ac:dyDescent="0.15">
      <c r="A14204" s="1">
        <v>142.02000000000001</v>
      </c>
      <c r="B14204" s="1">
        <v>0.11619415</v>
      </c>
      <c r="C14204" s="1">
        <v>0.19414147000000001</v>
      </c>
      <c r="D14204" s="1">
        <v>-0.18975231000000001</v>
      </c>
    </row>
    <row r="14205" spans="1:4" x14ac:dyDescent="0.15">
      <c r="A14205" s="1">
        <v>142.03</v>
      </c>
      <c r="B14205" s="1">
        <v>0.11196393</v>
      </c>
      <c r="C14205" s="1">
        <v>0.19585113000000001</v>
      </c>
      <c r="D14205" s="1">
        <v>-0.18905658</v>
      </c>
    </row>
    <row r="14206" spans="1:4" x14ac:dyDescent="0.15">
      <c r="A14206" s="1">
        <v>142.04</v>
      </c>
      <c r="B14206" s="1">
        <v>0.10746403</v>
      </c>
      <c r="C14206" s="1">
        <v>0.19749662000000001</v>
      </c>
      <c r="D14206" s="1">
        <v>-0.18878528999999999</v>
      </c>
    </row>
    <row r="14207" spans="1:4" x14ac:dyDescent="0.15">
      <c r="A14207" s="1">
        <v>142.05000000000001</v>
      </c>
      <c r="B14207" s="1">
        <v>0.10317208</v>
      </c>
      <c r="C14207" s="1">
        <v>0.19897061999999999</v>
      </c>
      <c r="D14207" s="1">
        <v>-0.18839528</v>
      </c>
    </row>
    <row r="14208" spans="1:4" x14ac:dyDescent="0.15">
      <c r="A14208" s="1">
        <v>142.06</v>
      </c>
      <c r="B14208" s="1">
        <v>9.8853459000000005E-2</v>
      </c>
      <c r="C14208" s="1">
        <v>0.19983405000000001</v>
      </c>
      <c r="D14208" s="1">
        <v>-0.18807662</v>
      </c>
    </row>
    <row r="14209" spans="1:4" x14ac:dyDescent="0.15">
      <c r="A14209" s="1">
        <v>142.07</v>
      </c>
      <c r="B14209" s="1">
        <v>9.4761484000000007E-2</v>
      </c>
      <c r="C14209" s="1">
        <v>0.20122235999999999</v>
      </c>
      <c r="D14209" s="1">
        <v>-0.18748047000000001</v>
      </c>
    </row>
    <row r="14210" spans="1:4" x14ac:dyDescent="0.15">
      <c r="A14210" s="1">
        <v>142.08000000000001</v>
      </c>
      <c r="B14210" s="1">
        <v>9.0359742000000007E-2</v>
      </c>
      <c r="C14210" s="1">
        <v>0.20218557000000001</v>
      </c>
      <c r="D14210" s="1">
        <v>-0.18724122000000001</v>
      </c>
    </row>
    <row r="14211" spans="1:4" x14ac:dyDescent="0.15">
      <c r="A14211" s="1">
        <v>142.09</v>
      </c>
      <c r="B14211" s="1">
        <v>8.6483922000000005E-2</v>
      </c>
      <c r="C14211" s="1">
        <v>0.2030276</v>
      </c>
      <c r="D14211" s="1">
        <v>-0.18644095999999999</v>
      </c>
    </row>
    <row r="14212" spans="1:4" x14ac:dyDescent="0.15">
      <c r="A14212" s="1">
        <v>142.1</v>
      </c>
      <c r="B14212" s="1">
        <v>8.2124871000000002E-2</v>
      </c>
      <c r="C14212" s="1">
        <v>0.20341366999999999</v>
      </c>
      <c r="D14212" s="1">
        <v>-0.18616748</v>
      </c>
    </row>
    <row r="14213" spans="1:4" x14ac:dyDescent="0.15">
      <c r="A14213" s="1">
        <v>142.11000000000001</v>
      </c>
      <c r="B14213" s="1">
        <v>7.7716746000000003E-2</v>
      </c>
      <c r="C14213" s="1">
        <v>0.20360384000000001</v>
      </c>
      <c r="D14213" s="1">
        <v>-0.18577494</v>
      </c>
    </row>
    <row r="14214" spans="1:4" x14ac:dyDescent="0.15">
      <c r="A14214" s="1">
        <v>142.12</v>
      </c>
      <c r="B14214" s="1">
        <v>7.2982464999999996E-2</v>
      </c>
      <c r="C14214" s="1">
        <v>0.20354041</v>
      </c>
      <c r="D14214" s="1">
        <v>-0.18559738000000001</v>
      </c>
    </row>
    <row r="14215" spans="1:4" x14ac:dyDescent="0.15">
      <c r="A14215" s="1">
        <v>142.13</v>
      </c>
      <c r="B14215" s="1">
        <v>6.8971300999999999E-2</v>
      </c>
      <c r="C14215" s="1">
        <v>0.20344829</v>
      </c>
      <c r="D14215" s="1">
        <v>-0.18523839</v>
      </c>
    </row>
    <row r="14216" spans="1:4" x14ac:dyDescent="0.15">
      <c r="A14216" s="1">
        <v>142.13999999999999</v>
      </c>
      <c r="B14216" s="1">
        <v>6.4591575999999998E-2</v>
      </c>
      <c r="C14216" s="1">
        <v>0.20294245999999999</v>
      </c>
      <c r="D14216" s="1">
        <v>-0.18488420999999999</v>
      </c>
    </row>
    <row r="14217" spans="1:4" x14ac:dyDescent="0.15">
      <c r="A14217" s="1">
        <v>142.15</v>
      </c>
      <c r="B14217" s="1">
        <v>6.0379267E-2</v>
      </c>
      <c r="C14217" s="1">
        <v>0.20217553999999999</v>
      </c>
      <c r="D14217" s="1">
        <v>-0.18433550000000001</v>
      </c>
    </row>
    <row r="14218" spans="1:4" x14ac:dyDescent="0.15">
      <c r="A14218" s="1">
        <v>142.16</v>
      </c>
      <c r="B14218" s="1">
        <v>5.5550111999999999E-2</v>
      </c>
      <c r="C14218" s="1">
        <v>0.20125556999999999</v>
      </c>
      <c r="D14218" s="1">
        <v>-0.18403850999999999</v>
      </c>
    </row>
    <row r="14219" spans="1:4" x14ac:dyDescent="0.15">
      <c r="A14219" s="1">
        <v>142.16999999999999</v>
      </c>
      <c r="B14219" s="1">
        <v>5.0795699999999999E-2</v>
      </c>
      <c r="C14219" s="1">
        <v>0.20004622999999999</v>
      </c>
      <c r="D14219" s="1">
        <v>-0.18343581</v>
      </c>
    </row>
    <row r="14220" spans="1:4" x14ac:dyDescent="0.15">
      <c r="A14220" s="1">
        <v>142.18</v>
      </c>
      <c r="B14220" s="1">
        <v>4.6011732999999999E-2</v>
      </c>
      <c r="C14220" s="1">
        <v>0.19859958</v>
      </c>
      <c r="D14220" s="1">
        <v>-0.1833226</v>
      </c>
    </row>
    <row r="14221" spans="1:4" x14ac:dyDescent="0.15">
      <c r="A14221" s="1">
        <v>142.19</v>
      </c>
      <c r="B14221" s="1">
        <v>4.1618429999999998E-2</v>
      </c>
      <c r="C14221" s="1">
        <v>0.19718960999999999</v>
      </c>
      <c r="D14221" s="1">
        <v>-0.18291959999999999</v>
      </c>
    </row>
    <row r="14222" spans="1:4" x14ac:dyDescent="0.15">
      <c r="A14222" s="1">
        <v>142.19999999999999</v>
      </c>
      <c r="B14222" s="1">
        <v>3.6850138999999997E-2</v>
      </c>
      <c r="C14222" s="1">
        <v>0.19510073</v>
      </c>
      <c r="D14222" s="1">
        <v>-0.18261414000000001</v>
      </c>
    </row>
    <row r="14223" spans="1:4" x14ac:dyDescent="0.15">
      <c r="A14223" s="1">
        <v>142.21</v>
      </c>
      <c r="B14223" s="1">
        <v>3.2056241999999999E-2</v>
      </c>
      <c r="C14223" s="1">
        <v>0.19286755999999999</v>
      </c>
      <c r="D14223" s="1">
        <v>-0.18200311</v>
      </c>
    </row>
    <row r="14224" spans="1:4" x14ac:dyDescent="0.15">
      <c r="A14224" s="1">
        <v>142.22</v>
      </c>
      <c r="B14224" s="1">
        <v>2.719005E-2</v>
      </c>
      <c r="C14224" s="1">
        <v>0.19036169999999999</v>
      </c>
      <c r="D14224" s="1">
        <v>-0.18192227</v>
      </c>
    </row>
    <row r="14225" spans="1:4" x14ac:dyDescent="0.15">
      <c r="A14225" s="1">
        <v>142.22999999999999</v>
      </c>
      <c r="B14225" s="1">
        <v>2.2367759000000001E-2</v>
      </c>
      <c r="C14225" s="1">
        <v>0.18782228000000001</v>
      </c>
      <c r="D14225" s="1">
        <v>-0.18135082</v>
      </c>
    </row>
    <row r="14226" spans="1:4" x14ac:dyDescent="0.15">
      <c r="A14226" s="1">
        <v>142.24</v>
      </c>
      <c r="B14226" s="1">
        <v>1.7664798999999998E-2</v>
      </c>
      <c r="C14226" s="1">
        <v>0.18501094000000001</v>
      </c>
      <c r="D14226" s="1">
        <v>-0.18087027999999999</v>
      </c>
    </row>
    <row r="14227" spans="1:4" x14ac:dyDescent="0.15">
      <c r="A14227" s="1">
        <v>142.25</v>
      </c>
      <c r="B14227" s="1">
        <v>1.3172181999999999E-2</v>
      </c>
      <c r="C14227" s="1">
        <v>0.18217533999999999</v>
      </c>
      <c r="D14227" s="1">
        <v>-0.18019241999999999</v>
      </c>
    </row>
    <row r="14228" spans="1:4" x14ac:dyDescent="0.15">
      <c r="A14228" s="1">
        <v>142.26</v>
      </c>
      <c r="B14228" s="1">
        <v>8.6506463000000002E-3</v>
      </c>
      <c r="C14228" s="1">
        <v>0.17905292</v>
      </c>
      <c r="D14228" s="1">
        <v>-0.17958787000000001</v>
      </c>
    </row>
    <row r="14229" spans="1:4" x14ac:dyDescent="0.15">
      <c r="A14229" s="1">
        <v>142.27000000000001</v>
      </c>
      <c r="B14229" s="1">
        <v>3.9604280000000002E-3</v>
      </c>
      <c r="C14229" s="1">
        <v>0.17592585999999999</v>
      </c>
      <c r="D14229" s="1">
        <v>-0.17853769999999999</v>
      </c>
    </row>
    <row r="14230" spans="1:4" x14ac:dyDescent="0.15">
      <c r="A14230" s="1">
        <v>142.28</v>
      </c>
      <c r="B14230" s="1">
        <v>-7.2832344999999995E-4</v>
      </c>
      <c r="C14230" s="1">
        <v>0.17234714000000001</v>
      </c>
      <c r="D14230" s="1">
        <v>-0.17793038999999999</v>
      </c>
    </row>
    <row r="14231" spans="1:4" x14ac:dyDescent="0.15">
      <c r="A14231" s="1">
        <v>142.29</v>
      </c>
      <c r="B14231" s="1">
        <v>-5.3759339000000001E-3</v>
      </c>
      <c r="C14231" s="1">
        <v>0.16868970999999999</v>
      </c>
      <c r="D14231" s="1">
        <v>-0.17713593999999999</v>
      </c>
    </row>
    <row r="14232" spans="1:4" x14ac:dyDescent="0.15">
      <c r="A14232" s="1">
        <v>142.30000000000001</v>
      </c>
      <c r="B14232" s="1">
        <v>-1.0204012E-2</v>
      </c>
      <c r="C14232" s="1">
        <v>0.16503978999999999</v>
      </c>
      <c r="D14232" s="1">
        <v>-0.17627780000000001</v>
      </c>
    </row>
    <row r="14233" spans="1:4" x14ac:dyDescent="0.15">
      <c r="A14233" s="1">
        <v>142.31</v>
      </c>
      <c r="B14233" s="1">
        <v>-1.5341848E-2</v>
      </c>
      <c r="C14233" s="1">
        <v>0.16121859999999999</v>
      </c>
      <c r="D14233" s="1">
        <v>-0.17537847000000001</v>
      </c>
    </row>
    <row r="14234" spans="1:4" x14ac:dyDescent="0.15">
      <c r="A14234" s="1">
        <v>142.32</v>
      </c>
      <c r="B14234" s="1">
        <v>-2.0670378E-2</v>
      </c>
      <c r="C14234" s="1">
        <v>0.15725410000000001</v>
      </c>
      <c r="D14234" s="1">
        <v>-0.17435995000000001</v>
      </c>
    </row>
    <row r="14235" spans="1:4" x14ac:dyDescent="0.15">
      <c r="A14235" s="1">
        <v>142.33000000000001</v>
      </c>
      <c r="B14235" s="1">
        <v>-2.592096E-2</v>
      </c>
      <c r="C14235" s="1">
        <v>0.15311852000000001</v>
      </c>
      <c r="D14235" s="1">
        <v>-0.17327249</v>
      </c>
    </row>
    <row r="14236" spans="1:4" x14ac:dyDescent="0.15">
      <c r="A14236" s="1">
        <v>142.34</v>
      </c>
      <c r="B14236" s="1">
        <v>-3.1242803E-2</v>
      </c>
      <c r="C14236" s="1">
        <v>0.14899781000000001</v>
      </c>
      <c r="D14236" s="1">
        <v>-0.17219771</v>
      </c>
    </row>
    <row r="14237" spans="1:4" x14ac:dyDescent="0.15">
      <c r="A14237" s="1">
        <v>142.35</v>
      </c>
      <c r="B14237" s="1">
        <v>-3.6495183E-2</v>
      </c>
      <c r="C14237" s="1">
        <v>0.14489198</v>
      </c>
      <c r="D14237" s="1">
        <v>-0.1705557</v>
      </c>
    </row>
    <row r="14238" spans="1:4" x14ac:dyDescent="0.15">
      <c r="A14238" s="1">
        <v>142.36000000000001</v>
      </c>
      <c r="B14238" s="1">
        <v>-4.1809904000000002E-2</v>
      </c>
      <c r="C14238" s="1">
        <v>0.14076347</v>
      </c>
      <c r="D14238" s="1">
        <v>-0.16927395000000001</v>
      </c>
    </row>
    <row r="14239" spans="1:4" x14ac:dyDescent="0.15">
      <c r="A14239" s="1">
        <v>142.37</v>
      </c>
      <c r="B14239" s="1">
        <v>-4.7178457E-2</v>
      </c>
      <c r="C14239" s="1">
        <v>0.13654289999999999</v>
      </c>
      <c r="D14239" s="1">
        <v>-0.16822113</v>
      </c>
    </row>
    <row r="14240" spans="1:4" x14ac:dyDescent="0.15">
      <c r="A14240" s="1">
        <v>142.38</v>
      </c>
      <c r="B14240" s="1">
        <v>-5.3009863999999997E-2</v>
      </c>
      <c r="C14240" s="1">
        <v>0.13201781000000001</v>
      </c>
      <c r="D14240" s="1">
        <v>-0.16712371000000001</v>
      </c>
    </row>
    <row r="14241" spans="1:4" x14ac:dyDescent="0.15">
      <c r="A14241" s="1">
        <v>142.38999999999999</v>
      </c>
      <c r="B14241" s="1">
        <v>-5.8737660999999997E-2</v>
      </c>
      <c r="C14241" s="1">
        <v>0.12771441</v>
      </c>
      <c r="D14241" s="1">
        <v>-0.16552367000000001</v>
      </c>
    </row>
    <row r="14242" spans="1:4" x14ac:dyDescent="0.15">
      <c r="A14242" s="1">
        <v>142.4</v>
      </c>
      <c r="B14242" s="1">
        <v>-6.4331562999999994E-2</v>
      </c>
      <c r="C14242" s="1">
        <v>0.12288905999999999</v>
      </c>
      <c r="D14242" s="1">
        <v>-0.16396290999999999</v>
      </c>
    </row>
    <row r="14243" spans="1:4" x14ac:dyDescent="0.15">
      <c r="A14243" s="1">
        <v>142.41</v>
      </c>
      <c r="B14243" s="1">
        <v>-6.991472E-2</v>
      </c>
      <c r="C14243" s="1">
        <v>0.11814895</v>
      </c>
      <c r="D14243" s="1">
        <v>-0.16219296999999999</v>
      </c>
    </row>
    <row r="14244" spans="1:4" x14ac:dyDescent="0.15">
      <c r="A14244" s="1">
        <v>142.41999999999999</v>
      </c>
      <c r="B14244" s="1">
        <v>-7.5533903999999999E-2</v>
      </c>
      <c r="C14244" s="1">
        <v>0.11365011</v>
      </c>
      <c r="D14244" s="1">
        <v>-0.16092517000000001</v>
      </c>
    </row>
    <row r="14245" spans="1:4" x14ac:dyDescent="0.15">
      <c r="A14245" s="1">
        <v>142.43</v>
      </c>
      <c r="B14245" s="1">
        <v>-8.0987709000000005E-2</v>
      </c>
      <c r="C14245" s="1">
        <v>0.10872753</v>
      </c>
      <c r="D14245" s="1">
        <v>-0.15987594999999999</v>
      </c>
    </row>
    <row r="14246" spans="1:4" x14ac:dyDescent="0.15">
      <c r="A14246" s="1">
        <v>142.44</v>
      </c>
      <c r="B14246" s="1">
        <v>-8.6208508000000003E-2</v>
      </c>
      <c r="C14246" s="1">
        <v>0.10367678</v>
      </c>
      <c r="D14246" s="1">
        <v>-0.15876755000000001</v>
      </c>
    </row>
    <row r="14247" spans="1:4" x14ac:dyDescent="0.15">
      <c r="A14247" s="1">
        <v>142.44999999999999</v>
      </c>
      <c r="B14247" s="1">
        <v>-9.1698488999999994E-2</v>
      </c>
      <c r="C14247" s="1">
        <v>9.8662547000000003E-2</v>
      </c>
      <c r="D14247" s="1">
        <v>-0.15720374000000001</v>
      </c>
    </row>
    <row r="14248" spans="1:4" x14ac:dyDescent="0.15">
      <c r="A14248" s="1">
        <v>142.46</v>
      </c>
      <c r="B14248" s="1">
        <v>-9.7115787999999995E-2</v>
      </c>
      <c r="C14248" s="1">
        <v>9.3493651999999997E-2</v>
      </c>
      <c r="D14248" s="1">
        <v>-0.15546858999999999</v>
      </c>
    </row>
    <row r="14249" spans="1:4" x14ac:dyDescent="0.15">
      <c r="A14249" s="1">
        <v>142.47</v>
      </c>
      <c r="B14249" s="1">
        <v>-0.1026802</v>
      </c>
      <c r="C14249" s="1">
        <v>8.7987655999999997E-2</v>
      </c>
      <c r="D14249" s="1">
        <v>-0.15354271</v>
      </c>
    </row>
    <row r="14250" spans="1:4" x14ac:dyDescent="0.15">
      <c r="A14250" s="1">
        <v>142.47999999999999</v>
      </c>
      <c r="B14250" s="1">
        <v>-0.10839028000000001</v>
      </c>
      <c r="C14250" s="1">
        <v>8.2320467999999994E-2</v>
      </c>
      <c r="D14250" s="1">
        <v>-0.15206406</v>
      </c>
    </row>
    <row r="14251" spans="1:4" x14ac:dyDescent="0.15">
      <c r="A14251" s="1">
        <v>142.49</v>
      </c>
      <c r="B14251" s="1">
        <v>-0.11352842</v>
      </c>
      <c r="C14251" s="1">
        <v>7.6682238999999999E-2</v>
      </c>
      <c r="D14251" s="1">
        <v>-0.15014632</v>
      </c>
    </row>
    <row r="14252" spans="1:4" x14ac:dyDescent="0.15">
      <c r="A14252" s="1">
        <v>142.5</v>
      </c>
      <c r="B14252" s="1">
        <v>-0.11893073999999999</v>
      </c>
      <c r="C14252" s="1">
        <v>7.1056104999999994E-2</v>
      </c>
      <c r="D14252" s="1">
        <v>-0.14828894000000001</v>
      </c>
    </row>
    <row r="14253" spans="1:4" x14ac:dyDescent="0.15">
      <c r="A14253" s="1">
        <v>142.51</v>
      </c>
      <c r="B14253" s="1">
        <v>-0.12399989</v>
      </c>
      <c r="C14253" s="1">
        <v>6.5144195000000002E-2</v>
      </c>
      <c r="D14253" s="1">
        <v>-0.14636562</v>
      </c>
    </row>
    <row r="14254" spans="1:4" x14ac:dyDescent="0.15">
      <c r="A14254" s="1">
        <v>142.52000000000001</v>
      </c>
      <c r="B14254" s="1">
        <v>-0.12889749</v>
      </c>
      <c r="C14254" s="1">
        <v>5.8790364999999997E-2</v>
      </c>
      <c r="D14254" s="1">
        <v>-0.14490004000000001</v>
      </c>
    </row>
    <row r="14255" spans="1:4" x14ac:dyDescent="0.15">
      <c r="A14255" s="1">
        <v>142.53</v>
      </c>
      <c r="B14255" s="1">
        <v>-0.13334341999999999</v>
      </c>
      <c r="C14255" s="1">
        <v>5.2726917999999998E-2</v>
      </c>
      <c r="D14255" s="1">
        <v>-0.14296392999999999</v>
      </c>
    </row>
    <row r="14256" spans="1:4" x14ac:dyDescent="0.15">
      <c r="A14256" s="1">
        <v>142.54</v>
      </c>
      <c r="B14256" s="1">
        <v>-0.13785922</v>
      </c>
      <c r="C14256" s="1">
        <v>4.6813773000000003E-2</v>
      </c>
      <c r="D14256" s="1">
        <v>-0.14114241</v>
      </c>
    </row>
    <row r="14257" spans="1:4" x14ac:dyDescent="0.15">
      <c r="A14257" s="1">
        <v>142.55000000000001</v>
      </c>
      <c r="B14257" s="1">
        <v>-0.14270612999999999</v>
      </c>
      <c r="C14257" s="1">
        <v>4.0583806E-2</v>
      </c>
      <c r="D14257" s="1">
        <v>-0.13905639</v>
      </c>
    </row>
    <row r="14258" spans="1:4" x14ac:dyDescent="0.15">
      <c r="A14258" s="1">
        <v>142.56</v>
      </c>
      <c r="B14258" s="1">
        <v>-0.14757819</v>
      </c>
      <c r="C14258" s="1">
        <v>3.4080368999999999E-2</v>
      </c>
      <c r="D14258" s="1">
        <v>-0.1373877</v>
      </c>
    </row>
    <row r="14259" spans="1:4" x14ac:dyDescent="0.15">
      <c r="A14259" s="1">
        <v>142.57</v>
      </c>
      <c r="B14259" s="1">
        <v>-0.15220531000000001</v>
      </c>
      <c r="C14259" s="1">
        <v>2.7923758999999999E-2</v>
      </c>
      <c r="D14259" s="1">
        <v>-0.13565050000000001</v>
      </c>
    </row>
    <row r="14260" spans="1:4" x14ac:dyDescent="0.15">
      <c r="A14260" s="1">
        <v>142.58000000000001</v>
      </c>
      <c r="B14260" s="1">
        <v>-0.15678369</v>
      </c>
      <c r="C14260" s="1">
        <v>2.1611710999999999E-2</v>
      </c>
      <c r="D14260" s="1">
        <v>-0.13411503999999999</v>
      </c>
    </row>
    <row r="14261" spans="1:4" x14ac:dyDescent="0.15">
      <c r="A14261" s="1">
        <v>142.59</v>
      </c>
      <c r="B14261" s="1">
        <v>-0.16099093</v>
      </c>
      <c r="C14261" s="1">
        <v>1.5271546E-2</v>
      </c>
      <c r="D14261" s="1">
        <v>-0.13238496999999999</v>
      </c>
    </row>
    <row r="14262" spans="1:4" x14ac:dyDescent="0.15">
      <c r="A14262" s="1">
        <v>142.6</v>
      </c>
      <c r="B14262" s="1">
        <v>-0.16474606999999999</v>
      </c>
      <c r="C14262" s="1">
        <v>8.7662681999999999E-3</v>
      </c>
      <c r="D14262" s="1">
        <v>-0.13059320999999999</v>
      </c>
    </row>
    <row r="14263" spans="1:4" x14ac:dyDescent="0.15">
      <c r="A14263" s="1">
        <v>142.61000000000001</v>
      </c>
      <c r="B14263" s="1">
        <v>-0.16830133</v>
      </c>
      <c r="C14263" s="1">
        <v>2.5086835E-3</v>
      </c>
      <c r="D14263" s="1">
        <v>-0.12812893</v>
      </c>
    </row>
    <row r="14264" spans="1:4" x14ac:dyDescent="0.15">
      <c r="A14264" s="1">
        <v>142.62</v>
      </c>
      <c r="B14264" s="1">
        <v>-0.17185206</v>
      </c>
      <c r="C14264" s="1">
        <v>-4.2012678000000001E-3</v>
      </c>
      <c r="D14264" s="1">
        <v>-0.12607742</v>
      </c>
    </row>
    <row r="14265" spans="1:4" x14ac:dyDescent="0.15">
      <c r="A14265" s="1">
        <v>142.63</v>
      </c>
      <c r="B14265" s="1">
        <v>-0.17502379000000001</v>
      </c>
      <c r="C14265" s="1">
        <v>-1.0610221E-2</v>
      </c>
      <c r="D14265" s="1">
        <v>-0.12363425</v>
      </c>
    </row>
    <row r="14266" spans="1:4" x14ac:dyDescent="0.15">
      <c r="A14266" s="1">
        <v>142.63999999999999</v>
      </c>
      <c r="B14266" s="1">
        <v>-0.17835570000000001</v>
      </c>
      <c r="C14266" s="1">
        <v>-1.7304133999999999E-2</v>
      </c>
      <c r="D14266" s="1">
        <v>-0.12157743</v>
      </c>
    </row>
    <row r="14267" spans="1:4" x14ac:dyDescent="0.15">
      <c r="A14267" s="1">
        <v>142.65</v>
      </c>
      <c r="B14267" s="1">
        <v>-0.18097669999999999</v>
      </c>
      <c r="C14267" s="1">
        <v>-2.370645E-2</v>
      </c>
      <c r="D14267" s="1">
        <v>-0.1192484</v>
      </c>
    </row>
    <row r="14268" spans="1:4" x14ac:dyDescent="0.15">
      <c r="A14268" s="1">
        <v>142.66</v>
      </c>
      <c r="B14268" s="1">
        <v>-0.18402521999999999</v>
      </c>
      <c r="C14268" s="1">
        <v>-3.0428439000000002E-2</v>
      </c>
      <c r="D14268" s="1">
        <v>-0.11760719</v>
      </c>
    </row>
    <row r="14269" spans="1:4" x14ac:dyDescent="0.15">
      <c r="A14269" s="1">
        <v>142.66999999999999</v>
      </c>
      <c r="B14269" s="1">
        <v>-0.18653346000000001</v>
      </c>
      <c r="C14269" s="1">
        <v>-3.6664088999999997E-2</v>
      </c>
      <c r="D14269" s="1">
        <v>-0.11522258</v>
      </c>
    </row>
    <row r="14270" spans="1:4" x14ac:dyDescent="0.15">
      <c r="A14270" s="1">
        <v>142.68</v>
      </c>
      <c r="B14270" s="1">
        <v>-0.18937261</v>
      </c>
      <c r="C14270" s="1">
        <v>-4.3198977E-2</v>
      </c>
      <c r="D14270" s="1">
        <v>-0.11341058</v>
      </c>
    </row>
    <row r="14271" spans="1:4" x14ac:dyDescent="0.15">
      <c r="A14271" s="1">
        <v>142.69</v>
      </c>
      <c r="B14271" s="1">
        <v>-0.19183579000000001</v>
      </c>
      <c r="C14271" s="1">
        <v>-4.9486014000000002E-2</v>
      </c>
      <c r="D14271" s="1">
        <v>-0.11091674</v>
      </c>
    </row>
    <row r="14272" spans="1:4" x14ac:dyDescent="0.15">
      <c r="A14272" s="1">
        <v>142.69999999999999</v>
      </c>
      <c r="B14272" s="1">
        <v>-0.19410914000000001</v>
      </c>
      <c r="C14272" s="1">
        <v>-5.5982888000000001E-2</v>
      </c>
      <c r="D14272" s="1">
        <v>-0.10887089</v>
      </c>
    </row>
    <row r="14273" spans="1:4" x14ac:dyDescent="0.15">
      <c r="A14273" s="1">
        <v>142.71</v>
      </c>
      <c r="B14273" s="1">
        <v>-0.19615288</v>
      </c>
      <c r="C14273" s="1">
        <v>-6.2309639E-2</v>
      </c>
      <c r="D14273" s="1">
        <v>-0.10658964</v>
      </c>
    </row>
    <row r="14274" spans="1:4" x14ac:dyDescent="0.15">
      <c r="A14274" s="1">
        <v>142.72</v>
      </c>
      <c r="B14274" s="1">
        <v>-0.19797876</v>
      </c>
      <c r="C14274" s="1">
        <v>-6.8651569999999995E-2</v>
      </c>
      <c r="D14274" s="1">
        <v>-0.10483770000000001</v>
      </c>
    </row>
    <row r="14275" spans="1:4" x14ac:dyDescent="0.15">
      <c r="A14275" s="1">
        <v>142.72999999999999</v>
      </c>
      <c r="B14275" s="1">
        <v>-0.1993771</v>
      </c>
      <c r="C14275" s="1">
        <v>-7.4637043E-2</v>
      </c>
      <c r="D14275" s="1">
        <v>-0.10275736000000001</v>
      </c>
    </row>
    <row r="14276" spans="1:4" x14ac:dyDescent="0.15">
      <c r="A14276" s="1">
        <v>142.74</v>
      </c>
      <c r="B14276" s="1">
        <v>-0.20072040999999999</v>
      </c>
      <c r="C14276" s="1">
        <v>-8.0818877999999997E-2</v>
      </c>
      <c r="D14276" s="1">
        <v>-0.10080279</v>
      </c>
    </row>
    <row r="14277" spans="1:4" x14ac:dyDescent="0.15">
      <c r="A14277" s="1">
        <v>142.75</v>
      </c>
      <c r="B14277" s="1">
        <v>-0.20199916000000001</v>
      </c>
      <c r="C14277" s="1">
        <v>-8.6841692999999998E-2</v>
      </c>
      <c r="D14277" s="1">
        <v>-9.8448655999999996E-2</v>
      </c>
    </row>
    <row r="14278" spans="1:4" x14ac:dyDescent="0.15">
      <c r="A14278" s="1">
        <v>142.76</v>
      </c>
      <c r="B14278" s="1">
        <v>-0.20323129000000001</v>
      </c>
      <c r="C14278" s="1">
        <v>-9.2991931999999999E-2</v>
      </c>
      <c r="D14278" s="1">
        <v>-9.6032302E-2</v>
      </c>
    </row>
    <row r="14279" spans="1:4" x14ac:dyDescent="0.15">
      <c r="A14279" s="1">
        <v>142.77000000000001</v>
      </c>
      <c r="B14279" s="1">
        <v>-0.20403077</v>
      </c>
      <c r="C14279" s="1">
        <v>-9.9054110000000001E-2</v>
      </c>
      <c r="D14279" s="1">
        <v>-9.3149196000000004E-2</v>
      </c>
    </row>
    <row r="14280" spans="1:4" x14ac:dyDescent="0.15">
      <c r="A14280" s="1">
        <v>142.78</v>
      </c>
      <c r="B14280" s="1">
        <v>-0.20462047999999999</v>
      </c>
      <c r="C14280" s="1">
        <v>-0.10503857</v>
      </c>
      <c r="D14280" s="1">
        <v>-9.0754924000000001E-2</v>
      </c>
    </row>
    <row r="14281" spans="1:4" x14ac:dyDescent="0.15">
      <c r="A14281" s="1">
        <v>142.79</v>
      </c>
      <c r="B14281" s="1">
        <v>-0.20496459</v>
      </c>
      <c r="C14281" s="1">
        <v>-0.11077589</v>
      </c>
      <c r="D14281" s="1">
        <v>-8.8229791000000002E-2</v>
      </c>
    </row>
    <row r="14282" spans="1:4" x14ac:dyDescent="0.15">
      <c r="A14282" s="1">
        <v>142.80000000000001</v>
      </c>
      <c r="B14282" s="1">
        <v>-0.20527181999999999</v>
      </c>
      <c r="C14282" s="1">
        <v>-0.11646801</v>
      </c>
      <c r="D14282" s="1">
        <v>-8.5997982000000001E-2</v>
      </c>
    </row>
    <row r="14283" spans="1:4" x14ac:dyDescent="0.15">
      <c r="A14283" s="1">
        <v>142.81</v>
      </c>
      <c r="B14283" s="1">
        <v>-0.2054125</v>
      </c>
      <c r="C14283" s="1">
        <v>-0.12189962</v>
      </c>
      <c r="D14283" s="1">
        <v>-8.3307495999999995E-2</v>
      </c>
    </row>
    <row r="14284" spans="1:4" x14ac:dyDescent="0.15">
      <c r="A14284" s="1">
        <v>142.82</v>
      </c>
      <c r="B14284" s="1">
        <v>-0.20581087000000001</v>
      </c>
      <c r="C14284" s="1">
        <v>-0.12726994</v>
      </c>
      <c r="D14284" s="1">
        <v>-8.0737768000000001E-2</v>
      </c>
    </row>
    <row r="14285" spans="1:4" x14ac:dyDescent="0.15">
      <c r="A14285" s="1">
        <v>142.83000000000001</v>
      </c>
      <c r="B14285" s="1">
        <v>-0.20572904</v>
      </c>
      <c r="C14285" s="1">
        <v>-0.13252241000000001</v>
      </c>
      <c r="D14285" s="1">
        <v>-7.7879578000000005E-2</v>
      </c>
    </row>
    <row r="14286" spans="1:4" x14ac:dyDescent="0.15">
      <c r="A14286" s="1">
        <v>142.84</v>
      </c>
      <c r="B14286" s="1">
        <v>-0.20599642000000001</v>
      </c>
      <c r="C14286" s="1">
        <v>-0.13796580999999999</v>
      </c>
      <c r="D14286" s="1">
        <v>-7.5499234999999998E-2</v>
      </c>
    </row>
    <row r="14287" spans="1:4" x14ac:dyDescent="0.15">
      <c r="A14287" s="1">
        <v>142.85</v>
      </c>
      <c r="B14287" s="1">
        <v>-0.20567393</v>
      </c>
      <c r="C14287" s="1">
        <v>-0.14291155999999999</v>
      </c>
      <c r="D14287" s="1">
        <v>-7.2709499999999996E-2</v>
      </c>
    </row>
    <row r="14288" spans="1:4" x14ac:dyDescent="0.15">
      <c r="A14288" s="1">
        <v>142.86000000000001</v>
      </c>
      <c r="B14288" s="1">
        <v>-0.20509379</v>
      </c>
      <c r="C14288" s="1">
        <v>-0.14767378</v>
      </c>
      <c r="D14288" s="1">
        <v>-6.9876946999999995E-2</v>
      </c>
    </row>
    <row r="14289" spans="1:4" x14ac:dyDescent="0.15">
      <c r="A14289" s="1">
        <v>142.87</v>
      </c>
      <c r="B14289" s="1">
        <v>-0.20401043999999999</v>
      </c>
      <c r="C14289" s="1">
        <v>-0.15218435</v>
      </c>
      <c r="D14289" s="1">
        <v>-6.7296333E-2</v>
      </c>
    </row>
    <row r="14290" spans="1:4" x14ac:dyDescent="0.15">
      <c r="A14290" s="1">
        <v>142.88</v>
      </c>
      <c r="B14290" s="1">
        <v>-0.20285502</v>
      </c>
      <c r="C14290" s="1">
        <v>-0.15666231999999999</v>
      </c>
      <c r="D14290" s="1">
        <v>-6.4994867999999997E-2</v>
      </c>
    </row>
    <row r="14291" spans="1:4" x14ac:dyDescent="0.15">
      <c r="A14291" s="1">
        <v>142.88999999999999</v>
      </c>
      <c r="B14291" s="1">
        <v>-0.2011153</v>
      </c>
      <c r="C14291" s="1">
        <v>-0.16086014000000001</v>
      </c>
      <c r="D14291" s="1">
        <v>-6.2531521000000007E-2</v>
      </c>
    </row>
    <row r="14292" spans="1:4" x14ac:dyDescent="0.15">
      <c r="A14292" s="1">
        <v>142.9</v>
      </c>
      <c r="B14292" s="1">
        <v>-0.19963665999999999</v>
      </c>
      <c r="C14292" s="1">
        <v>-0.16503354000000001</v>
      </c>
      <c r="D14292" s="1">
        <v>-6.0088651999999999E-2</v>
      </c>
    </row>
    <row r="14293" spans="1:4" x14ac:dyDescent="0.15">
      <c r="A14293" s="1">
        <v>142.91</v>
      </c>
      <c r="B14293" s="1">
        <v>-0.19798715</v>
      </c>
      <c r="C14293" s="1">
        <v>-0.16891147000000001</v>
      </c>
      <c r="D14293" s="1">
        <v>-5.7389460000000003E-2</v>
      </c>
    </row>
    <row r="14294" spans="1:4" x14ac:dyDescent="0.15">
      <c r="A14294" s="1">
        <v>142.91999999999999</v>
      </c>
      <c r="B14294" s="1">
        <v>-0.19630283000000001</v>
      </c>
      <c r="C14294" s="1">
        <v>-0.17291424</v>
      </c>
      <c r="D14294" s="1">
        <v>-5.5197878999999998E-2</v>
      </c>
    </row>
    <row r="14295" spans="1:4" x14ac:dyDescent="0.15">
      <c r="A14295" s="1">
        <v>142.93</v>
      </c>
      <c r="B14295" s="1">
        <v>-0.19448695999999999</v>
      </c>
      <c r="C14295" s="1">
        <v>-0.17686341</v>
      </c>
      <c r="D14295" s="1">
        <v>-5.2485932999999999E-2</v>
      </c>
    </row>
    <row r="14296" spans="1:4" x14ac:dyDescent="0.15">
      <c r="A14296" s="1">
        <v>142.94</v>
      </c>
      <c r="B14296" s="1">
        <v>-0.19273158000000001</v>
      </c>
      <c r="C14296" s="1">
        <v>-0.18055335</v>
      </c>
      <c r="D14296" s="1">
        <v>-5.0056103999999997E-2</v>
      </c>
    </row>
    <row r="14297" spans="1:4" x14ac:dyDescent="0.15">
      <c r="A14297" s="1">
        <v>142.94999999999999</v>
      </c>
      <c r="B14297" s="1">
        <v>-0.19037325999999999</v>
      </c>
      <c r="C14297" s="1">
        <v>-0.18394076000000001</v>
      </c>
      <c r="D14297" s="1">
        <v>-4.7565831000000003E-2</v>
      </c>
    </row>
    <row r="14298" spans="1:4" x14ac:dyDescent="0.15">
      <c r="A14298" s="1">
        <v>142.96</v>
      </c>
      <c r="B14298" s="1">
        <v>-0.18829693</v>
      </c>
      <c r="C14298" s="1">
        <v>-0.18757983</v>
      </c>
      <c r="D14298" s="1">
        <v>-4.5317574999999999E-2</v>
      </c>
    </row>
    <row r="14299" spans="1:4" x14ac:dyDescent="0.15">
      <c r="A14299" s="1">
        <v>142.97</v>
      </c>
      <c r="B14299" s="1">
        <v>-0.18601285000000001</v>
      </c>
      <c r="C14299" s="1">
        <v>-0.19065277999999999</v>
      </c>
      <c r="D14299" s="1">
        <v>-4.2643326000000002E-2</v>
      </c>
    </row>
    <row r="14300" spans="1:4" x14ac:dyDescent="0.15">
      <c r="A14300" s="1">
        <v>142.97999999999999</v>
      </c>
      <c r="B14300" s="1">
        <v>-0.18376708999999999</v>
      </c>
      <c r="C14300" s="1">
        <v>-0.19375281</v>
      </c>
      <c r="D14300" s="1">
        <v>-4.0189048999999998E-2</v>
      </c>
    </row>
    <row r="14301" spans="1:4" x14ac:dyDescent="0.15">
      <c r="A14301" s="1">
        <v>142.99</v>
      </c>
      <c r="B14301" s="1">
        <v>-0.18113288</v>
      </c>
      <c r="C14301" s="1">
        <v>-0.19674194</v>
      </c>
      <c r="D14301" s="1">
        <v>-3.7715198999999998E-2</v>
      </c>
    </row>
    <row r="14302" spans="1:4" x14ac:dyDescent="0.15">
      <c r="A14302" s="1">
        <v>143</v>
      </c>
      <c r="B14302" s="1">
        <v>-0.17886747</v>
      </c>
      <c r="C14302" s="1">
        <v>-0.19971098000000001</v>
      </c>
      <c r="D14302" s="1">
        <v>-3.5567398E-2</v>
      </c>
    </row>
    <row r="14303" spans="1:4" x14ac:dyDescent="0.15">
      <c r="A14303" s="1">
        <v>143.01</v>
      </c>
      <c r="B14303" s="1">
        <v>-0.17664307000000001</v>
      </c>
      <c r="C14303" s="1">
        <v>-0.20220800999999999</v>
      </c>
      <c r="D14303" s="1">
        <v>-3.3420757000000002E-2</v>
      </c>
    </row>
    <row r="14304" spans="1:4" x14ac:dyDescent="0.15">
      <c r="A14304" s="1">
        <v>143.02000000000001</v>
      </c>
      <c r="B14304" s="1">
        <v>-0.17434980999999999</v>
      </c>
      <c r="C14304" s="1">
        <v>-0.20468109000000001</v>
      </c>
      <c r="D14304" s="1">
        <v>-3.1431584999999998E-2</v>
      </c>
    </row>
    <row r="14305" spans="1:4" x14ac:dyDescent="0.15">
      <c r="A14305" s="1">
        <v>143.03</v>
      </c>
      <c r="B14305" s="1">
        <v>-0.17176424000000001</v>
      </c>
      <c r="C14305" s="1">
        <v>-0.20694750000000001</v>
      </c>
      <c r="D14305" s="1">
        <v>-2.9237511000000001E-2</v>
      </c>
    </row>
    <row r="14306" spans="1:4" x14ac:dyDescent="0.15">
      <c r="A14306" s="1">
        <v>143.04</v>
      </c>
      <c r="B14306" s="1">
        <v>-0.16933709</v>
      </c>
      <c r="C14306" s="1">
        <v>-0.2090398</v>
      </c>
      <c r="D14306" s="1">
        <v>-2.7413981E-2</v>
      </c>
    </row>
    <row r="14307" spans="1:4" x14ac:dyDescent="0.15">
      <c r="A14307" s="1">
        <v>143.05000000000001</v>
      </c>
      <c r="B14307" s="1">
        <v>-0.16665696999999999</v>
      </c>
      <c r="C14307" s="1">
        <v>-0.21121667999999999</v>
      </c>
      <c r="D14307" s="1">
        <v>-2.5429852999999999E-2</v>
      </c>
    </row>
    <row r="14308" spans="1:4" x14ac:dyDescent="0.15">
      <c r="A14308" s="1">
        <v>143.06</v>
      </c>
      <c r="B14308" s="1">
        <v>-0.16370810999999999</v>
      </c>
      <c r="C14308" s="1">
        <v>-0.21301808999999999</v>
      </c>
      <c r="D14308" s="1">
        <v>-2.3397791000000001E-2</v>
      </c>
    </row>
    <row r="14309" spans="1:4" x14ac:dyDescent="0.15">
      <c r="A14309" s="1">
        <v>143.07</v>
      </c>
      <c r="B14309" s="1">
        <v>-0.16055336000000001</v>
      </c>
      <c r="C14309" s="1">
        <v>-0.21463169000000001</v>
      </c>
      <c r="D14309" s="1">
        <v>-2.1247017E-2</v>
      </c>
    </row>
    <row r="14310" spans="1:4" x14ac:dyDescent="0.15">
      <c r="A14310" s="1">
        <v>143.08000000000001</v>
      </c>
      <c r="B14310" s="1">
        <v>-0.15746624000000001</v>
      </c>
      <c r="C14310" s="1">
        <v>-0.21636364999999999</v>
      </c>
      <c r="D14310" s="1">
        <v>-1.9363465999999999E-2</v>
      </c>
    </row>
    <row r="14311" spans="1:4" x14ac:dyDescent="0.15">
      <c r="A14311" s="1">
        <v>143.09</v>
      </c>
      <c r="B14311" s="1">
        <v>-0.15434391</v>
      </c>
      <c r="C14311" s="1">
        <v>-0.21781898</v>
      </c>
      <c r="D14311" s="1">
        <v>-1.7688526E-2</v>
      </c>
    </row>
    <row r="14312" spans="1:4" x14ac:dyDescent="0.15">
      <c r="A14312" s="1">
        <v>143.1</v>
      </c>
      <c r="B14312" s="1">
        <v>-0.15122443999999999</v>
      </c>
      <c r="C14312" s="1">
        <v>-0.21922973000000001</v>
      </c>
      <c r="D14312" s="1">
        <v>-1.6324937000000001E-2</v>
      </c>
    </row>
    <row r="14313" spans="1:4" x14ac:dyDescent="0.15">
      <c r="A14313" s="1">
        <v>143.11000000000001</v>
      </c>
      <c r="B14313" s="1">
        <v>-0.14814763</v>
      </c>
      <c r="C14313" s="1">
        <v>-0.22049694</v>
      </c>
      <c r="D14313" s="1">
        <v>-1.4744536000000001E-2</v>
      </c>
    </row>
    <row r="14314" spans="1:4" x14ac:dyDescent="0.15">
      <c r="A14314" s="1">
        <v>143.12</v>
      </c>
      <c r="B14314" s="1">
        <v>-0.14485354</v>
      </c>
      <c r="C14314" s="1">
        <v>-0.22212478999999999</v>
      </c>
      <c r="D14314" s="1">
        <v>-1.3528083E-2</v>
      </c>
    </row>
    <row r="14315" spans="1:4" x14ac:dyDescent="0.15">
      <c r="A14315" s="1">
        <v>143.13</v>
      </c>
      <c r="B14315" s="1">
        <v>-0.14148707999999999</v>
      </c>
      <c r="C14315" s="1">
        <v>-0.22331279000000001</v>
      </c>
      <c r="D14315" s="1">
        <v>-1.2165133E-2</v>
      </c>
    </row>
    <row r="14316" spans="1:4" x14ac:dyDescent="0.15">
      <c r="A14316" s="1">
        <v>143.13999999999999</v>
      </c>
      <c r="B14316" s="1">
        <v>-0.13771369999999999</v>
      </c>
      <c r="C14316" s="1">
        <v>-0.22402327999999999</v>
      </c>
      <c r="D14316" s="1">
        <v>-1.073724E-2</v>
      </c>
    </row>
    <row r="14317" spans="1:4" x14ac:dyDescent="0.15">
      <c r="A14317" s="1">
        <v>143.15</v>
      </c>
      <c r="B14317" s="1">
        <v>-0.13396633999999999</v>
      </c>
      <c r="C14317" s="1">
        <v>-0.22475927000000001</v>
      </c>
      <c r="D14317" s="1">
        <v>-9.2059215999999999E-3</v>
      </c>
    </row>
    <row r="14318" spans="1:4" x14ac:dyDescent="0.15">
      <c r="A14318" s="1">
        <v>143.16</v>
      </c>
      <c r="B14318" s="1">
        <v>-0.13044489000000001</v>
      </c>
      <c r="C14318" s="1">
        <v>-0.22556408</v>
      </c>
      <c r="D14318" s="1">
        <v>-7.9398013000000003E-3</v>
      </c>
    </row>
    <row r="14319" spans="1:4" x14ac:dyDescent="0.15">
      <c r="A14319" s="1">
        <v>143.16999999999999</v>
      </c>
      <c r="B14319" s="1">
        <v>-0.12682836</v>
      </c>
      <c r="C14319" s="1">
        <v>-0.22610927</v>
      </c>
      <c r="D14319" s="1">
        <v>-6.7460799999999998E-3</v>
      </c>
    </row>
    <row r="14320" spans="1:4" x14ac:dyDescent="0.15">
      <c r="A14320" s="1">
        <v>143.18</v>
      </c>
      <c r="B14320" s="1">
        <v>-0.12330163</v>
      </c>
      <c r="C14320" s="1">
        <v>-0.22660493000000001</v>
      </c>
      <c r="D14320" s="1">
        <v>-5.7604832000000003E-3</v>
      </c>
    </row>
    <row r="14321" spans="1:4" x14ac:dyDescent="0.15">
      <c r="A14321" s="1">
        <v>143.19</v>
      </c>
      <c r="B14321" s="1">
        <v>-0.11966992999999999</v>
      </c>
      <c r="C14321" s="1">
        <v>-0.22681628000000001</v>
      </c>
      <c r="D14321" s="1">
        <v>-4.9189408000000004E-3</v>
      </c>
    </row>
    <row r="14322" spans="1:4" x14ac:dyDescent="0.15">
      <c r="A14322" s="1">
        <v>143.19999999999999</v>
      </c>
      <c r="B14322" s="1">
        <v>-0.11628326</v>
      </c>
      <c r="C14322" s="1">
        <v>-0.22728212</v>
      </c>
      <c r="D14322" s="1">
        <v>-4.0511428E-3</v>
      </c>
    </row>
    <row r="14323" spans="1:4" x14ac:dyDescent="0.15">
      <c r="A14323" s="1">
        <v>143.21</v>
      </c>
      <c r="B14323" s="1">
        <v>-0.11301462</v>
      </c>
      <c r="C14323" s="1">
        <v>-0.22791565</v>
      </c>
      <c r="D14323" s="1">
        <v>-3.3467764999999998E-3</v>
      </c>
    </row>
    <row r="14324" spans="1:4" x14ac:dyDescent="0.15">
      <c r="A14324" s="1">
        <v>143.22</v>
      </c>
      <c r="B14324" s="1">
        <v>-0.10977637</v>
      </c>
      <c r="C14324" s="1">
        <v>-0.22833117</v>
      </c>
      <c r="D14324" s="1">
        <v>-2.7220299999999998E-3</v>
      </c>
    </row>
    <row r="14325" spans="1:4" x14ac:dyDescent="0.15">
      <c r="A14325" s="1">
        <v>143.22999999999999</v>
      </c>
      <c r="B14325" s="1">
        <v>-0.10636739000000001</v>
      </c>
      <c r="C14325" s="1">
        <v>-0.22865344000000001</v>
      </c>
      <c r="D14325" s="1">
        <v>-1.6627412E-3</v>
      </c>
    </row>
    <row r="14326" spans="1:4" x14ac:dyDescent="0.15">
      <c r="A14326" s="1">
        <v>143.24</v>
      </c>
      <c r="B14326" s="1">
        <v>-0.10272921</v>
      </c>
      <c r="C14326" s="1">
        <v>-0.22862073999999999</v>
      </c>
      <c r="D14326" s="1">
        <v>-6.1070831999999998E-4</v>
      </c>
    </row>
    <row r="14327" spans="1:4" x14ac:dyDescent="0.15">
      <c r="A14327" s="1">
        <v>143.25</v>
      </c>
      <c r="B14327" s="1">
        <v>-9.9470560999999999E-2</v>
      </c>
      <c r="C14327" s="1">
        <v>-0.22841501</v>
      </c>
      <c r="D14327" s="1">
        <v>-1.0875121E-4</v>
      </c>
    </row>
    <row r="14328" spans="1:4" x14ac:dyDescent="0.15">
      <c r="A14328" s="1">
        <v>143.26</v>
      </c>
      <c r="B14328" s="1">
        <v>-9.6429250999999994E-2</v>
      </c>
      <c r="C14328" s="1">
        <v>-0.22827673000000001</v>
      </c>
      <c r="D14328" s="1">
        <v>2.6506137999999997E-4</v>
      </c>
    </row>
    <row r="14329" spans="1:4" x14ac:dyDescent="0.15">
      <c r="A14329" s="1">
        <v>143.27000000000001</v>
      </c>
      <c r="B14329" s="1">
        <v>-9.3102939999999995E-2</v>
      </c>
      <c r="C14329" s="1">
        <v>-0.22807309000000001</v>
      </c>
      <c r="D14329" s="1">
        <v>6.7842081999999998E-4</v>
      </c>
    </row>
    <row r="14330" spans="1:4" x14ac:dyDescent="0.15">
      <c r="A14330" s="1">
        <v>143.28</v>
      </c>
      <c r="B14330" s="1">
        <v>-8.9744815000000006E-2</v>
      </c>
      <c r="C14330" s="1">
        <v>-0.22782525000000001</v>
      </c>
      <c r="D14330" s="1">
        <v>1.1769688999999999E-3</v>
      </c>
    </row>
    <row r="14331" spans="1:4" x14ac:dyDescent="0.15">
      <c r="A14331" s="1">
        <v>143.29</v>
      </c>
      <c r="B14331" s="1">
        <v>-8.6214637999999996E-2</v>
      </c>
      <c r="C14331" s="1">
        <v>-0.22710394</v>
      </c>
      <c r="D14331" s="1">
        <v>1.8337964000000001E-3</v>
      </c>
    </row>
    <row r="14332" spans="1:4" x14ac:dyDescent="0.15">
      <c r="A14332" s="1">
        <v>143.30000000000001</v>
      </c>
      <c r="B14332" s="1">
        <v>-8.3076239999999996E-2</v>
      </c>
      <c r="C14332" s="1">
        <v>-0.22638152</v>
      </c>
      <c r="D14332" s="1">
        <v>2.0946072000000001E-3</v>
      </c>
    </row>
    <row r="14333" spans="1:4" x14ac:dyDescent="0.15">
      <c r="A14333" s="1">
        <v>143.31</v>
      </c>
      <c r="B14333" s="1">
        <v>-7.9702089000000004E-2</v>
      </c>
      <c r="C14333" s="1">
        <v>-0.22551605</v>
      </c>
      <c r="D14333" s="1">
        <v>2.5024486999999998E-3</v>
      </c>
    </row>
    <row r="14334" spans="1:4" x14ac:dyDescent="0.15">
      <c r="A14334" s="1">
        <v>143.32</v>
      </c>
      <c r="B14334" s="1">
        <v>-7.6544944000000004E-2</v>
      </c>
      <c r="C14334" s="1">
        <v>-0.22484493</v>
      </c>
      <c r="D14334" s="1">
        <v>2.3558139999999999E-3</v>
      </c>
    </row>
    <row r="14335" spans="1:4" x14ac:dyDescent="0.15">
      <c r="A14335" s="1">
        <v>143.33000000000001</v>
      </c>
      <c r="B14335" s="1">
        <v>-7.3169553999999998E-2</v>
      </c>
      <c r="C14335" s="1">
        <v>-0.22379815</v>
      </c>
      <c r="D14335" s="1">
        <v>2.8302212E-3</v>
      </c>
    </row>
    <row r="14336" spans="1:4" x14ac:dyDescent="0.15">
      <c r="A14336" s="1">
        <v>143.34</v>
      </c>
      <c r="B14336" s="1">
        <v>-7.0031698000000003E-2</v>
      </c>
      <c r="C14336" s="1">
        <v>-0.22295697</v>
      </c>
      <c r="D14336" s="1">
        <v>2.7236614999999998E-3</v>
      </c>
    </row>
    <row r="14337" spans="1:4" x14ac:dyDescent="0.15">
      <c r="A14337" s="1">
        <v>143.35</v>
      </c>
      <c r="B14337" s="1">
        <v>-6.6506176E-2</v>
      </c>
      <c r="C14337" s="1">
        <v>-0.22183513999999999</v>
      </c>
      <c r="D14337" s="1">
        <v>2.9468239999999998E-3</v>
      </c>
    </row>
    <row r="14338" spans="1:4" x14ac:dyDescent="0.15">
      <c r="A14338" s="1">
        <v>143.36000000000001</v>
      </c>
      <c r="B14338" s="1">
        <v>-6.3028402999999997E-2</v>
      </c>
      <c r="C14338" s="1">
        <v>-0.22045516000000001</v>
      </c>
      <c r="D14338" s="1">
        <v>2.9510949999999999E-3</v>
      </c>
    </row>
    <row r="14339" spans="1:4" x14ac:dyDescent="0.15">
      <c r="A14339" s="1">
        <v>143.37</v>
      </c>
      <c r="B14339" s="1">
        <v>-5.9205775000000002E-2</v>
      </c>
      <c r="C14339" s="1">
        <v>-0.21888098</v>
      </c>
      <c r="D14339" s="1">
        <v>2.9472779000000002E-3</v>
      </c>
    </row>
    <row r="14340" spans="1:4" x14ac:dyDescent="0.15">
      <c r="A14340" s="1">
        <v>143.38</v>
      </c>
      <c r="B14340" s="1">
        <v>-5.5536367000000003E-2</v>
      </c>
      <c r="C14340" s="1">
        <v>-0.21719624000000001</v>
      </c>
      <c r="D14340" s="1">
        <v>2.8008763E-3</v>
      </c>
    </row>
    <row r="14341" spans="1:4" x14ac:dyDescent="0.15">
      <c r="A14341" s="1">
        <v>143.38999999999999</v>
      </c>
      <c r="B14341" s="1">
        <v>-5.1903286999999999E-2</v>
      </c>
      <c r="C14341" s="1">
        <v>-0.21543820999999999</v>
      </c>
      <c r="D14341" s="1">
        <v>2.8102728999999998E-3</v>
      </c>
    </row>
    <row r="14342" spans="1:4" x14ac:dyDescent="0.15">
      <c r="A14342" s="1">
        <v>143.4</v>
      </c>
      <c r="B14342" s="1">
        <v>-4.8537035999999999E-2</v>
      </c>
      <c r="C14342" s="1">
        <v>-0.21382614</v>
      </c>
      <c r="D14342" s="1">
        <v>2.6716106999999998E-3</v>
      </c>
    </row>
    <row r="14343" spans="1:4" x14ac:dyDescent="0.15">
      <c r="A14343" s="1">
        <v>143.41</v>
      </c>
      <c r="B14343" s="1">
        <v>-4.5226165999999998E-2</v>
      </c>
      <c r="C14343" s="1">
        <v>-0.21176677999999999</v>
      </c>
      <c r="D14343" s="1">
        <v>2.5499718000000001E-3</v>
      </c>
    </row>
    <row r="14344" spans="1:4" x14ac:dyDescent="0.15">
      <c r="A14344" s="1">
        <v>143.41999999999999</v>
      </c>
      <c r="B14344" s="1">
        <v>-4.2146589999999998E-2</v>
      </c>
      <c r="C14344" s="1">
        <v>-0.20945684000000001</v>
      </c>
      <c r="D14344" s="1">
        <v>2.0483122000000001E-3</v>
      </c>
    </row>
    <row r="14345" spans="1:4" x14ac:dyDescent="0.15">
      <c r="A14345" s="1">
        <v>143.43</v>
      </c>
      <c r="B14345" s="1">
        <v>-3.9167621E-2</v>
      </c>
      <c r="C14345" s="1">
        <v>-0.20709950999999999</v>
      </c>
      <c r="D14345" s="1">
        <v>1.7881007E-3</v>
      </c>
    </row>
    <row r="14346" spans="1:4" x14ac:dyDescent="0.15">
      <c r="A14346" s="1">
        <v>143.44</v>
      </c>
      <c r="B14346" s="1">
        <v>-3.6226383000000001E-2</v>
      </c>
      <c r="C14346" s="1">
        <v>-0.20485291</v>
      </c>
      <c r="D14346" s="1">
        <v>1.2946216999999999E-3</v>
      </c>
    </row>
    <row r="14347" spans="1:4" x14ac:dyDescent="0.15">
      <c r="A14347" s="1">
        <v>143.44999999999999</v>
      </c>
      <c r="B14347" s="1">
        <v>-3.3252077999999997E-2</v>
      </c>
      <c r="C14347" s="1">
        <v>-0.20234060000000001</v>
      </c>
      <c r="D14347" s="1">
        <v>1.1420839E-3</v>
      </c>
    </row>
    <row r="14348" spans="1:4" x14ac:dyDescent="0.15">
      <c r="A14348" s="1">
        <v>143.46</v>
      </c>
      <c r="B14348" s="1">
        <v>-3.0048472999999999E-2</v>
      </c>
      <c r="C14348" s="1">
        <v>-0.19963529999999999</v>
      </c>
      <c r="D14348" s="1">
        <v>1.1535893999999999E-3</v>
      </c>
    </row>
    <row r="14349" spans="1:4" x14ac:dyDescent="0.15">
      <c r="A14349" s="1">
        <v>143.47</v>
      </c>
      <c r="B14349" s="1">
        <v>-2.6453688E-2</v>
      </c>
      <c r="C14349" s="1">
        <v>-0.19657825000000001</v>
      </c>
      <c r="D14349" s="1">
        <v>1.3801072000000001E-3</v>
      </c>
    </row>
    <row r="14350" spans="1:4" x14ac:dyDescent="0.15">
      <c r="A14350" s="1">
        <v>143.47999999999999</v>
      </c>
      <c r="B14350" s="1">
        <v>-2.3510403999999999E-2</v>
      </c>
      <c r="C14350" s="1">
        <v>-0.19382031</v>
      </c>
      <c r="D14350" s="1">
        <v>1.005698E-3</v>
      </c>
    </row>
    <row r="14351" spans="1:4" x14ac:dyDescent="0.15">
      <c r="A14351" s="1">
        <v>143.49</v>
      </c>
      <c r="B14351" s="1">
        <v>-2.0285346999999999E-2</v>
      </c>
      <c r="C14351" s="1">
        <v>-0.19044066000000001</v>
      </c>
      <c r="D14351" s="1">
        <v>7.4835397000000002E-4</v>
      </c>
    </row>
    <row r="14352" spans="1:4" x14ac:dyDescent="0.15">
      <c r="A14352" s="1">
        <v>143.5</v>
      </c>
      <c r="B14352" s="1">
        <v>-1.7129144999999998E-2</v>
      </c>
      <c r="C14352" s="1">
        <v>-0.18716938</v>
      </c>
      <c r="D14352" s="1">
        <v>1.0813186E-4</v>
      </c>
    </row>
    <row r="14353" spans="1:4" x14ac:dyDescent="0.15">
      <c r="A14353" s="1">
        <v>143.51</v>
      </c>
      <c r="B14353" s="1">
        <v>-1.3593922E-2</v>
      </c>
      <c r="C14353" s="1">
        <v>-0.18354202</v>
      </c>
      <c r="D14353" s="1">
        <v>-3.5648035000000001E-4</v>
      </c>
    </row>
    <row r="14354" spans="1:4" x14ac:dyDescent="0.15">
      <c r="A14354" s="1">
        <v>143.52000000000001</v>
      </c>
      <c r="B14354" s="1">
        <v>-1.0249272E-2</v>
      </c>
      <c r="C14354" s="1">
        <v>-0.18005335</v>
      </c>
      <c r="D14354" s="1">
        <v>-8.9118628000000005E-4</v>
      </c>
    </row>
    <row r="14355" spans="1:4" x14ac:dyDescent="0.15">
      <c r="A14355" s="1">
        <v>143.53</v>
      </c>
      <c r="B14355" s="1">
        <v>-6.8913743000000001E-3</v>
      </c>
      <c r="C14355" s="1">
        <v>-0.17653198000000001</v>
      </c>
      <c r="D14355" s="1">
        <v>-1.7100009E-3</v>
      </c>
    </row>
    <row r="14356" spans="1:4" x14ac:dyDescent="0.15">
      <c r="A14356" s="1">
        <v>143.54</v>
      </c>
      <c r="B14356" s="1">
        <v>-3.9915769999999996E-3</v>
      </c>
      <c r="C14356" s="1">
        <v>-0.17280112</v>
      </c>
      <c r="D14356" s="1">
        <v>-2.7438489E-3</v>
      </c>
    </row>
    <row r="14357" spans="1:4" x14ac:dyDescent="0.15">
      <c r="A14357" s="1">
        <v>143.55000000000001</v>
      </c>
      <c r="B14357" s="1">
        <v>-1.3142850999999999E-3</v>
      </c>
      <c r="C14357" s="1">
        <v>-0.16927508999999999</v>
      </c>
      <c r="D14357" s="1">
        <v>-3.835883E-3</v>
      </c>
    </row>
    <row r="14358" spans="1:4" x14ac:dyDescent="0.15">
      <c r="A14358" s="1">
        <v>143.56</v>
      </c>
      <c r="B14358" s="1">
        <v>1.2806846E-3</v>
      </c>
      <c r="C14358" s="1">
        <v>-0.16578894</v>
      </c>
      <c r="D14358" s="1">
        <v>-5.0859249000000002E-3</v>
      </c>
    </row>
    <row r="14359" spans="1:4" x14ac:dyDescent="0.15">
      <c r="A14359" s="1">
        <v>143.57</v>
      </c>
      <c r="B14359" s="1">
        <v>4.0309361999999998E-3</v>
      </c>
      <c r="C14359" s="1">
        <v>-0.16192159</v>
      </c>
      <c r="D14359" s="1">
        <v>-5.9689067999999998E-3</v>
      </c>
    </row>
    <row r="14360" spans="1:4" x14ac:dyDescent="0.15">
      <c r="A14360" s="1">
        <v>143.58000000000001</v>
      </c>
      <c r="B14360" s="1">
        <v>6.4461413000000004E-3</v>
      </c>
      <c r="C14360" s="1">
        <v>-0.15777152</v>
      </c>
      <c r="D14360" s="1">
        <v>-6.9205899999999999E-3</v>
      </c>
    </row>
    <row r="14361" spans="1:4" x14ac:dyDescent="0.15">
      <c r="A14361" s="1">
        <v>143.59</v>
      </c>
      <c r="B14361" s="1">
        <v>8.9997909000000004E-3</v>
      </c>
      <c r="C14361" s="1">
        <v>-0.15345924</v>
      </c>
      <c r="D14361" s="1">
        <v>-7.5716652000000001E-3</v>
      </c>
    </row>
    <row r="14362" spans="1:4" x14ac:dyDescent="0.15">
      <c r="A14362" s="1">
        <v>143.6</v>
      </c>
      <c r="B14362" s="1">
        <v>1.1612684E-2</v>
      </c>
      <c r="C14362" s="1">
        <v>-0.14902979</v>
      </c>
      <c r="D14362" s="1">
        <v>-8.9081786999999999E-3</v>
      </c>
    </row>
    <row r="14363" spans="1:4" x14ac:dyDescent="0.15">
      <c r="A14363" s="1">
        <v>143.61000000000001</v>
      </c>
      <c r="B14363" s="1">
        <v>1.4343026E-2</v>
      </c>
      <c r="C14363" s="1">
        <v>-0.14440512</v>
      </c>
      <c r="D14363" s="1">
        <v>-9.8067910000000005E-3</v>
      </c>
    </row>
    <row r="14364" spans="1:4" x14ac:dyDescent="0.15">
      <c r="A14364" s="1">
        <v>143.62</v>
      </c>
      <c r="B14364" s="1">
        <v>1.6894580999999999E-2</v>
      </c>
      <c r="C14364" s="1">
        <v>-0.13965971999999999</v>
      </c>
      <c r="D14364" s="1">
        <v>-1.0538614E-2</v>
      </c>
    </row>
    <row r="14365" spans="1:4" x14ac:dyDescent="0.15">
      <c r="A14365" s="1">
        <v>143.63</v>
      </c>
      <c r="B14365" s="1">
        <v>1.9806789000000002E-2</v>
      </c>
      <c r="C14365" s="1">
        <v>-0.13484547999999999</v>
      </c>
      <c r="D14365" s="1">
        <v>-1.1157006000000001E-2</v>
      </c>
    </row>
    <row r="14366" spans="1:4" x14ac:dyDescent="0.15">
      <c r="A14366" s="1">
        <v>143.63999999999999</v>
      </c>
      <c r="B14366" s="1">
        <v>2.2562731999999999E-2</v>
      </c>
      <c r="C14366" s="1">
        <v>-0.13029267999999999</v>
      </c>
      <c r="D14366" s="1">
        <v>-1.1924996E-2</v>
      </c>
    </row>
    <row r="14367" spans="1:4" x14ac:dyDescent="0.15">
      <c r="A14367" s="1">
        <v>143.65</v>
      </c>
      <c r="B14367" s="1">
        <v>2.5271564E-2</v>
      </c>
      <c r="C14367" s="1">
        <v>-0.12568351999999999</v>
      </c>
      <c r="D14367" s="1">
        <v>-1.2528891E-2</v>
      </c>
    </row>
    <row r="14368" spans="1:4" x14ac:dyDescent="0.15">
      <c r="A14368" s="1">
        <v>143.66</v>
      </c>
      <c r="B14368" s="1">
        <v>2.7843699E-2</v>
      </c>
      <c r="C14368" s="1">
        <v>-0.12091010000000001</v>
      </c>
      <c r="D14368" s="1">
        <v>-1.3307337000000001E-2</v>
      </c>
    </row>
    <row r="14369" spans="1:4" x14ac:dyDescent="0.15">
      <c r="A14369" s="1">
        <v>143.66999999999999</v>
      </c>
      <c r="B14369" s="1">
        <v>3.0617305000000001E-2</v>
      </c>
      <c r="C14369" s="1">
        <v>-0.11626602</v>
      </c>
      <c r="D14369" s="1">
        <v>-1.3903403999999999E-2</v>
      </c>
    </row>
    <row r="14370" spans="1:4" x14ac:dyDescent="0.15">
      <c r="A14370" s="1">
        <v>143.68</v>
      </c>
      <c r="B14370" s="1">
        <v>3.3012464999999998E-2</v>
      </c>
      <c r="C14370" s="1">
        <v>-0.11179238</v>
      </c>
      <c r="D14370" s="1">
        <v>-1.4693285E-2</v>
      </c>
    </row>
    <row r="14371" spans="1:4" x14ac:dyDescent="0.15">
      <c r="A14371" s="1">
        <v>143.69</v>
      </c>
      <c r="B14371" s="1">
        <v>3.5487879999999999E-2</v>
      </c>
      <c r="C14371" s="1">
        <v>-0.1067266</v>
      </c>
      <c r="D14371" s="1">
        <v>-1.5269638E-2</v>
      </c>
    </row>
    <row r="14372" spans="1:4" x14ac:dyDescent="0.15">
      <c r="A14372" s="1">
        <v>143.69999999999999</v>
      </c>
      <c r="B14372" s="1">
        <v>3.7551840000000003E-2</v>
      </c>
      <c r="C14372" s="1">
        <v>-0.10193207</v>
      </c>
      <c r="D14372" s="1">
        <v>-1.6203557E-2</v>
      </c>
    </row>
    <row r="14373" spans="1:4" x14ac:dyDescent="0.15">
      <c r="A14373" s="1">
        <v>143.71</v>
      </c>
      <c r="B14373" s="1">
        <v>3.9883019999999998E-2</v>
      </c>
      <c r="C14373" s="1">
        <v>-9.6920359999999997E-2</v>
      </c>
      <c r="D14373" s="1">
        <v>-1.7137943999999999E-2</v>
      </c>
    </row>
    <row r="14374" spans="1:4" x14ac:dyDescent="0.15">
      <c r="A14374" s="1">
        <v>143.72</v>
      </c>
      <c r="B14374" s="1">
        <v>4.1844102000000001E-2</v>
      </c>
      <c r="C14374" s="1">
        <v>-9.2101143999999996E-2</v>
      </c>
      <c r="D14374" s="1">
        <v>-1.8210548999999999E-2</v>
      </c>
    </row>
    <row r="14375" spans="1:4" x14ac:dyDescent="0.15">
      <c r="A14375" s="1">
        <v>143.72999999999999</v>
      </c>
      <c r="B14375" s="1">
        <v>4.3798810000000001E-2</v>
      </c>
      <c r="C14375" s="1">
        <v>-8.7099201000000001E-2</v>
      </c>
      <c r="D14375" s="1">
        <v>-1.9118672999999999E-2</v>
      </c>
    </row>
    <row r="14376" spans="1:4" x14ac:dyDescent="0.15">
      <c r="A14376" s="1">
        <v>143.74</v>
      </c>
      <c r="B14376" s="1">
        <v>4.5629848000000001E-2</v>
      </c>
      <c r="C14376" s="1">
        <v>-8.2285231E-2</v>
      </c>
      <c r="D14376" s="1">
        <v>-2.0321519E-2</v>
      </c>
    </row>
    <row r="14377" spans="1:4" x14ac:dyDescent="0.15">
      <c r="A14377" s="1">
        <v>143.75</v>
      </c>
      <c r="B14377" s="1">
        <v>4.7594807000000003E-2</v>
      </c>
      <c r="C14377" s="1">
        <v>-7.7150957000000006E-2</v>
      </c>
      <c r="D14377" s="1">
        <v>-2.1616399000000001E-2</v>
      </c>
    </row>
    <row r="14378" spans="1:4" x14ac:dyDescent="0.15">
      <c r="A14378" s="1">
        <v>143.76</v>
      </c>
      <c r="B14378" s="1">
        <v>4.9427793999999997E-2</v>
      </c>
      <c r="C14378" s="1">
        <v>-7.1969837999999994E-2</v>
      </c>
      <c r="D14378" s="1">
        <v>-2.2695402999999999E-2</v>
      </c>
    </row>
    <row r="14379" spans="1:4" x14ac:dyDescent="0.15">
      <c r="A14379" s="1">
        <v>143.77000000000001</v>
      </c>
      <c r="B14379" s="1">
        <v>5.1287085000000003E-2</v>
      </c>
      <c r="C14379" s="1">
        <v>-6.6706525000000003E-2</v>
      </c>
      <c r="D14379" s="1">
        <v>-2.3235597E-2</v>
      </c>
    </row>
    <row r="14380" spans="1:4" x14ac:dyDescent="0.15">
      <c r="A14380" s="1">
        <v>143.78</v>
      </c>
      <c r="B14380" s="1">
        <v>5.2597667000000001E-2</v>
      </c>
      <c r="C14380" s="1">
        <v>-6.1537303000000002E-2</v>
      </c>
      <c r="D14380" s="1">
        <v>-2.4185532999999999E-2</v>
      </c>
    </row>
    <row r="14381" spans="1:4" x14ac:dyDescent="0.15">
      <c r="A14381" s="1">
        <v>143.79</v>
      </c>
      <c r="B14381" s="1">
        <v>5.4129066000000003E-2</v>
      </c>
      <c r="C14381" s="1">
        <v>-5.6269125000000003E-2</v>
      </c>
      <c r="D14381" s="1">
        <v>-2.5129584999999999E-2</v>
      </c>
    </row>
    <row r="14382" spans="1:4" x14ac:dyDescent="0.15">
      <c r="A14382" s="1">
        <v>143.80000000000001</v>
      </c>
      <c r="B14382" s="1">
        <v>5.5400956000000001E-2</v>
      </c>
      <c r="C14382" s="1">
        <v>-5.1103453E-2</v>
      </c>
      <c r="D14382" s="1">
        <v>-2.6067238E-2</v>
      </c>
    </row>
    <row r="14383" spans="1:4" x14ac:dyDescent="0.15">
      <c r="A14383" s="1">
        <v>143.81</v>
      </c>
      <c r="B14383" s="1">
        <v>5.6367188999999998E-2</v>
      </c>
      <c r="C14383" s="1">
        <v>-4.5827563000000002E-2</v>
      </c>
      <c r="D14383" s="1">
        <v>-2.6634620000000001E-2</v>
      </c>
    </row>
    <row r="14384" spans="1:4" x14ac:dyDescent="0.15">
      <c r="A14384" s="1">
        <v>143.82</v>
      </c>
      <c r="B14384" s="1">
        <v>5.7217125000000001E-2</v>
      </c>
      <c r="C14384" s="1">
        <v>-4.0680977E-2</v>
      </c>
      <c r="D14384" s="1">
        <v>-2.7453571999999999E-2</v>
      </c>
    </row>
    <row r="14385" spans="1:4" x14ac:dyDescent="0.15">
      <c r="A14385" s="1">
        <v>143.83000000000001</v>
      </c>
      <c r="B14385" s="1">
        <v>5.7859226999999999E-2</v>
      </c>
      <c r="C14385" s="1">
        <v>-3.5257823000000001E-2</v>
      </c>
      <c r="D14385" s="1">
        <v>-2.80136E-2</v>
      </c>
    </row>
    <row r="14386" spans="1:4" x14ac:dyDescent="0.15">
      <c r="A14386" s="1">
        <v>143.84</v>
      </c>
      <c r="B14386" s="1">
        <v>5.8556642999999999E-2</v>
      </c>
      <c r="C14386" s="1">
        <v>-2.9885511999999999E-2</v>
      </c>
      <c r="D14386" s="1">
        <v>-2.8975310000000001E-2</v>
      </c>
    </row>
    <row r="14387" spans="1:4" x14ac:dyDescent="0.15">
      <c r="A14387" s="1">
        <v>143.85</v>
      </c>
      <c r="B14387" s="1">
        <v>5.9220142000000003E-2</v>
      </c>
      <c r="C14387" s="1">
        <v>-2.4690732999999999E-2</v>
      </c>
      <c r="D14387" s="1">
        <v>-2.9888044999999999E-2</v>
      </c>
    </row>
    <row r="14388" spans="1:4" x14ac:dyDescent="0.15">
      <c r="A14388" s="1">
        <v>143.86000000000001</v>
      </c>
      <c r="B14388" s="1">
        <v>5.9910120999999997E-2</v>
      </c>
      <c r="C14388" s="1">
        <v>-1.9449381000000002E-2</v>
      </c>
      <c r="D14388" s="1">
        <v>-3.1005679000000001E-2</v>
      </c>
    </row>
    <row r="14389" spans="1:4" x14ac:dyDescent="0.15">
      <c r="A14389" s="1">
        <v>143.87</v>
      </c>
      <c r="B14389" s="1">
        <v>6.0580354000000003E-2</v>
      </c>
      <c r="C14389" s="1">
        <v>-1.4374501E-2</v>
      </c>
      <c r="D14389" s="1">
        <v>-3.1754360000000002E-2</v>
      </c>
    </row>
    <row r="14390" spans="1:4" x14ac:dyDescent="0.15">
      <c r="A14390" s="1">
        <v>143.88</v>
      </c>
      <c r="B14390" s="1">
        <v>6.1158882999999997E-2</v>
      </c>
      <c r="C14390" s="1">
        <v>-9.4996270999999997E-3</v>
      </c>
      <c r="D14390" s="1">
        <v>-3.2654431999999997E-2</v>
      </c>
    </row>
    <row r="14391" spans="1:4" x14ac:dyDescent="0.15">
      <c r="A14391" s="1">
        <v>143.88999999999999</v>
      </c>
      <c r="B14391" s="1">
        <v>6.1301938E-2</v>
      </c>
      <c r="C14391" s="1">
        <v>-4.5578991000000003E-3</v>
      </c>
      <c r="D14391" s="1">
        <v>-3.3635238999999997E-2</v>
      </c>
    </row>
    <row r="14392" spans="1:4" x14ac:dyDescent="0.15">
      <c r="A14392" s="1">
        <v>143.9</v>
      </c>
      <c r="B14392" s="1">
        <v>6.1542326000000001E-2</v>
      </c>
      <c r="C14392" s="1">
        <v>3.4343147000000002E-4</v>
      </c>
      <c r="D14392" s="1">
        <v>-3.4551231000000002E-2</v>
      </c>
    </row>
    <row r="14393" spans="1:4" x14ac:dyDescent="0.15">
      <c r="A14393" s="1">
        <v>143.91</v>
      </c>
      <c r="B14393" s="1">
        <v>6.1786518999999998E-2</v>
      </c>
      <c r="C14393" s="1">
        <v>5.1521583999999997E-3</v>
      </c>
      <c r="D14393" s="1">
        <v>-3.5145582000000002E-2</v>
      </c>
    </row>
    <row r="14394" spans="1:4" x14ac:dyDescent="0.15">
      <c r="A14394" s="1">
        <v>143.91999999999999</v>
      </c>
      <c r="B14394" s="1">
        <v>6.1710604000000002E-2</v>
      </c>
      <c r="C14394" s="1">
        <v>9.6869069999999998E-3</v>
      </c>
      <c r="D14394" s="1">
        <v>-3.5942445000000003E-2</v>
      </c>
    </row>
    <row r="14395" spans="1:4" x14ac:dyDescent="0.15">
      <c r="A14395" s="1">
        <v>143.93</v>
      </c>
      <c r="B14395" s="1">
        <v>6.1269220999999999E-2</v>
      </c>
      <c r="C14395" s="1">
        <v>1.4374883E-2</v>
      </c>
      <c r="D14395" s="1">
        <v>-3.6544844E-2</v>
      </c>
    </row>
    <row r="14396" spans="1:4" x14ac:dyDescent="0.15">
      <c r="A14396" s="1">
        <v>143.94</v>
      </c>
      <c r="B14396" s="1">
        <v>6.0884273000000003E-2</v>
      </c>
      <c r="C14396" s="1">
        <v>1.8785122000000001E-2</v>
      </c>
      <c r="D14396" s="1">
        <v>-3.7340428000000002E-2</v>
      </c>
    </row>
    <row r="14397" spans="1:4" x14ac:dyDescent="0.15">
      <c r="A14397" s="1">
        <v>143.94999999999999</v>
      </c>
      <c r="B14397" s="1">
        <v>6.0522177000000003E-2</v>
      </c>
      <c r="C14397" s="1">
        <v>2.3128016000000001E-2</v>
      </c>
      <c r="D14397" s="1">
        <v>-3.7952112000000003E-2</v>
      </c>
    </row>
    <row r="14398" spans="1:4" x14ac:dyDescent="0.15">
      <c r="A14398" s="1">
        <v>143.96</v>
      </c>
      <c r="B14398" s="1">
        <v>5.9952637000000003E-2</v>
      </c>
      <c r="C14398" s="1">
        <v>2.7251905999999999E-2</v>
      </c>
      <c r="D14398" s="1">
        <v>-3.8624430000000001E-2</v>
      </c>
    </row>
    <row r="14399" spans="1:4" x14ac:dyDescent="0.15">
      <c r="A14399" s="1">
        <v>143.97</v>
      </c>
      <c r="B14399" s="1">
        <v>5.9303687000000001E-2</v>
      </c>
      <c r="C14399" s="1">
        <v>3.1272885E-2</v>
      </c>
      <c r="D14399" s="1">
        <v>-3.8864191999999999E-2</v>
      </c>
    </row>
    <row r="14400" spans="1:4" x14ac:dyDescent="0.15">
      <c r="A14400" s="1">
        <v>143.97999999999999</v>
      </c>
      <c r="B14400" s="1">
        <v>5.8280720000000001E-2</v>
      </c>
      <c r="C14400" s="1">
        <v>3.5106419E-2</v>
      </c>
      <c r="D14400" s="1">
        <v>-3.9413745E-2</v>
      </c>
    </row>
    <row r="14401" spans="1:4" x14ac:dyDescent="0.15">
      <c r="A14401" s="1">
        <v>143.99</v>
      </c>
      <c r="B14401" s="1">
        <v>5.7100663000000003E-2</v>
      </c>
      <c r="C14401" s="1">
        <v>3.8928258E-2</v>
      </c>
      <c r="D14401" s="1">
        <v>-3.9646065000000001E-2</v>
      </c>
    </row>
    <row r="14402" spans="1:4" x14ac:dyDescent="0.15">
      <c r="A14402" s="1">
        <v>144</v>
      </c>
      <c r="B14402" s="1">
        <v>5.5991676999999997E-2</v>
      </c>
      <c r="C14402" s="1">
        <v>4.2969559999999997E-2</v>
      </c>
      <c r="D14402" s="1">
        <v>-4.0235688999999998E-2</v>
      </c>
    </row>
    <row r="14403" spans="1:4" x14ac:dyDescent="0.15">
      <c r="A14403" s="1">
        <v>144.01</v>
      </c>
      <c r="B14403" s="1">
        <v>5.4665528999999997E-2</v>
      </c>
      <c r="C14403" s="1">
        <v>4.6961005E-2</v>
      </c>
      <c r="D14403" s="1">
        <v>-4.0278715E-2</v>
      </c>
    </row>
    <row r="14404" spans="1:4" x14ac:dyDescent="0.15">
      <c r="A14404" s="1">
        <v>144.02000000000001</v>
      </c>
      <c r="B14404" s="1">
        <v>5.3225913999999999E-2</v>
      </c>
      <c r="C14404" s="1">
        <v>5.0844693000000003E-2</v>
      </c>
      <c r="D14404" s="1">
        <v>-4.0833614999999997E-2</v>
      </c>
    </row>
    <row r="14405" spans="1:4" x14ac:dyDescent="0.15">
      <c r="A14405" s="1">
        <v>144.03</v>
      </c>
      <c r="B14405" s="1">
        <v>5.160766E-2</v>
      </c>
      <c r="C14405" s="1">
        <v>5.4492104999999999E-2</v>
      </c>
      <c r="D14405" s="1">
        <v>-4.1150113000000002E-2</v>
      </c>
    </row>
    <row r="14406" spans="1:4" x14ac:dyDescent="0.15">
      <c r="A14406" s="1">
        <v>144.04</v>
      </c>
      <c r="B14406" s="1">
        <v>4.9736904999999998E-2</v>
      </c>
      <c r="C14406" s="1">
        <v>5.8116046999999997E-2</v>
      </c>
      <c r="D14406" s="1">
        <v>-4.1444737000000002E-2</v>
      </c>
    </row>
    <row r="14407" spans="1:4" x14ac:dyDescent="0.15">
      <c r="A14407" s="1">
        <v>144.05000000000001</v>
      </c>
      <c r="B14407" s="1">
        <v>4.7315101999999998E-2</v>
      </c>
      <c r="C14407" s="1">
        <v>6.1262909999999997E-2</v>
      </c>
      <c r="D14407" s="1">
        <v>-4.1660111999999999E-2</v>
      </c>
    </row>
    <row r="14408" spans="1:4" x14ac:dyDescent="0.15">
      <c r="A14408" s="1">
        <v>144.06</v>
      </c>
      <c r="B14408" s="1">
        <v>4.4640058000000003E-2</v>
      </c>
      <c r="C14408" s="1">
        <v>6.4530287000000006E-2</v>
      </c>
      <c r="D14408" s="1">
        <v>-4.1797026000000001E-2</v>
      </c>
    </row>
    <row r="14409" spans="1:4" x14ac:dyDescent="0.15">
      <c r="A14409" s="1">
        <v>144.07</v>
      </c>
      <c r="B14409" s="1">
        <v>4.1791472000000003E-2</v>
      </c>
      <c r="C14409" s="1">
        <v>6.7800118000000006E-2</v>
      </c>
      <c r="D14409" s="1">
        <v>-4.1809327E-2</v>
      </c>
    </row>
    <row r="14410" spans="1:4" x14ac:dyDescent="0.15">
      <c r="A14410" s="1">
        <v>144.08000000000001</v>
      </c>
      <c r="B14410" s="1">
        <v>3.8835973000000003E-2</v>
      </c>
      <c r="C14410" s="1">
        <v>7.0714073000000002E-2</v>
      </c>
      <c r="D14410" s="1">
        <v>-4.2025685E-2</v>
      </c>
    </row>
    <row r="14411" spans="1:4" x14ac:dyDescent="0.15">
      <c r="A14411" s="1">
        <v>144.09</v>
      </c>
      <c r="B14411" s="1">
        <v>3.5546902999999998E-2</v>
      </c>
      <c r="C14411" s="1">
        <v>7.3479897000000002E-2</v>
      </c>
      <c r="D14411" s="1">
        <v>-4.1837447999999999E-2</v>
      </c>
    </row>
    <row r="14412" spans="1:4" x14ac:dyDescent="0.15">
      <c r="A14412" s="1">
        <v>144.1</v>
      </c>
      <c r="B14412" s="1">
        <v>3.1808633000000003E-2</v>
      </c>
      <c r="C14412" s="1">
        <v>7.6160158000000006E-2</v>
      </c>
      <c r="D14412" s="1">
        <v>-4.1888379000000003E-2</v>
      </c>
    </row>
    <row r="14413" spans="1:4" x14ac:dyDescent="0.15">
      <c r="A14413" s="1">
        <v>144.11000000000001</v>
      </c>
      <c r="B14413" s="1">
        <v>2.7688290000000001E-2</v>
      </c>
      <c r="C14413" s="1">
        <v>7.8557426E-2</v>
      </c>
      <c r="D14413" s="1">
        <v>-4.1624455999999997E-2</v>
      </c>
    </row>
    <row r="14414" spans="1:4" x14ac:dyDescent="0.15">
      <c r="A14414" s="1">
        <v>144.12</v>
      </c>
      <c r="B14414" s="1">
        <v>2.3695918E-2</v>
      </c>
      <c r="C14414" s="1">
        <v>8.1122752000000006E-2</v>
      </c>
      <c r="D14414" s="1">
        <v>-4.1152806E-2</v>
      </c>
    </row>
    <row r="14415" spans="1:4" x14ac:dyDescent="0.15">
      <c r="A14415" s="1">
        <v>144.13</v>
      </c>
      <c r="B14415" s="1">
        <v>1.9365965999999998E-2</v>
      </c>
      <c r="C14415" s="1">
        <v>8.3390766000000005E-2</v>
      </c>
      <c r="D14415" s="1">
        <v>-4.0421828E-2</v>
      </c>
    </row>
    <row r="14416" spans="1:4" x14ac:dyDescent="0.15">
      <c r="A14416" s="1">
        <v>144.13999999999999</v>
      </c>
      <c r="B14416" s="1">
        <v>1.4480361000000001E-2</v>
      </c>
      <c r="C14416" s="1">
        <v>8.5607706000000006E-2</v>
      </c>
      <c r="D14416" s="1">
        <v>-3.9684492000000002E-2</v>
      </c>
    </row>
    <row r="14417" spans="1:4" x14ac:dyDescent="0.15">
      <c r="A14417" s="1">
        <v>144.15</v>
      </c>
      <c r="B14417" s="1">
        <v>9.5508652999999992E-3</v>
      </c>
      <c r="C14417" s="1">
        <v>8.7712012000000006E-2</v>
      </c>
      <c r="D14417" s="1">
        <v>-3.8507518999999997E-2</v>
      </c>
    </row>
    <row r="14418" spans="1:4" x14ac:dyDescent="0.15">
      <c r="A14418" s="1">
        <v>144.16</v>
      </c>
      <c r="B14418" s="1">
        <v>4.3954103999999999E-3</v>
      </c>
      <c r="C14418" s="1">
        <v>8.9991436999999994E-2</v>
      </c>
      <c r="D14418" s="1">
        <v>-3.7107088000000003E-2</v>
      </c>
    </row>
    <row r="14419" spans="1:4" x14ac:dyDescent="0.15">
      <c r="A14419" s="1">
        <v>144.16999999999999</v>
      </c>
      <c r="B14419" s="1">
        <v>-8.3516000000000005E-4</v>
      </c>
      <c r="C14419" s="1">
        <v>9.1899001999999994E-2</v>
      </c>
      <c r="D14419" s="1">
        <v>-3.5493991000000003E-2</v>
      </c>
    </row>
    <row r="14420" spans="1:4" x14ac:dyDescent="0.15">
      <c r="A14420" s="1">
        <v>144.18</v>
      </c>
      <c r="B14420" s="1">
        <v>-6.4191930999999997E-3</v>
      </c>
      <c r="C14420" s="1">
        <v>9.4020692000000003E-2</v>
      </c>
      <c r="D14420" s="1">
        <v>-3.3795065999999999E-2</v>
      </c>
    </row>
    <row r="14421" spans="1:4" x14ac:dyDescent="0.15">
      <c r="A14421" s="1">
        <v>144.19</v>
      </c>
      <c r="B14421" s="1">
        <v>-1.2322809000000001E-2</v>
      </c>
      <c r="C14421" s="1">
        <v>9.5818418000000002E-2</v>
      </c>
      <c r="D14421" s="1">
        <v>-3.1995567000000003E-2</v>
      </c>
    </row>
    <row r="14422" spans="1:4" x14ac:dyDescent="0.15">
      <c r="A14422" s="1">
        <v>144.19999999999999</v>
      </c>
      <c r="B14422" s="1">
        <v>-1.8345040999999999E-2</v>
      </c>
      <c r="C14422" s="1">
        <v>9.7702711999999997E-2</v>
      </c>
      <c r="D14422" s="1">
        <v>-3.0377280999999999E-2</v>
      </c>
    </row>
    <row r="14423" spans="1:4" x14ac:dyDescent="0.15">
      <c r="A14423" s="1">
        <v>144.21</v>
      </c>
      <c r="B14423" s="1">
        <v>-2.4547392000000001E-2</v>
      </c>
      <c r="C14423" s="1">
        <v>9.9624212000000004E-2</v>
      </c>
      <c r="D14423" s="1">
        <v>-2.8261120000000001E-2</v>
      </c>
    </row>
    <row r="14424" spans="1:4" x14ac:dyDescent="0.15">
      <c r="A14424" s="1">
        <v>144.22</v>
      </c>
      <c r="B14424" s="1">
        <v>-3.0879727999999999E-2</v>
      </c>
      <c r="C14424" s="1">
        <v>0.10114671</v>
      </c>
      <c r="D14424" s="1">
        <v>-2.6083893E-2</v>
      </c>
    </row>
    <row r="14425" spans="1:4" x14ac:dyDescent="0.15">
      <c r="A14425" s="1">
        <v>144.22999999999999</v>
      </c>
      <c r="B14425" s="1">
        <v>-3.7370111999999997E-2</v>
      </c>
      <c r="C14425" s="1">
        <v>0.10256459</v>
      </c>
      <c r="D14425" s="1">
        <v>-2.4041125E-2</v>
      </c>
    </row>
    <row r="14426" spans="1:4" x14ac:dyDescent="0.15">
      <c r="A14426" s="1">
        <v>144.24</v>
      </c>
      <c r="B14426" s="1">
        <v>-4.4132801999999999E-2</v>
      </c>
      <c r="C14426" s="1">
        <v>0.10395103</v>
      </c>
      <c r="D14426" s="1">
        <v>-2.1936925999999999E-2</v>
      </c>
    </row>
    <row r="14427" spans="1:4" x14ac:dyDescent="0.15">
      <c r="A14427" s="1">
        <v>144.25</v>
      </c>
      <c r="B14427" s="1">
        <v>-5.1302815000000002E-2</v>
      </c>
      <c r="C14427" s="1">
        <v>0.10541009</v>
      </c>
      <c r="D14427" s="1">
        <v>-1.9320668999999999E-2</v>
      </c>
    </row>
    <row r="14428" spans="1:4" x14ac:dyDescent="0.15">
      <c r="A14428" s="1">
        <v>144.26</v>
      </c>
      <c r="B14428" s="1">
        <v>-5.8486598000000001E-2</v>
      </c>
      <c r="C14428" s="1">
        <v>0.10662905</v>
      </c>
      <c r="D14428" s="1">
        <v>-1.6919724000000001E-2</v>
      </c>
    </row>
    <row r="14429" spans="1:4" x14ac:dyDescent="0.15">
      <c r="A14429" s="1">
        <v>144.27000000000001</v>
      </c>
      <c r="B14429" s="1">
        <v>-6.5994490000000003E-2</v>
      </c>
      <c r="C14429" s="1">
        <v>0.10787101</v>
      </c>
      <c r="D14429" s="1">
        <v>-1.4246373E-2</v>
      </c>
    </row>
    <row r="14430" spans="1:4" x14ac:dyDescent="0.15">
      <c r="A14430" s="1">
        <v>144.28</v>
      </c>
      <c r="B14430" s="1">
        <v>-7.3299778999999995E-2</v>
      </c>
      <c r="C14430" s="1">
        <v>0.10931386</v>
      </c>
      <c r="D14430" s="1">
        <v>-1.1304473000000001E-2</v>
      </c>
    </row>
    <row r="14431" spans="1:4" x14ac:dyDescent="0.15">
      <c r="A14431" s="1">
        <v>144.29</v>
      </c>
      <c r="B14431" s="1">
        <v>-8.1068479999999998E-2</v>
      </c>
      <c r="C14431" s="1">
        <v>0.11060474000000001</v>
      </c>
      <c r="D14431" s="1">
        <v>-8.2955562E-3</v>
      </c>
    </row>
    <row r="14432" spans="1:4" x14ac:dyDescent="0.15">
      <c r="A14432" s="1">
        <v>144.30000000000001</v>
      </c>
      <c r="B14432" s="1">
        <v>-8.8965770999999999E-2</v>
      </c>
      <c r="C14432" s="1">
        <v>0.1115043</v>
      </c>
      <c r="D14432" s="1">
        <v>-5.5715992000000001E-3</v>
      </c>
    </row>
    <row r="14433" spans="1:4" x14ac:dyDescent="0.15">
      <c r="A14433" s="1">
        <v>144.31</v>
      </c>
      <c r="B14433" s="1">
        <v>-9.6745484000000007E-2</v>
      </c>
      <c r="C14433" s="1">
        <v>0.11234102999999999</v>
      </c>
      <c r="D14433" s="1">
        <v>-2.7490838000000001E-3</v>
      </c>
    </row>
    <row r="14434" spans="1:4" x14ac:dyDescent="0.15">
      <c r="A14434" s="1">
        <v>144.32</v>
      </c>
      <c r="B14434" s="1">
        <v>-0.10500057</v>
      </c>
      <c r="C14434" s="1">
        <v>0.11297374</v>
      </c>
      <c r="D14434" s="1">
        <v>1.5553946000000001E-4</v>
      </c>
    </row>
    <row r="14435" spans="1:4" x14ac:dyDescent="0.15">
      <c r="A14435" s="1">
        <v>144.33000000000001</v>
      </c>
      <c r="B14435" s="1">
        <v>-0.1131491</v>
      </c>
      <c r="C14435" s="1">
        <v>0.11337198</v>
      </c>
      <c r="D14435" s="1">
        <v>3.3029541999999999E-3</v>
      </c>
    </row>
    <row r="14436" spans="1:4" x14ac:dyDescent="0.15">
      <c r="A14436" s="1">
        <v>144.34</v>
      </c>
      <c r="B14436" s="1">
        <v>-0.12128915</v>
      </c>
      <c r="C14436" s="1">
        <v>0.11331926</v>
      </c>
      <c r="D14436" s="1">
        <v>6.5030345000000002E-3</v>
      </c>
    </row>
    <row r="14437" spans="1:4" x14ac:dyDescent="0.15">
      <c r="A14437" s="1">
        <v>144.35</v>
      </c>
      <c r="B14437" s="1">
        <v>-0.12966362000000001</v>
      </c>
      <c r="C14437" s="1">
        <v>0.11340720999999999</v>
      </c>
      <c r="D14437" s="1">
        <v>9.9623066999999996E-3</v>
      </c>
    </row>
    <row r="14438" spans="1:4" x14ac:dyDescent="0.15">
      <c r="A14438" s="1">
        <v>144.36000000000001</v>
      </c>
      <c r="B14438" s="1">
        <v>-0.13783328</v>
      </c>
      <c r="C14438" s="1">
        <v>0.11342674</v>
      </c>
      <c r="D14438" s="1">
        <v>1.3340331E-2</v>
      </c>
    </row>
    <row r="14439" spans="1:4" x14ac:dyDescent="0.15">
      <c r="A14439" s="1">
        <v>144.37</v>
      </c>
      <c r="B14439" s="1">
        <v>-0.14570048999999999</v>
      </c>
      <c r="C14439" s="1">
        <v>0.11333567999999999</v>
      </c>
      <c r="D14439" s="1">
        <v>1.6613586E-2</v>
      </c>
    </row>
    <row r="14440" spans="1:4" x14ac:dyDescent="0.15">
      <c r="A14440" s="1">
        <v>144.38</v>
      </c>
      <c r="B14440" s="1">
        <v>-0.15335557999999999</v>
      </c>
      <c r="C14440" s="1">
        <v>0.11313969</v>
      </c>
      <c r="D14440" s="1">
        <v>1.9794894E-2</v>
      </c>
    </row>
    <row r="14441" spans="1:4" x14ac:dyDescent="0.15">
      <c r="A14441" s="1">
        <v>144.38999999999999</v>
      </c>
      <c r="B14441" s="1">
        <v>-0.16125223</v>
      </c>
      <c r="C14441" s="1">
        <v>0.1132797</v>
      </c>
      <c r="D14441" s="1">
        <v>2.3265904E-2</v>
      </c>
    </row>
    <row r="14442" spans="1:4" x14ac:dyDescent="0.15">
      <c r="A14442" s="1">
        <v>144.4</v>
      </c>
      <c r="B14442" s="1">
        <v>-0.16914169000000001</v>
      </c>
      <c r="C14442" s="1">
        <v>0.11311300000000001</v>
      </c>
      <c r="D14442" s="1">
        <v>2.6619368000000001E-2</v>
      </c>
    </row>
    <row r="14443" spans="1:4" x14ac:dyDescent="0.15">
      <c r="A14443" s="1">
        <v>144.41</v>
      </c>
      <c r="B14443" s="1">
        <v>-0.17682787</v>
      </c>
      <c r="C14443" s="1">
        <v>0.11287418</v>
      </c>
      <c r="D14443" s="1">
        <v>3.0041234E-2</v>
      </c>
    </row>
    <row r="14444" spans="1:4" x14ac:dyDescent="0.15">
      <c r="A14444" s="1">
        <v>144.41999999999999</v>
      </c>
      <c r="B14444" s="1">
        <v>-0.18431349999999999</v>
      </c>
      <c r="C14444" s="1">
        <v>0.11245044</v>
      </c>
      <c r="D14444" s="1">
        <v>3.3438995999999999E-2</v>
      </c>
    </row>
    <row r="14445" spans="1:4" x14ac:dyDescent="0.15">
      <c r="A14445" s="1">
        <v>144.43</v>
      </c>
      <c r="B14445" s="1">
        <v>-0.19115098999999999</v>
      </c>
      <c r="C14445" s="1">
        <v>0.11184638</v>
      </c>
      <c r="D14445" s="1">
        <v>3.6791892999999999E-2</v>
      </c>
    </row>
    <row r="14446" spans="1:4" x14ac:dyDescent="0.15">
      <c r="A14446" s="1">
        <v>144.44</v>
      </c>
      <c r="B14446" s="1">
        <v>-0.19812792000000001</v>
      </c>
      <c r="C14446" s="1">
        <v>0.11131526</v>
      </c>
      <c r="D14446" s="1">
        <v>4.0519079999999999E-2</v>
      </c>
    </row>
    <row r="14447" spans="1:4" x14ac:dyDescent="0.15">
      <c r="A14447" s="1">
        <v>144.44999999999999</v>
      </c>
      <c r="B14447" s="1">
        <v>-0.20524661</v>
      </c>
      <c r="C14447" s="1">
        <v>0.11056796000000001</v>
      </c>
      <c r="D14447" s="1">
        <v>4.4288471000000003E-2</v>
      </c>
    </row>
    <row r="14448" spans="1:4" x14ac:dyDescent="0.15">
      <c r="A14448" s="1">
        <v>144.46</v>
      </c>
      <c r="B14448" s="1">
        <v>-0.21209758000000001</v>
      </c>
      <c r="C14448" s="1">
        <v>0.10980495999999999</v>
      </c>
      <c r="D14448" s="1">
        <v>4.7619790000000002E-2</v>
      </c>
    </row>
    <row r="14449" spans="1:4" x14ac:dyDescent="0.15">
      <c r="A14449" s="1">
        <v>144.47</v>
      </c>
      <c r="B14449" s="1">
        <v>-0.21846170000000001</v>
      </c>
      <c r="C14449" s="1">
        <v>0.10929614</v>
      </c>
      <c r="D14449" s="1">
        <v>5.0779765999999997E-2</v>
      </c>
    </row>
    <row r="14450" spans="1:4" x14ac:dyDescent="0.15">
      <c r="A14450" s="1">
        <v>144.47999999999999</v>
      </c>
      <c r="B14450" s="1">
        <v>-0.22508002999999999</v>
      </c>
      <c r="C14450" s="1">
        <v>0.10856214</v>
      </c>
      <c r="D14450" s="1">
        <v>5.3585687E-2</v>
      </c>
    </row>
    <row r="14451" spans="1:4" x14ac:dyDescent="0.15">
      <c r="A14451" s="1">
        <v>144.49</v>
      </c>
      <c r="B14451" s="1">
        <v>-0.23130226000000001</v>
      </c>
      <c r="C14451" s="1">
        <v>0.10766225</v>
      </c>
      <c r="D14451" s="1">
        <v>5.6803642000000001E-2</v>
      </c>
    </row>
    <row r="14452" spans="1:4" x14ac:dyDescent="0.15">
      <c r="A14452" s="1">
        <v>144.5</v>
      </c>
      <c r="B14452" s="1">
        <v>-0.23773322999999999</v>
      </c>
      <c r="C14452" s="1">
        <v>0.10680735</v>
      </c>
      <c r="D14452" s="1">
        <v>5.9906708000000003E-2</v>
      </c>
    </row>
    <row r="14453" spans="1:4" x14ac:dyDescent="0.15">
      <c r="A14453" s="1">
        <v>144.51</v>
      </c>
      <c r="B14453" s="1">
        <v>-0.24389131999999999</v>
      </c>
      <c r="C14453" s="1">
        <v>0.10590761</v>
      </c>
      <c r="D14453" s="1">
        <v>6.3605365999999997E-2</v>
      </c>
    </row>
    <row r="14454" spans="1:4" x14ac:dyDescent="0.15">
      <c r="A14454" s="1">
        <v>144.52000000000001</v>
      </c>
      <c r="B14454" s="1">
        <v>-0.24977716999999999</v>
      </c>
      <c r="C14454" s="1">
        <v>0.10506712</v>
      </c>
      <c r="D14454" s="1">
        <v>6.6958681000000006E-2</v>
      </c>
    </row>
    <row r="14455" spans="1:4" x14ac:dyDescent="0.15">
      <c r="A14455" s="1">
        <v>144.53</v>
      </c>
      <c r="B14455" s="1">
        <v>-0.25549015000000003</v>
      </c>
      <c r="C14455" s="1">
        <v>0.10413546</v>
      </c>
      <c r="D14455" s="1">
        <v>7.0050766E-2</v>
      </c>
    </row>
    <row r="14456" spans="1:4" x14ac:dyDescent="0.15">
      <c r="A14456" s="1">
        <v>144.54</v>
      </c>
      <c r="B14456" s="1">
        <v>-0.26108977</v>
      </c>
      <c r="C14456" s="1">
        <v>0.10346564</v>
      </c>
      <c r="D14456" s="1">
        <v>7.3005077000000002E-2</v>
      </c>
    </row>
    <row r="14457" spans="1:4" x14ac:dyDescent="0.15">
      <c r="A14457" s="1">
        <v>144.55000000000001</v>
      </c>
      <c r="B14457" s="1">
        <v>-0.26650337000000002</v>
      </c>
      <c r="C14457" s="1">
        <v>0.10261722</v>
      </c>
      <c r="D14457" s="1">
        <v>7.5731966999999997E-2</v>
      </c>
    </row>
    <row r="14458" spans="1:4" x14ac:dyDescent="0.15">
      <c r="A14458" s="1">
        <v>144.56</v>
      </c>
      <c r="B14458" s="1">
        <v>-0.27167415</v>
      </c>
      <c r="C14458" s="1">
        <v>0.10136837</v>
      </c>
      <c r="D14458" s="1">
        <v>7.8690036000000005E-2</v>
      </c>
    </row>
    <row r="14459" spans="1:4" x14ac:dyDescent="0.15">
      <c r="A14459" s="1">
        <v>144.57</v>
      </c>
      <c r="B14459" s="1">
        <v>-0.27629007999999999</v>
      </c>
      <c r="C14459" s="1">
        <v>0.10023731</v>
      </c>
      <c r="D14459" s="1">
        <v>8.1783484000000004E-2</v>
      </c>
    </row>
    <row r="14460" spans="1:4" x14ac:dyDescent="0.15">
      <c r="A14460" s="1">
        <v>144.58000000000001</v>
      </c>
      <c r="B14460" s="1">
        <v>-0.28065962999999999</v>
      </c>
      <c r="C14460" s="1">
        <v>9.8901858999999995E-2</v>
      </c>
      <c r="D14460" s="1">
        <v>8.4904884999999999E-2</v>
      </c>
    </row>
    <row r="14461" spans="1:4" x14ac:dyDescent="0.15">
      <c r="A14461" s="1">
        <v>144.59</v>
      </c>
      <c r="B14461" s="1">
        <v>-0.28484988</v>
      </c>
      <c r="C14461" s="1">
        <v>9.7392062000000001E-2</v>
      </c>
      <c r="D14461" s="1">
        <v>8.7823138999999995E-2</v>
      </c>
    </row>
    <row r="14462" spans="1:4" x14ac:dyDescent="0.15">
      <c r="A14462" s="1">
        <v>144.6</v>
      </c>
      <c r="B14462" s="1">
        <v>-0.28891476999999999</v>
      </c>
      <c r="C14462" s="1">
        <v>9.5820095999999993E-2</v>
      </c>
      <c r="D14462" s="1">
        <v>9.0620072999999995E-2</v>
      </c>
    </row>
    <row r="14463" spans="1:4" x14ac:dyDescent="0.15">
      <c r="A14463" s="1">
        <v>144.61000000000001</v>
      </c>
      <c r="B14463" s="1">
        <v>-0.29280633</v>
      </c>
      <c r="C14463" s="1">
        <v>9.3785474999999993E-2</v>
      </c>
      <c r="D14463" s="1">
        <v>9.3225315000000003E-2</v>
      </c>
    </row>
    <row r="14464" spans="1:4" x14ac:dyDescent="0.15">
      <c r="A14464" s="1">
        <v>144.62</v>
      </c>
      <c r="B14464" s="1">
        <v>-0.29645382999999997</v>
      </c>
      <c r="C14464" s="1">
        <v>9.1989895000000002E-2</v>
      </c>
      <c r="D14464" s="1">
        <v>9.5851678999999995E-2</v>
      </c>
    </row>
    <row r="14465" spans="1:4" x14ac:dyDescent="0.15">
      <c r="A14465" s="1">
        <v>144.63</v>
      </c>
      <c r="B14465" s="1">
        <v>-0.29953141999999999</v>
      </c>
      <c r="C14465" s="1">
        <v>9.0572060999999995E-2</v>
      </c>
      <c r="D14465" s="1">
        <v>9.8514987999999998E-2</v>
      </c>
    </row>
    <row r="14466" spans="1:4" x14ac:dyDescent="0.15">
      <c r="A14466" s="1">
        <v>144.63999999999999</v>
      </c>
      <c r="B14466" s="1">
        <v>-0.30239507999999998</v>
      </c>
      <c r="C14466" s="1">
        <v>8.8916734999999997E-2</v>
      </c>
      <c r="D14466" s="1">
        <v>0.10096578</v>
      </c>
    </row>
    <row r="14467" spans="1:4" x14ac:dyDescent="0.15">
      <c r="A14467" s="1">
        <v>144.65</v>
      </c>
      <c r="B14467" s="1">
        <v>-0.30489540999999998</v>
      </c>
      <c r="C14467" s="1">
        <v>8.7219624999999995E-2</v>
      </c>
      <c r="D14467" s="1">
        <v>0.10342904999999999</v>
      </c>
    </row>
    <row r="14468" spans="1:4" x14ac:dyDescent="0.15">
      <c r="A14468" s="1">
        <v>144.66</v>
      </c>
      <c r="B14468" s="1">
        <v>-0.30724657999999999</v>
      </c>
      <c r="C14468" s="1">
        <v>8.5829321E-2</v>
      </c>
      <c r="D14468" s="1">
        <v>0.10607763000000001</v>
      </c>
    </row>
    <row r="14469" spans="1:4" x14ac:dyDescent="0.15">
      <c r="A14469" s="1">
        <v>144.66999999999999</v>
      </c>
      <c r="B14469" s="1">
        <v>-0.30955279000000002</v>
      </c>
      <c r="C14469" s="1">
        <v>8.4240691000000006E-2</v>
      </c>
      <c r="D14469" s="1">
        <v>0.10872124</v>
      </c>
    </row>
    <row r="14470" spans="1:4" x14ac:dyDescent="0.15">
      <c r="A14470" s="1">
        <v>144.68</v>
      </c>
      <c r="B14470" s="1">
        <v>-0.31123332999999997</v>
      </c>
      <c r="C14470" s="1">
        <v>8.3007573000000001E-2</v>
      </c>
      <c r="D14470" s="1">
        <v>0.11119726000000001</v>
      </c>
    </row>
    <row r="14471" spans="1:4" x14ac:dyDescent="0.15">
      <c r="A14471" s="1">
        <v>144.69</v>
      </c>
      <c r="B14471" s="1">
        <v>-0.31274426999999999</v>
      </c>
      <c r="C14471" s="1">
        <v>8.1602475999999993E-2</v>
      </c>
      <c r="D14471" s="1">
        <v>0.11351227</v>
      </c>
    </row>
    <row r="14472" spans="1:4" x14ac:dyDescent="0.15">
      <c r="A14472" s="1">
        <v>144.69999999999999</v>
      </c>
      <c r="B14472" s="1">
        <v>-0.31384097999999999</v>
      </c>
      <c r="C14472" s="1">
        <v>8.0332703000000005E-2</v>
      </c>
      <c r="D14472" s="1">
        <v>0.11570604</v>
      </c>
    </row>
    <row r="14473" spans="1:4" x14ac:dyDescent="0.15">
      <c r="A14473" s="1">
        <v>144.71</v>
      </c>
      <c r="B14473" s="1">
        <v>-0.31486007999999999</v>
      </c>
      <c r="C14473" s="1">
        <v>7.8832458999999994E-2</v>
      </c>
      <c r="D14473" s="1">
        <v>0.11755396999999999</v>
      </c>
    </row>
    <row r="14474" spans="1:4" x14ac:dyDescent="0.15">
      <c r="A14474" s="1">
        <v>144.72</v>
      </c>
      <c r="B14474" s="1">
        <v>-0.31571421</v>
      </c>
      <c r="C14474" s="1">
        <v>7.7164334000000001E-2</v>
      </c>
      <c r="D14474" s="1">
        <v>0.11922814</v>
      </c>
    </row>
    <row r="14475" spans="1:4" x14ac:dyDescent="0.15">
      <c r="A14475" s="1">
        <v>144.72999999999999</v>
      </c>
      <c r="B14475" s="1">
        <v>-0.31636776999999999</v>
      </c>
      <c r="C14475" s="1">
        <v>7.5693366999999998E-2</v>
      </c>
      <c r="D14475" s="1">
        <v>0.12098297</v>
      </c>
    </row>
    <row r="14476" spans="1:4" x14ac:dyDescent="0.15">
      <c r="A14476" s="1">
        <v>144.74</v>
      </c>
      <c r="B14476" s="1">
        <v>-0.31698477000000003</v>
      </c>
      <c r="C14476" s="1">
        <v>7.4354989999999996E-2</v>
      </c>
      <c r="D14476" s="1">
        <v>0.12263315</v>
      </c>
    </row>
    <row r="14477" spans="1:4" x14ac:dyDescent="0.15">
      <c r="A14477" s="1">
        <v>144.75</v>
      </c>
      <c r="B14477" s="1">
        <v>-0.31712476000000001</v>
      </c>
      <c r="C14477" s="1">
        <v>7.3186925E-2</v>
      </c>
      <c r="D14477" s="1">
        <v>0.12444202</v>
      </c>
    </row>
    <row r="14478" spans="1:4" x14ac:dyDescent="0.15">
      <c r="A14478" s="1">
        <v>144.76</v>
      </c>
      <c r="B14478" s="1">
        <v>-0.31741181000000002</v>
      </c>
      <c r="C14478" s="1">
        <v>7.2037671999999997E-2</v>
      </c>
      <c r="D14478" s="1">
        <v>0.12577885</v>
      </c>
    </row>
    <row r="14479" spans="1:4" x14ac:dyDescent="0.15">
      <c r="A14479" s="1">
        <v>144.77000000000001</v>
      </c>
      <c r="B14479" s="1">
        <v>-0.31752587999999998</v>
      </c>
      <c r="C14479" s="1">
        <v>7.0785476E-2</v>
      </c>
      <c r="D14479" s="1">
        <v>0.12704325999999999</v>
      </c>
    </row>
    <row r="14480" spans="1:4" x14ac:dyDescent="0.15">
      <c r="A14480" s="1">
        <v>144.78</v>
      </c>
      <c r="B14480" s="1">
        <v>-0.31712653000000002</v>
      </c>
      <c r="C14480" s="1">
        <v>6.9962361000000001E-2</v>
      </c>
      <c r="D14480" s="1">
        <v>0.12829676000000001</v>
      </c>
    </row>
    <row r="14481" spans="1:4" x14ac:dyDescent="0.15">
      <c r="A14481" s="1">
        <v>144.79</v>
      </c>
      <c r="B14481" s="1">
        <v>-0.31643628000000001</v>
      </c>
      <c r="C14481" s="1">
        <v>6.9249674999999997E-2</v>
      </c>
      <c r="D14481" s="1">
        <v>0.12953812000000001</v>
      </c>
    </row>
    <row r="14482" spans="1:4" x14ac:dyDescent="0.15">
      <c r="A14482" s="1">
        <v>144.80000000000001</v>
      </c>
      <c r="B14482" s="1">
        <v>-0.31559622999999998</v>
      </c>
      <c r="C14482" s="1">
        <v>6.8499713000000004E-2</v>
      </c>
      <c r="D14482" s="1">
        <v>0.13082211999999999</v>
      </c>
    </row>
    <row r="14483" spans="1:4" x14ac:dyDescent="0.15">
      <c r="A14483" s="1">
        <v>144.81</v>
      </c>
      <c r="B14483" s="1">
        <v>-0.31475460999999999</v>
      </c>
      <c r="C14483" s="1">
        <v>6.7949791999999995E-2</v>
      </c>
      <c r="D14483" s="1">
        <v>0.13202048</v>
      </c>
    </row>
    <row r="14484" spans="1:4" x14ac:dyDescent="0.15">
      <c r="A14484" s="1">
        <v>144.82</v>
      </c>
      <c r="B14484" s="1">
        <v>-0.31396172</v>
      </c>
      <c r="C14484" s="1">
        <v>6.7417256999999994E-2</v>
      </c>
      <c r="D14484" s="1">
        <v>0.13337537999999999</v>
      </c>
    </row>
    <row r="14485" spans="1:4" x14ac:dyDescent="0.15">
      <c r="A14485" s="1">
        <v>144.83000000000001</v>
      </c>
      <c r="B14485" s="1">
        <v>-0.31295675000000001</v>
      </c>
      <c r="C14485" s="1">
        <v>6.6645165000000006E-2</v>
      </c>
      <c r="D14485" s="1">
        <v>0.13423437999999999</v>
      </c>
    </row>
    <row r="14486" spans="1:4" x14ac:dyDescent="0.15">
      <c r="A14486" s="1">
        <v>144.84</v>
      </c>
      <c r="B14486" s="1">
        <v>-0.31182979999999999</v>
      </c>
      <c r="C14486" s="1">
        <v>6.6061406000000003E-2</v>
      </c>
      <c r="D14486" s="1">
        <v>0.13518974</v>
      </c>
    </row>
    <row r="14487" spans="1:4" x14ac:dyDescent="0.15">
      <c r="A14487" s="1">
        <v>144.85</v>
      </c>
      <c r="B14487" s="1">
        <v>-0.31053296000000002</v>
      </c>
      <c r="C14487" s="1">
        <v>6.5842390000000001E-2</v>
      </c>
      <c r="D14487" s="1">
        <v>0.13630882</v>
      </c>
    </row>
    <row r="14488" spans="1:4" x14ac:dyDescent="0.15">
      <c r="A14488" s="1">
        <v>144.86000000000001</v>
      </c>
      <c r="B14488" s="1">
        <v>-0.30909681999999999</v>
      </c>
      <c r="C14488" s="1">
        <v>6.5594364000000002E-2</v>
      </c>
      <c r="D14488" s="1">
        <v>0.13738729</v>
      </c>
    </row>
    <row r="14489" spans="1:4" x14ac:dyDescent="0.15">
      <c r="A14489" s="1">
        <v>144.87</v>
      </c>
      <c r="B14489" s="1">
        <v>-0.30750546000000001</v>
      </c>
      <c r="C14489" s="1">
        <v>6.5159977999999993E-2</v>
      </c>
      <c r="D14489" s="1">
        <v>0.13851313000000001</v>
      </c>
    </row>
    <row r="14490" spans="1:4" x14ac:dyDescent="0.15">
      <c r="A14490" s="1">
        <v>144.88</v>
      </c>
      <c r="B14490" s="1">
        <v>-0.30574601000000001</v>
      </c>
      <c r="C14490" s="1">
        <v>6.4741371000000006E-2</v>
      </c>
      <c r="D14490" s="1">
        <v>0.13945210999999999</v>
      </c>
    </row>
    <row r="14491" spans="1:4" x14ac:dyDescent="0.15">
      <c r="A14491" s="1">
        <v>144.88999999999999</v>
      </c>
      <c r="B14491" s="1">
        <v>-0.30386591000000002</v>
      </c>
      <c r="C14491" s="1">
        <v>6.4461701999999996E-2</v>
      </c>
      <c r="D14491" s="1">
        <v>0.14021549999999999</v>
      </c>
    </row>
    <row r="14492" spans="1:4" x14ac:dyDescent="0.15">
      <c r="A14492" s="1">
        <v>144.9</v>
      </c>
      <c r="B14492" s="1">
        <v>-0.30177931000000002</v>
      </c>
      <c r="C14492" s="1">
        <v>6.4509308000000001E-2</v>
      </c>
      <c r="D14492" s="1">
        <v>0.14102554</v>
      </c>
    </row>
    <row r="14493" spans="1:4" x14ac:dyDescent="0.15">
      <c r="A14493" s="1">
        <v>144.91</v>
      </c>
      <c r="B14493" s="1">
        <v>-0.29974993</v>
      </c>
      <c r="C14493" s="1">
        <v>6.4760230000000002E-2</v>
      </c>
      <c r="D14493" s="1">
        <v>0.14178588</v>
      </c>
    </row>
    <row r="14494" spans="1:4" x14ac:dyDescent="0.15">
      <c r="A14494" s="1">
        <v>144.91999999999999</v>
      </c>
      <c r="B14494" s="1">
        <v>-0.29768907999999999</v>
      </c>
      <c r="C14494" s="1">
        <v>6.4887391000000003E-2</v>
      </c>
      <c r="D14494" s="1">
        <v>0.1427387</v>
      </c>
    </row>
    <row r="14495" spans="1:4" x14ac:dyDescent="0.15">
      <c r="A14495" s="1">
        <v>144.93</v>
      </c>
      <c r="B14495" s="1">
        <v>-0.29564752</v>
      </c>
      <c r="C14495" s="1">
        <v>6.5308196999999998E-2</v>
      </c>
      <c r="D14495" s="1">
        <v>0.14373720000000001</v>
      </c>
    </row>
    <row r="14496" spans="1:4" x14ac:dyDescent="0.15">
      <c r="A14496" s="1">
        <v>144.94</v>
      </c>
      <c r="B14496" s="1">
        <v>-0.29359100999999999</v>
      </c>
      <c r="C14496" s="1">
        <v>6.5629160000000006E-2</v>
      </c>
      <c r="D14496" s="1">
        <v>0.14444394999999999</v>
      </c>
    </row>
    <row r="14497" spans="1:4" x14ac:dyDescent="0.15">
      <c r="A14497" s="1">
        <v>144.94999999999999</v>
      </c>
      <c r="B14497" s="1">
        <v>-0.29155891</v>
      </c>
      <c r="C14497" s="1">
        <v>6.5986040999999995E-2</v>
      </c>
      <c r="D14497" s="1">
        <v>0.14541466</v>
      </c>
    </row>
    <row r="14498" spans="1:4" x14ac:dyDescent="0.15">
      <c r="A14498" s="1">
        <v>144.96</v>
      </c>
      <c r="B14498" s="1">
        <v>-0.28936255999999999</v>
      </c>
      <c r="C14498" s="1">
        <v>6.6478735999999997E-2</v>
      </c>
      <c r="D14498" s="1">
        <v>0.146618</v>
      </c>
    </row>
    <row r="14499" spans="1:4" x14ac:dyDescent="0.15">
      <c r="A14499" s="1">
        <v>144.97</v>
      </c>
      <c r="B14499" s="1">
        <v>-0.28708145000000002</v>
      </c>
      <c r="C14499" s="1">
        <v>6.7165087999999998E-2</v>
      </c>
      <c r="D14499" s="1">
        <v>0.14821492</v>
      </c>
    </row>
    <row r="14500" spans="1:4" x14ac:dyDescent="0.15">
      <c r="A14500" s="1">
        <v>144.97999999999999</v>
      </c>
      <c r="B14500" s="1">
        <v>-0.28515133999999998</v>
      </c>
      <c r="C14500" s="1">
        <v>6.7926829999999994E-2</v>
      </c>
      <c r="D14500" s="1">
        <v>0.14991001000000001</v>
      </c>
    </row>
    <row r="14501" spans="1:4" x14ac:dyDescent="0.15">
      <c r="A14501" s="1">
        <v>144.99</v>
      </c>
      <c r="B14501" s="1">
        <v>-0.28284308000000002</v>
      </c>
      <c r="C14501" s="1">
        <v>6.907961E-2</v>
      </c>
      <c r="D14501" s="1">
        <v>0.15152118000000001</v>
      </c>
    </row>
    <row r="14502" spans="1:4" x14ac:dyDescent="0.15">
      <c r="A14502" s="1">
        <v>145</v>
      </c>
      <c r="B14502" s="1">
        <v>-0.28081205999999997</v>
      </c>
      <c r="C14502" s="1">
        <v>7.0253423999999995E-2</v>
      </c>
      <c r="D14502" s="1">
        <v>0.15270459</v>
      </c>
    </row>
    <row r="14503" spans="1:4" x14ac:dyDescent="0.15">
      <c r="A14503" s="1">
        <v>145.01</v>
      </c>
      <c r="B14503" s="1">
        <v>-0.27906945</v>
      </c>
      <c r="C14503" s="1">
        <v>7.0976731000000001E-2</v>
      </c>
      <c r="D14503" s="1">
        <v>0.15381865</v>
      </c>
    </row>
    <row r="14504" spans="1:4" x14ac:dyDescent="0.15">
      <c r="A14504" s="1">
        <v>145.02000000000001</v>
      </c>
      <c r="B14504" s="1">
        <v>-0.27747401999999999</v>
      </c>
      <c r="C14504" s="1">
        <v>7.1937134E-2</v>
      </c>
      <c r="D14504" s="1">
        <v>0.15498182999999999</v>
      </c>
    </row>
    <row r="14505" spans="1:4" x14ac:dyDescent="0.15">
      <c r="A14505" s="1">
        <v>145.03</v>
      </c>
      <c r="B14505" s="1">
        <v>-0.27604605999999998</v>
      </c>
      <c r="C14505" s="1">
        <v>7.3227086999999996E-2</v>
      </c>
      <c r="D14505" s="1">
        <v>0.15661785</v>
      </c>
    </row>
    <row r="14506" spans="1:4" x14ac:dyDescent="0.15">
      <c r="A14506" s="1">
        <v>145.04</v>
      </c>
      <c r="B14506" s="1">
        <v>-0.27463195000000001</v>
      </c>
      <c r="C14506" s="1">
        <v>7.4630794E-2</v>
      </c>
      <c r="D14506" s="1">
        <v>0.15824619000000001</v>
      </c>
    </row>
    <row r="14507" spans="1:4" x14ac:dyDescent="0.15">
      <c r="A14507" s="1">
        <v>145.05000000000001</v>
      </c>
      <c r="B14507" s="1">
        <v>-0.27302203000000003</v>
      </c>
      <c r="C14507" s="1">
        <v>7.6218013000000001E-2</v>
      </c>
      <c r="D14507" s="1">
        <v>0.16016910000000001</v>
      </c>
    </row>
    <row r="14508" spans="1:4" x14ac:dyDescent="0.15">
      <c r="A14508" s="1">
        <v>145.06</v>
      </c>
      <c r="B14508" s="1">
        <v>-0.27138601000000001</v>
      </c>
      <c r="C14508" s="1">
        <v>7.7939057000000006E-2</v>
      </c>
      <c r="D14508" s="1">
        <v>0.16201204</v>
      </c>
    </row>
    <row r="14509" spans="1:4" x14ac:dyDescent="0.15">
      <c r="A14509" s="1">
        <v>145.07</v>
      </c>
      <c r="B14509" s="1">
        <v>-0.27011406999999998</v>
      </c>
      <c r="C14509" s="1">
        <v>7.9728850000000004E-2</v>
      </c>
      <c r="D14509" s="1">
        <v>0.16359937999999999</v>
      </c>
    </row>
    <row r="14510" spans="1:4" x14ac:dyDescent="0.15">
      <c r="A14510" s="1">
        <v>145.08000000000001</v>
      </c>
      <c r="B14510" s="1">
        <v>-0.26912330000000001</v>
      </c>
      <c r="C14510" s="1">
        <v>8.1118487000000003E-2</v>
      </c>
      <c r="D14510" s="1">
        <v>0.16488805000000001</v>
      </c>
    </row>
    <row r="14511" spans="1:4" x14ac:dyDescent="0.15">
      <c r="A14511" s="1">
        <v>145.09</v>
      </c>
      <c r="B14511" s="1">
        <v>-0.26845176999999998</v>
      </c>
      <c r="C14511" s="1">
        <v>8.2335175999999996E-2</v>
      </c>
      <c r="D14511" s="1">
        <v>0.16651975999999999</v>
      </c>
    </row>
    <row r="14512" spans="1:4" x14ac:dyDescent="0.15">
      <c r="A14512" s="1">
        <v>145.1</v>
      </c>
      <c r="B14512" s="1">
        <v>-0.2679628</v>
      </c>
      <c r="C14512" s="1">
        <v>8.3905031000000005E-2</v>
      </c>
      <c r="D14512" s="1">
        <v>0.16812843</v>
      </c>
    </row>
    <row r="14513" spans="1:4" x14ac:dyDescent="0.15">
      <c r="A14513" s="1">
        <v>145.11000000000001</v>
      </c>
      <c r="B14513" s="1">
        <v>-0.26738650000000003</v>
      </c>
      <c r="C14513" s="1">
        <v>8.5832508000000002E-2</v>
      </c>
      <c r="D14513" s="1">
        <v>0.17008804999999999</v>
      </c>
    </row>
    <row r="14514" spans="1:4" x14ac:dyDescent="0.15">
      <c r="A14514" s="1">
        <v>145.12</v>
      </c>
      <c r="B14514" s="1">
        <v>-0.26703339999999998</v>
      </c>
      <c r="C14514" s="1">
        <v>8.7809572000000002E-2</v>
      </c>
      <c r="D14514" s="1">
        <v>0.17184526</v>
      </c>
    </row>
    <row r="14515" spans="1:4" x14ac:dyDescent="0.15">
      <c r="A14515" s="1">
        <v>145.13</v>
      </c>
      <c r="B14515" s="1">
        <v>-0.2668218</v>
      </c>
      <c r="C14515" s="1">
        <v>9.0074373999999999E-2</v>
      </c>
      <c r="D14515" s="1">
        <v>0.17390302999999999</v>
      </c>
    </row>
    <row r="14516" spans="1:4" x14ac:dyDescent="0.15">
      <c r="A14516" s="1">
        <v>145.13999999999999</v>
      </c>
      <c r="B14516" s="1">
        <v>-0.26660413999999999</v>
      </c>
      <c r="C14516" s="1">
        <v>9.2074332999999994E-2</v>
      </c>
      <c r="D14516" s="1">
        <v>0.17603599</v>
      </c>
    </row>
    <row r="14517" spans="1:4" x14ac:dyDescent="0.15">
      <c r="A14517" s="1">
        <v>145.15</v>
      </c>
      <c r="B14517" s="1">
        <v>-0.26649202999999999</v>
      </c>
      <c r="C14517" s="1">
        <v>9.3961940999999993E-2</v>
      </c>
      <c r="D14517" s="1">
        <v>0.17821123999999999</v>
      </c>
    </row>
    <row r="14518" spans="1:4" x14ac:dyDescent="0.15">
      <c r="A14518" s="1">
        <v>145.16</v>
      </c>
      <c r="B14518" s="1">
        <v>-0.26666916000000002</v>
      </c>
      <c r="C14518" s="1">
        <v>9.5702996999999998E-2</v>
      </c>
      <c r="D14518" s="1">
        <v>0.18034101</v>
      </c>
    </row>
    <row r="14519" spans="1:4" x14ac:dyDescent="0.15">
      <c r="A14519" s="1">
        <v>145.16999999999999</v>
      </c>
      <c r="B14519" s="1">
        <v>-0.26652218</v>
      </c>
      <c r="C14519" s="1">
        <v>9.7228878000000005E-2</v>
      </c>
      <c r="D14519" s="1">
        <v>0.18250994000000001</v>
      </c>
    </row>
    <row r="14520" spans="1:4" x14ac:dyDescent="0.15">
      <c r="A14520" s="1">
        <v>145.18</v>
      </c>
      <c r="B14520" s="1">
        <v>-0.26649297999999999</v>
      </c>
      <c r="C14520" s="1">
        <v>9.8849151999999996E-2</v>
      </c>
      <c r="D14520" s="1">
        <v>0.18464675</v>
      </c>
    </row>
    <row r="14521" spans="1:4" x14ac:dyDescent="0.15">
      <c r="A14521" s="1">
        <v>145.19</v>
      </c>
      <c r="B14521" s="1">
        <v>-0.26641723</v>
      </c>
      <c r="C14521" s="1">
        <v>0.10036982999999999</v>
      </c>
      <c r="D14521" s="1">
        <v>0.18680672000000001</v>
      </c>
    </row>
    <row r="14522" spans="1:4" x14ac:dyDescent="0.15">
      <c r="A14522" s="1">
        <v>145.19999999999999</v>
      </c>
      <c r="B14522" s="1">
        <v>-0.26631183000000003</v>
      </c>
      <c r="C14522" s="1">
        <v>0.10202155</v>
      </c>
      <c r="D14522" s="1">
        <v>0.18895065999999999</v>
      </c>
    </row>
    <row r="14523" spans="1:4" x14ac:dyDescent="0.15">
      <c r="A14523" s="1">
        <v>145.21</v>
      </c>
      <c r="B14523" s="1">
        <v>-0.26655467999999999</v>
      </c>
      <c r="C14523" s="1">
        <v>0.10337008</v>
      </c>
      <c r="D14523" s="1">
        <v>0.19110679</v>
      </c>
    </row>
    <row r="14524" spans="1:4" x14ac:dyDescent="0.15">
      <c r="A14524" s="1">
        <v>145.22</v>
      </c>
      <c r="B14524" s="1">
        <v>-0.26710400000000001</v>
      </c>
      <c r="C14524" s="1">
        <v>0.10482526</v>
      </c>
      <c r="D14524" s="1">
        <v>0.19314893999999999</v>
      </c>
    </row>
    <row r="14525" spans="1:4" x14ac:dyDescent="0.15">
      <c r="A14525" s="1">
        <v>145.22999999999999</v>
      </c>
      <c r="B14525" s="1">
        <v>-0.26794013</v>
      </c>
      <c r="C14525" s="1">
        <v>0.10624247000000001</v>
      </c>
      <c r="D14525" s="1">
        <v>0.19478230999999999</v>
      </c>
    </row>
    <row r="14526" spans="1:4" x14ac:dyDescent="0.15">
      <c r="A14526" s="1">
        <v>145.24</v>
      </c>
      <c r="B14526" s="1">
        <v>-0.26900114000000003</v>
      </c>
      <c r="C14526" s="1">
        <v>0.10751687</v>
      </c>
      <c r="D14526" s="1">
        <v>0.19647714999999999</v>
      </c>
    </row>
    <row r="14527" spans="1:4" x14ac:dyDescent="0.15">
      <c r="A14527" s="1">
        <v>145.25</v>
      </c>
      <c r="B14527" s="1">
        <v>-0.26994037999999998</v>
      </c>
      <c r="C14527" s="1">
        <v>0.10871424</v>
      </c>
      <c r="D14527" s="1">
        <v>0.19832738</v>
      </c>
    </row>
    <row r="14528" spans="1:4" x14ac:dyDescent="0.15">
      <c r="A14528" s="1">
        <v>145.26</v>
      </c>
      <c r="B14528" s="1">
        <v>-0.27102112</v>
      </c>
      <c r="C14528" s="1">
        <v>0.11033935</v>
      </c>
      <c r="D14528" s="1">
        <v>0.20031952</v>
      </c>
    </row>
    <row r="14529" spans="1:4" x14ac:dyDescent="0.15">
      <c r="A14529" s="1">
        <v>145.27000000000001</v>
      </c>
      <c r="B14529" s="1">
        <v>-0.27190788999999999</v>
      </c>
      <c r="C14529" s="1">
        <v>0.11196383</v>
      </c>
      <c r="D14529" s="1">
        <v>0.20238996000000001</v>
      </c>
    </row>
    <row r="14530" spans="1:4" x14ac:dyDescent="0.15">
      <c r="A14530" s="1">
        <v>145.28</v>
      </c>
      <c r="B14530" s="1">
        <v>-0.27329924</v>
      </c>
      <c r="C14530" s="1">
        <v>0.11316551</v>
      </c>
      <c r="D14530" s="1">
        <v>0.20390976999999999</v>
      </c>
    </row>
    <row r="14531" spans="1:4" x14ac:dyDescent="0.15">
      <c r="A14531" s="1">
        <v>145.29</v>
      </c>
      <c r="B14531" s="1">
        <v>-0.27473387999999999</v>
      </c>
      <c r="C14531" s="1">
        <v>0.11433279</v>
      </c>
      <c r="D14531" s="1">
        <v>0.20508564000000001</v>
      </c>
    </row>
    <row r="14532" spans="1:4" x14ac:dyDescent="0.15">
      <c r="A14532" s="1">
        <v>145.30000000000001</v>
      </c>
      <c r="B14532" s="1">
        <v>-0.27619510000000003</v>
      </c>
      <c r="C14532" s="1">
        <v>0.11511805999999999</v>
      </c>
      <c r="D14532" s="1">
        <v>0.20638614999999999</v>
      </c>
    </row>
    <row r="14533" spans="1:4" x14ac:dyDescent="0.15">
      <c r="A14533" s="1">
        <v>145.31</v>
      </c>
      <c r="B14533" s="1">
        <v>-0.27778671999999999</v>
      </c>
      <c r="C14533" s="1">
        <v>0.11561863</v>
      </c>
      <c r="D14533" s="1">
        <v>0.20742659999999999</v>
      </c>
    </row>
    <row r="14534" spans="1:4" x14ac:dyDescent="0.15">
      <c r="A14534" s="1">
        <v>145.32</v>
      </c>
      <c r="B14534" s="1">
        <v>-0.27958102000000001</v>
      </c>
      <c r="C14534" s="1">
        <v>0.11608589</v>
      </c>
      <c r="D14534" s="1">
        <v>0.20838168000000001</v>
      </c>
    </row>
    <row r="14535" spans="1:4" x14ac:dyDescent="0.15">
      <c r="A14535" s="1">
        <v>145.33000000000001</v>
      </c>
      <c r="B14535" s="1">
        <v>-0.28144731000000001</v>
      </c>
      <c r="C14535" s="1">
        <v>0.1167001</v>
      </c>
      <c r="D14535" s="1">
        <v>0.20913651999999999</v>
      </c>
    </row>
    <row r="14536" spans="1:4" x14ac:dyDescent="0.15">
      <c r="A14536" s="1">
        <v>145.34</v>
      </c>
      <c r="B14536" s="1">
        <v>-0.28359086999999999</v>
      </c>
      <c r="C14536" s="1">
        <v>0.11678964</v>
      </c>
      <c r="D14536" s="1">
        <v>0.20976913</v>
      </c>
    </row>
    <row r="14537" spans="1:4" x14ac:dyDescent="0.15">
      <c r="A14537" s="1">
        <v>145.35</v>
      </c>
      <c r="B14537" s="1">
        <v>-0.28547305000000001</v>
      </c>
      <c r="C14537" s="1">
        <v>0.1171536</v>
      </c>
      <c r="D14537" s="1">
        <v>0.21035846</v>
      </c>
    </row>
    <row r="14538" spans="1:4" x14ac:dyDescent="0.15">
      <c r="A14538" s="1">
        <v>145.36000000000001</v>
      </c>
      <c r="B14538" s="1">
        <v>-0.28735221</v>
      </c>
      <c r="C14538" s="1">
        <v>0.11772783000000001</v>
      </c>
      <c r="D14538" s="1">
        <v>0.21105476000000001</v>
      </c>
    </row>
    <row r="14539" spans="1:4" x14ac:dyDescent="0.15">
      <c r="A14539" s="1">
        <v>145.37</v>
      </c>
      <c r="B14539" s="1">
        <v>-0.28949633000000002</v>
      </c>
      <c r="C14539" s="1">
        <v>0.11800869</v>
      </c>
      <c r="D14539" s="1">
        <v>0.21134791</v>
      </c>
    </row>
    <row r="14540" spans="1:4" x14ac:dyDescent="0.15">
      <c r="A14540" s="1">
        <v>145.38</v>
      </c>
      <c r="B14540" s="1">
        <v>-0.29146280000000002</v>
      </c>
      <c r="C14540" s="1">
        <v>0.11831698</v>
      </c>
      <c r="D14540" s="1">
        <v>0.2113429</v>
      </c>
    </row>
    <row r="14541" spans="1:4" x14ac:dyDescent="0.15">
      <c r="A14541" s="1">
        <v>145.38999999999999</v>
      </c>
      <c r="B14541" s="1">
        <v>-0.29390523000000002</v>
      </c>
      <c r="C14541" s="1">
        <v>0.11807863</v>
      </c>
      <c r="D14541" s="1">
        <v>0.21133916999999999</v>
      </c>
    </row>
    <row r="14542" spans="1:4" x14ac:dyDescent="0.15">
      <c r="A14542" s="1">
        <v>145.4</v>
      </c>
      <c r="B14542" s="1">
        <v>-0.29644168999999998</v>
      </c>
      <c r="C14542" s="1">
        <v>0.11805739</v>
      </c>
      <c r="D14542" s="1">
        <v>0.21139865999999999</v>
      </c>
    </row>
    <row r="14543" spans="1:4" x14ac:dyDescent="0.15">
      <c r="A14543" s="1">
        <v>145.41</v>
      </c>
      <c r="B14543" s="1">
        <v>-0.29884772999999998</v>
      </c>
      <c r="C14543" s="1">
        <v>0.11776867000000001</v>
      </c>
      <c r="D14543" s="1">
        <v>0.21122964999999999</v>
      </c>
    </row>
    <row r="14544" spans="1:4" x14ac:dyDescent="0.15">
      <c r="A14544" s="1">
        <v>145.41999999999999</v>
      </c>
      <c r="B14544" s="1">
        <v>-0.30090365000000002</v>
      </c>
      <c r="C14544" s="1">
        <v>0.11732181</v>
      </c>
      <c r="D14544" s="1">
        <v>0.21084127999999999</v>
      </c>
    </row>
    <row r="14545" spans="1:4" x14ac:dyDescent="0.15">
      <c r="A14545" s="1">
        <v>145.43</v>
      </c>
      <c r="B14545" s="1">
        <v>-0.30275543999999999</v>
      </c>
      <c r="C14545" s="1">
        <v>0.11709695000000001</v>
      </c>
      <c r="D14545" s="1">
        <v>0.20998042</v>
      </c>
    </row>
    <row r="14546" spans="1:4" x14ac:dyDescent="0.15">
      <c r="A14546" s="1">
        <v>145.44</v>
      </c>
      <c r="B14546" s="1">
        <v>-0.30498802000000003</v>
      </c>
      <c r="C14546" s="1">
        <v>0.11672111</v>
      </c>
      <c r="D14546" s="1">
        <v>0.20941718000000001</v>
      </c>
    </row>
    <row r="14547" spans="1:4" x14ac:dyDescent="0.15">
      <c r="A14547" s="1">
        <v>145.44999999999999</v>
      </c>
      <c r="B14547" s="1">
        <v>-0.30745306999999999</v>
      </c>
      <c r="C14547" s="1">
        <v>0.11592634</v>
      </c>
      <c r="D14547" s="1">
        <v>0.20898779000000001</v>
      </c>
    </row>
    <row r="14548" spans="1:4" x14ac:dyDescent="0.15">
      <c r="A14548" s="1">
        <v>145.46</v>
      </c>
      <c r="B14548" s="1">
        <v>-0.30945294000000001</v>
      </c>
      <c r="C14548" s="1">
        <v>0.11524655</v>
      </c>
      <c r="D14548" s="1">
        <v>0.20839796999999999</v>
      </c>
    </row>
    <row r="14549" spans="1:4" x14ac:dyDescent="0.15">
      <c r="A14549" s="1">
        <v>145.47</v>
      </c>
      <c r="B14549" s="1">
        <v>-0.31150372999999998</v>
      </c>
      <c r="C14549" s="1">
        <v>0.11440285</v>
      </c>
      <c r="D14549" s="1">
        <v>0.20752328</v>
      </c>
    </row>
    <row r="14550" spans="1:4" x14ac:dyDescent="0.15">
      <c r="A14550" s="1">
        <v>145.47999999999999</v>
      </c>
      <c r="B14550" s="1">
        <v>-0.31378071000000002</v>
      </c>
      <c r="C14550" s="1">
        <v>0.11316746</v>
      </c>
      <c r="D14550" s="1">
        <v>0.20611918000000001</v>
      </c>
    </row>
    <row r="14551" spans="1:4" x14ac:dyDescent="0.15">
      <c r="A14551" s="1">
        <v>145.49</v>
      </c>
      <c r="B14551" s="1">
        <v>-0.3159402</v>
      </c>
      <c r="C14551" s="1">
        <v>0.11201458</v>
      </c>
      <c r="D14551" s="1">
        <v>0.20457866</v>
      </c>
    </row>
    <row r="14552" spans="1:4" x14ac:dyDescent="0.15">
      <c r="A14552" s="1">
        <v>145.5</v>
      </c>
      <c r="B14552" s="1">
        <v>-0.31836879000000001</v>
      </c>
      <c r="C14552" s="1">
        <v>0.1108374</v>
      </c>
      <c r="D14552" s="1">
        <v>0.20298358</v>
      </c>
    </row>
    <row r="14553" spans="1:4" x14ac:dyDescent="0.15">
      <c r="A14553" s="1">
        <v>145.51</v>
      </c>
      <c r="B14553" s="1">
        <v>-0.32074765</v>
      </c>
      <c r="C14553" s="1">
        <v>0.10964061999999999</v>
      </c>
      <c r="D14553" s="1">
        <v>0.20090673000000001</v>
      </c>
    </row>
    <row r="14554" spans="1:4" x14ac:dyDescent="0.15">
      <c r="A14554" s="1">
        <v>145.52000000000001</v>
      </c>
      <c r="B14554" s="1">
        <v>-0.32296390000000003</v>
      </c>
      <c r="C14554" s="1">
        <v>0.10862126</v>
      </c>
      <c r="D14554" s="1">
        <v>0.19899011999999999</v>
      </c>
    </row>
    <row r="14555" spans="1:4" x14ac:dyDescent="0.15">
      <c r="A14555" s="1">
        <v>145.53</v>
      </c>
      <c r="B14555" s="1">
        <v>-0.32516044</v>
      </c>
      <c r="C14555" s="1">
        <v>0.10777203</v>
      </c>
      <c r="D14555" s="1">
        <v>0.19698599999999999</v>
      </c>
    </row>
    <row r="14556" spans="1:4" x14ac:dyDescent="0.15">
      <c r="A14556" s="1">
        <v>145.54</v>
      </c>
      <c r="B14556" s="1">
        <v>-0.32754983999999998</v>
      </c>
      <c r="C14556" s="1">
        <v>0.10689487</v>
      </c>
      <c r="D14556" s="1">
        <v>0.19490345000000001</v>
      </c>
    </row>
    <row r="14557" spans="1:4" x14ac:dyDescent="0.15">
      <c r="A14557" s="1">
        <v>145.55000000000001</v>
      </c>
      <c r="B14557" s="1">
        <v>-0.33009555000000002</v>
      </c>
      <c r="C14557" s="1">
        <v>0.10602863</v>
      </c>
      <c r="D14557" s="1">
        <v>0.19244513999999999</v>
      </c>
    </row>
    <row r="14558" spans="1:4" x14ac:dyDescent="0.15">
      <c r="A14558" s="1">
        <v>145.56</v>
      </c>
      <c r="B14558" s="1">
        <v>-0.33253125</v>
      </c>
      <c r="C14558" s="1">
        <v>0.10504761</v>
      </c>
      <c r="D14558" s="1">
        <v>0.18969129000000001</v>
      </c>
    </row>
    <row r="14559" spans="1:4" x14ac:dyDescent="0.15">
      <c r="A14559" s="1">
        <v>145.57</v>
      </c>
      <c r="B14559" s="1">
        <v>-0.33451088000000001</v>
      </c>
      <c r="C14559" s="1">
        <v>0.10365631</v>
      </c>
      <c r="D14559" s="1">
        <v>0.18690868999999999</v>
      </c>
    </row>
    <row r="14560" spans="1:4" x14ac:dyDescent="0.15">
      <c r="A14560" s="1">
        <v>145.58000000000001</v>
      </c>
      <c r="B14560" s="1">
        <v>-0.33662995000000001</v>
      </c>
      <c r="C14560" s="1">
        <v>0.10231902</v>
      </c>
      <c r="D14560" s="1">
        <v>0.18436569999999999</v>
      </c>
    </row>
    <row r="14561" spans="1:4" x14ac:dyDescent="0.15">
      <c r="A14561" s="1">
        <v>145.59</v>
      </c>
      <c r="B14561" s="1">
        <v>-0.33866830999999997</v>
      </c>
      <c r="C14561" s="1">
        <v>0.10117606</v>
      </c>
      <c r="D14561" s="1">
        <v>0.18177344000000001</v>
      </c>
    </row>
    <row r="14562" spans="1:4" x14ac:dyDescent="0.15">
      <c r="A14562" s="1">
        <v>145.6</v>
      </c>
      <c r="B14562" s="1">
        <v>-0.34075813999999999</v>
      </c>
      <c r="C14562" s="1">
        <v>9.9864824000000005E-2</v>
      </c>
      <c r="D14562" s="1">
        <v>0.17904048</v>
      </c>
    </row>
    <row r="14563" spans="1:4" x14ac:dyDescent="0.15">
      <c r="A14563" s="1">
        <v>145.61000000000001</v>
      </c>
      <c r="B14563" s="1">
        <v>-0.34271401000000001</v>
      </c>
      <c r="C14563" s="1">
        <v>9.8331010999999996E-2</v>
      </c>
      <c r="D14563" s="1">
        <v>0.1761404</v>
      </c>
    </row>
    <row r="14564" spans="1:4" x14ac:dyDescent="0.15">
      <c r="A14564" s="1">
        <v>145.62</v>
      </c>
      <c r="B14564" s="1">
        <v>-0.34426488</v>
      </c>
      <c r="C14564" s="1">
        <v>9.6898595000000004E-2</v>
      </c>
      <c r="D14564" s="1">
        <v>0.17308339</v>
      </c>
    </row>
    <row r="14565" spans="1:4" x14ac:dyDescent="0.15">
      <c r="A14565" s="1">
        <v>145.63</v>
      </c>
      <c r="B14565" s="1">
        <v>-0.34589755</v>
      </c>
      <c r="C14565" s="1">
        <v>9.5364334999999995E-2</v>
      </c>
      <c r="D14565" s="1">
        <v>0.17002935</v>
      </c>
    </row>
    <row r="14566" spans="1:4" x14ac:dyDescent="0.15">
      <c r="A14566" s="1">
        <v>145.63999999999999</v>
      </c>
      <c r="B14566" s="1">
        <v>-0.34752840000000002</v>
      </c>
      <c r="C14566" s="1">
        <v>9.3945799999999996E-2</v>
      </c>
      <c r="D14566" s="1">
        <v>0.16687416999999999</v>
      </c>
    </row>
    <row r="14567" spans="1:4" x14ac:dyDescent="0.15">
      <c r="A14567" s="1">
        <v>145.65</v>
      </c>
      <c r="B14567" s="1">
        <v>-0.34897924000000002</v>
      </c>
      <c r="C14567" s="1">
        <v>9.2380991999999995E-2</v>
      </c>
      <c r="D14567" s="1">
        <v>0.16354793000000001</v>
      </c>
    </row>
    <row r="14568" spans="1:4" x14ac:dyDescent="0.15">
      <c r="A14568" s="1">
        <v>145.66</v>
      </c>
      <c r="B14568" s="1">
        <v>-0.35029213999999997</v>
      </c>
      <c r="C14568" s="1">
        <v>9.1123917999999998E-2</v>
      </c>
      <c r="D14568" s="1">
        <v>0.16068874</v>
      </c>
    </row>
    <row r="14569" spans="1:4" x14ac:dyDescent="0.15">
      <c r="A14569" s="1">
        <v>145.66999999999999</v>
      </c>
      <c r="B14569" s="1">
        <v>-0.35142857999999999</v>
      </c>
      <c r="C14569" s="1">
        <v>8.9763484000000004E-2</v>
      </c>
      <c r="D14569" s="1">
        <v>0.15717046000000001</v>
      </c>
    </row>
    <row r="14570" spans="1:4" x14ac:dyDescent="0.15">
      <c r="A14570" s="1">
        <v>145.68</v>
      </c>
      <c r="B14570" s="1">
        <v>-0.35257008000000001</v>
      </c>
      <c r="C14570" s="1">
        <v>8.8313908999999996E-2</v>
      </c>
      <c r="D14570" s="1">
        <v>0.15377745000000001</v>
      </c>
    </row>
    <row r="14571" spans="1:4" x14ac:dyDescent="0.15">
      <c r="A14571" s="1">
        <v>145.69</v>
      </c>
      <c r="B14571" s="1">
        <v>-0.35377567999999998</v>
      </c>
      <c r="C14571" s="1">
        <v>8.6649353999999998E-2</v>
      </c>
      <c r="D14571" s="1">
        <v>0.15000965999999999</v>
      </c>
    </row>
    <row r="14572" spans="1:4" x14ac:dyDescent="0.15">
      <c r="A14572" s="1">
        <v>145.69999999999999</v>
      </c>
      <c r="B14572" s="1">
        <v>-0.35461862</v>
      </c>
      <c r="C14572" s="1">
        <v>8.4995223999999994E-2</v>
      </c>
      <c r="D14572" s="1">
        <v>0.14651374</v>
      </c>
    </row>
    <row r="14573" spans="1:4" x14ac:dyDescent="0.15">
      <c r="A14573" s="1">
        <v>145.71</v>
      </c>
      <c r="B14573" s="1">
        <v>-0.35512522000000002</v>
      </c>
      <c r="C14573" s="1">
        <v>8.3669517999999998E-2</v>
      </c>
      <c r="D14573" s="1">
        <v>0.14334442</v>
      </c>
    </row>
    <row r="14574" spans="1:4" x14ac:dyDescent="0.15">
      <c r="A14574" s="1">
        <v>145.72</v>
      </c>
      <c r="B14574" s="1">
        <v>-0.35567398</v>
      </c>
      <c r="C14574" s="1">
        <v>8.2545493999999997E-2</v>
      </c>
      <c r="D14574" s="1">
        <v>0.14012086000000001</v>
      </c>
    </row>
    <row r="14575" spans="1:4" x14ac:dyDescent="0.15">
      <c r="A14575" s="1">
        <v>145.72999999999999</v>
      </c>
      <c r="B14575" s="1">
        <v>-0.35623101000000001</v>
      </c>
      <c r="C14575" s="1">
        <v>8.1309052000000007E-2</v>
      </c>
      <c r="D14575" s="1">
        <v>0.13683532000000001</v>
      </c>
    </row>
    <row r="14576" spans="1:4" x14ac:dyDescent="0.15">
      <c r="A14576" s="1">
        <v>145.74</v>
      </c>
      <c r="B14576" s="1">
        <v>-0.35685272000000001</v>
      </c>
      <c r="C14576" s="1">
        <v>8.0211150999999994E-2</v>
      </c>
      <c r="D14576" s="1">
        <v>0.13293388</v>
      </c>
    </row>
    <row r="14577" spans="1:4" x14ac:dyDescent="0.15">
      <c r="A14577" s="1">
        <v>145.75</v>
      </c>
      <c r="B14577" s="1">
        <v>-0.35798155999999998</v>
      </c>
      <c r="C14577" s="1">
        <v>7.8818383000000006E-2</v>
      </c>
      <c r="D14577" s="1">
        <v>0.12911033</v>
      </c>
    </row>
    <row r="14578" spans="1:4" x14ac:dyDescent="0.15">
      <c r="A14578" s="1">
        <v>145.76</v>
      </c>
      <c r="B14578" s="1">
        <v>-0.35877003000000002</v>
      </c>
      <c r="C14578" s="1">
        <v>7.7380804999999997E-2</v>
      </c>
      <c r="D14578" s="1">
        <v>0.12536564</v>
      </c>
    </row>
    <row r="14579" spans="1:4" x14ac:dyDescent="0.15">
      <c r="A14579" s="1">
        <v>145.77000000000001</v>
      </c>
      <c r="B14579" s="1">
        <v>-0.35949006</v>
      </c>
      <c r="C14579" s="1">
        <v>7.5821327999999993E-2</v>
      </c>
      <c r="D14579" s="1">
        <v>0.12139104000000001</v>
      </c>
    </row>
    <row r="14580" spans="1:4" x14ac:dyDescent="0.15">
      <c r="A14580" s="1">
        <v>145.78</v>
      </c>
      <c r="B14580" s="1">
        <v>-0.36004606</v>
      </c>
      <c r="C14580" s="1">
        <v>7.4555560000000007E-2</v>
      </c>
      <c r="D14580" s="1">
        <v>0.11806579</v>
      </c>
    </row>
    <row r="14581" spans="1:4" x14ac:dyDescent="0.15">
      <c r="A14581" s="1">
        <v>145.79</v>
      </c>
      <c r="B14581" s="1">
        <v>-0.36028241999999999</v>
      </c>
      <c r="C14581" s="1">
        <v>7.3312589999999997E-2</v>
      </c>
      <c r="D14581" s="1">
        <v>0.11427194</v>
      </c>
    </row>
    <row r="14582" spans="1:4" x14ac:dyDescent="0.15">
      <c r="A14582" s="1">
        <v>145.80000000000001</v>
      </c>
      <c r="B14582" s="1">
        <v>-0.36021765</v>
      </c>
      <c r="C14582" s="1">
        <v>7.2362246000000005E-2</v>
      </c>
      <c r="D14582" s="1">
        <v>0.11066210999999999</v>
      </c>
    </row>
    <row r="14583" spans="1:4" x14ac:dyDescent="0.15">
      <c r="A14583" s="1">
        <v>145.81</v>
      </c>
      <c r="B14583" s="1">
        <v>-0.35995612999999999</v>
      </c>
      <c r="C14583" s="1">
        <v>7.1307739999999994E-2</v>
      </c>
      <c r="D14583" s="1">
        <v>0.1071237</v>
      </c>
    </row>
    <row r="14584" spans="1:4" x14ac:dyDescent="0.15">
      <c r="A14584" s="1">
        <v>145.82</v>
      </c>
      <c r="B14584" s="1">
        <v>-0.35980136000000001</v>
      </c>
      <c r="C14584" s="1">
        <v>7.0163341000000004E-2</v>
      </c>
      <c r="D14584" s="1">
        <v>0.10363430999999999</v>
      </c>
    </row>
    <row r="14585" spans="1:4" x14ac:dyDescent="0.15">
      <c r="A14585" s="1">
        <v>145.83000000000001</v>
      </c>
      <c r="B14585" s="1">
        <v>-0.35938916999999998</v>
      </c>
      <c r="C14585" s="1">
        <v>6.8908197000000004E-2</v>
      </c>
      <c r="D14585" s="1">
        <v>0.10011067999999999</v>
      </c>
    </row>
    <row r="14586" spans="1:4" x14ac:dyDescent="0.15">
      <c r="A14586" s="1">
        <v>145.84</v>
      </c>
      <c r="B14586" s="1">
        <v>-0.35890906</v>
      </c>
      <c r="C14586" s="1">
        <v>6.7964791999999996E-2</v>
      </c>
      <c r="D14586" s="1">
        <v>9.6462506000000003E-2</v>
      </c>
    </row>
    <row r="14587" spans="1:4" x14ac:dyDescent="0.15">
      <c r="A14587" s="1">
        <v>145.85</v>
      </c>
      <c r="B14587" s="1">
        <v>-0.35807179</v>
      </c>
      <c r="C14587" s="1">
        <v>6.6901517999999993E-2</v>
      </c>
      <c r="D14587" s="1">
        <v>9.2716733999999995E-2</v>
      </c>
    </row>
    <row r="14588" spans="1:4" x14ac:dyDescent="0.15">
      <c r="A14588" s="1">
        <v>145.86000000000001</v>
      </c>
      <c r="B14588" s="1">
        <v>-0.35690459000000002</v>
      </c>
      <c r="C14588" s="1">
        <v>6.5768132000000007E-2</v>
      </c>
      <c r="D14588" s="1">
        <v>8.9287555000000005E-2</v>
      </c>
    </row>
    <row r="14589" spans="1:4" x14ac:dyDescent="0.15">
      <c r="A14589" s="1">
        <v>145.87</v>
      </c>
      <c r="B14589" s="1">
        <v>-0.35576297000000001</v>
      </c>
      <c r="C14589" s="1">
        <v>6.4495751000000004E-2</v>
      </c>
      <c r="D14589" s="1">
        <v>8.5706802999999998E-2</v>
      </c>
    </row>
    <row r="14590" spans="1:4" x14ac:dyDescent="0.15">
      <c r="A14590" s="1">
        <v>145.88</v>
      </c>
      <c r="B14590" s="1">
        <v>-0.35467377</v>
      </c>
      <c r="C14590" s="1">
        <v>6.3579136999999994E-2</v>
      </c>
      <c r="D14590" s="1">
        <v>8.2240247000000002E-2</v>
      </c>
    </row>
    <row r="14591" spans="1:4" x14ac:dyDescent="0.15">
      <c r="A14591" s="1">
        <v>145.88999999999999</v>
      </c>
      <c r="B14591" s="1">
        <v>-0.35333848000000001</v>
      </c>
      <c r="C14591" s="1">
        <v>6.246115E-2</v>
      </c>
      <c r="D14591" s="1">
        <v>7.8690459000000004E-2</v>
      </c>
    </row>
    <row r="14592" spans="1:4" x14ac:dyDescent="0.15">
      <c r="A14592" s="1">
        <v>145.9</v>
      </c>
      <c r="B14592" s="1">
        <v>-0.35209097</v>
      </c>
      <c r="C14592" s="1">
        <v>6.1639276E-2</v>
      </c>
      <c r="D14592" s="1">
        <v>7.5172197999999996E-2</v>
      </c>
    </row>
    <row r="14593" spans="1:4" x14ac:dyDescent="0.15">
      <c r="A14593" s="1">
        <v>145.91</v>
      </c>
      <c r="B14593" s="1">
        <v>-0.35066140000000001</v>
      </c>
      <c r="C14593" s="1">
        <v>6.0911369E-2</v>
      </c>
      <c r="D14593" s="1">
        <v>7.1927989999999997E-2</v>
      </c>
    </row>
    <row r="14594" spans="1:4" x14ac:dyDescent="0.15">
      <c r="A14594" s="1">
        <v>145.91999999999999</v>
      </c>
      <c r="B14594" s="1">
        <v>-0.34902217000000002</v>
      </c>
      <c r="C14594" s="1">
        <v>6.0069870999999997E-2</v>
      </c>
      <c r="D14594" s="1">
        <v>6.8981013999999993E-2</v>
      </c>
    </row>
    <row r="14595" spans="1:4" x14ac:dyDescent="0.15">
      <c r="A14595" s="1">
        <v>145.93</v>
      </c>
      <c r="B14595" s="1">
        <v>-0.34739385</v>
      </c>
      <c r="C14595" s="1">
        <v>5.9093563000000002E-2</v>
      </c>
      <c r="D14595" s="1">
        <v>6.5770851000000005E-2</v>
      </c>
    </row>
    <row r="14596" spans="1:4" x14ac:dyDescent="0.15">
      <c r="A14596" s="1">
        <v>145.94</v>
      </c>
      <c r="B14596" s="1">
        <v>-0.34508820000000001</v>
      </c>
      <c r="C14596" s="1">
        <v>5.8619418E-2</v>
      </c>
      <c r="D14596" s="1">
        <v>6.3145103999999994E-2</v>
      </c>
    </row>
    <row r="14597" spans="1:4" x14ac:dyDescent="0.15">
      <c r="A14597" s="1">
        <v>145.94999999999999</v>
      </c>
      <c r="B14597" s="1">
        <v>-0.34277238999999998</v>
      </c>
      <c r="C14597" s="1">
        <v>5.8139122000000001E-2</v>
      </c>
      <c r="D14597" s="1">
        <v>6.0593652999999997E-2</v>
      </c>
    </row>
    <row r="14598" spans="1:4" x14ac:dyDescent="0.15">
      <c r="A14598" s="1">
        <v>145.96</v>
      </c>
      <c r="B14598" s="1">
        <v>-0.34039578999999998</v>
      </c>
      <c r="C14598" s="1">
        <v>5.7933166000000001E-2</v>
      </c>
      <c r="D14598" s="1">
        <v>5.8456505999999998E-2</v>
      </c>
    </row>
    <row r="14599" spans="1:4" x14ac:dyDescent="0.15">
      <c r="A14599" s="1">
        <v>145.97</v>
      </c>
      <c r="B14599" s="1">
        <v>-0.33794802000000002</v>
      </c>
      <c r="C14599" s="1">
        <v>5.7653530000000001E-2</v>
      </c>
      <c r="D14599" s="1">
        <v>5.5875718999999997E-2</v>
      </c>
    </row>
    <row r="14600" spans="1:4" x14ac:dyDescent="0.15">
      <c r="A14600" s="1">
        <v>145.97999999999999</v>
      </c>
      <c r="B14600" s="1">
        <v>-0.33509154000000002</v>
      </c>
      <c r="C14600" s="1">
        <v>5.7365630000000001E-2</v>
      </c>
      <c r="D14600" s="1">
        <v>5.3502505999999998E-2</v>
      </c>
    </row>
    <row r="14601" spans="1:4" x14ac:dyDescent="0.15">
      <c r="A14601" s="1">
        <v>145.99</v>
      </c>
      <c r="B14601" s="1">
        <v>-0.33213556999999999</v>
      </c>
      <c r="C14601" s="1">
        <v>5.7175165E-2</v>
      </c>
      <c r="D14601" s="1">
        <v>5.1135632E-2</v>
      </c>
    </row>
    <row r="14602" spans="1:4" x14ac:dyDescent="0.15">
      <c r="A14602" s="1">
        <v>146</v>
      </c>
      <c r="B14602" s="1">
        <v>-0.32905895000000002</v>
      </c>
      <c r="C14602" s="1">
        <v>5.6652446000000002E-2</v>
      </c>
      <c r="D14602" s="1">
        <v>4.9057919999999998E-2</v>
      </c>
    </row>
    <row r="14603" spans="1:4" x14ac:dyDescent="0.15">
      <c r="A14603" s="1">
        <v>146.01</v>
      </c>
      <c r="B14603" s="1">
        <v>-0.32558603000000003</v>
      </c>
      <c r="C14603" s="1">
        <v>5.6473996999999998E-2</v>
      </c>
      <c r="D14603" s="1">
        <v>4.7024774999999998E-2</v>
      </c>
    </row>
    <row r="14604" spans="1:4" x14ac:dyDescent="0.15">
      <c r="A14604" s="1">
        <v>146.02000000000001</v>
      </c>
      <c r="B14604" s="1">
        <v>-0.32217363999999998</v>
      </c>
      <c r="C14604" s="1">
        <v>5.6158570999999997E-2</v>
      </c>
      <c r="D14604" s="1">
        <v>4.5095319000000002E-2</v>
      </c>
    </row>
    <row r="14605" spans="1:4" x14ac:dyDescent="0.15">
      <c r="A14605" s="1">
        <v>146.03</v>
      </c>
      <c r="B14605" s="1">
        <v>-0.31878486</v>
      </c>
      <c r="C14605" s="1">
        <v>5.5929326000000001E-2</v>
      </c>
      <c r="D14605" s="1">
        <v>4.3031980999999997E-2</v>
      </c>
    </row>
    <row r="14606" spans="1:4" x14ac:dyDescent="0.15">
      <c r="A14606" s="1">
        <v>146.04</v>
      </c>
      <c r="B14606" s="1">
        <v>-0.31530128000000002</v>
      </c>
      <c r="C14606" s="1">
        <v>5.5525782000000003E-2</v>
      </c>
      <c r="D14606" s="1">
        <v>4.1124688E-2</v>
      </c>
    </row>
    <row r="14607" spans="1:4" x14ac:dyDescent="0.15">
      <c r="A14607" s="1">
        <v>146.05000000000001</v>
      </c>
      <c r="B14607" s="1">
        <v>-0.31201327000000001</v>
      </c>
      <c r="C14607" s="1">
        <v>5.4875301000000001E-2</v>
      </c>
      <c r="D14607" s="1">
        <v>3.9033654000000001E-2</v>
      </c>
    </row>
    <row r="14608" spans="1:4" x14ac:dyDescent="0.15">
      <c r="A14608" s="1">
        <v>146.06</v>
      </c>
      <c r="B14608" s="1">
        <v>-0.30804934</v>
      </c>
      <c r="C14608" s="1">
        <v>5.4534737E-2</v>
      </c>
      <c r="D14608" s="1">
        <v>3.7171075999999997E-2</v>
      </c>
    </row>
    <row r="14609" spans="1:4" x14ac:dyDescent="0.15">
      <c r="A14609" s="1">
        <v>146.07</v>
      </c>
      <c r="B14609" s="1">
        <v>-0.30389094</v>
      </c>
      <c r="C14609" s="1">
        <v>5.4064567000000001E-2</v>
      </c>
      <c r="D14609" s="1">
        <v>3.488981E-2</v>
      </c>
    </row>
    <row r="14610" spans="1:4" x14ac:dyDescent="0.15">
      <c r="A14610" s="1">
        <v>146.08000000000001</v>
      </c>
      <c r="B14610" s="1">
        <v>-0.29954198999999998</v>
      </c>
      <c r="C14610" s="1">
        <v>5.3803731E-2</v>
      </c>
      <c r="D14610" s="1">
        <v>3.2981248999999997E-2</v>
      </c>
    </row>
    <row r="14611" spans="1:4" x14ac:dyDescent="0.15">
      <c r="A14611" s="1">
        <v>146.09</v>
      </c>
      <c r="B14611" s="1">
        <v>-0.29506893000000001</v>
      </c>
      <c r="C14611" s="1">
        <v>5.3736516999999998E-2</v>
      </c>
      <c r="D14611" s="1">
        <v>3.1096393E-2</v>
      </c>
    </row>
    <row r="14612" spans="1:4" x14ac:dyDescent="0.15">
      <c r="A14612" s="1">
        <v>146.1</v>
      </c>
      <c r="B14612" s="1">
        <v>-0.29042508</v>
      </c>
      <c r="C14612" s="1">
        <v>5.3444169E-2</v>
      </c>
      <c r="D14612" s="1">
        <v>2.9306044999999999E-2</v>
      </c>
    </row>
    <row r="14613" spans="1:4" x14ac:dyDescent="0.15">
      <c r="A14613" s="1">
        <v>146.11000000000001</v>
      </c>
      <c r="B14613" s="1">
        <v>-0.28575072000000001</v>
      </c>
      <c r="C14613" s="1">
        <v>5.3048734E-2</v>
      </c>
      <c r="D14613" s="1">
        <v>2.7289998999999999E-2</v>
      </c>
    </row>
    <row r="14614" spans="1:4" x14ac:dyDescent="0.15">
      <c r="A14614" s="1">
        <v>146.12</v>
      </c>
      <c r="B14614" s="1">
        <v>-0.28120044</v>
      </c>
      <c r="C14614" s="1">
        <v>5.2451741000000003E-2</v>
      </c>
      <c r="D14614" s="1">
        <v>2.5244129000000001E-2</v>
      </c>
    </row>
    <row r="14615" spans="1:4" x14ac:dyDescent="0.15">
      <c r="A14615" s="1">
        <v>146.13</v>
      </c>
      <c r="B14615" s="1">
        <v>-0.27629968999999999</v>
      </c>
      <c r="C14615" s="1">
        <v>5.1865940999999999E-2</v>
      </c>
      <c r="D14615" s="1">
        <v>2.3504158000000001E-2</v>
      </c>
    </row>
    <row r="14616" spans="1:4" x14ac:dyDescent="0.15">
      <c r="A14616" s="1">
        <v>146.13999999999999</v>
      </c>
      <c r="B14616" s="1">
        <v>-0.27162597999999999</v>
      </c>
      <c r="C14616" s="1">
        <v>5.1454727999999998E-2</v>
      </c>
      <c r="D14616" s="1">
        <v>2.1404902999999999E-2</v>
      </c>
    </row>
    <row r="14617" spans="1:4" x14ac:dyDescent="0.15">
      <c r="A14617" s="1">
        <v>146.15</v>
      </c>
      <c r="B14617" s="1">
        <v>-0.26646993000000002</v>
      </c>
      <c r="C14617" s="1">
        <v>5.1187506000000001E-2</v>
      </c>
      <c r="D14617" s="1">
        <v>1.9617444000000001E-2</v>
      </c>
    </row>
    <row r="14618" spans="1:4" x14ac:dyDescent="0.15">
      <c r="A14618" s="1">
        <v>146.16</v>
      </c>
      <c r="B14618" s="1">
        <v>-0.26107487000000001</v>
      </c>
      <c r="C14618" s="1">
        <v>5.1063784000000001E-2</v>
      </c>
      <c r="D14618" s="1">
        <v>1.7907289E-2</v>
      </c>
    </row>
    <row r="14619" spans="1:4" x14ac:dyDescent="0.15">
      <c r="A14619" s="1">
        <v>146.16999999999999</v>
      </c>
      <c r="B14619" s="1">
        <v>-0.25563673999999997</v>
      </c>
      <c r="C14619" s="1">
        <v>5.1121761000000002E-2</v>
      </c>
      <c r="D14619" s="1">
        <v>1.6366972E-2</v>
      </c>
    </row>
    <row r="14620" spans="1:4" x14ac:dyDescent="0.15">
      <c r="A14620" s="1">
        <v>146.18</v>
      </c>
      <c r="B14620" s="1">
        <v>-0.25029254000000001</v>
      </c>
      <c r="C14620" s="1">
        <v>5.1163764E-2</v>
      </c>
      <c r="D14620" s="1">
        <v>1.4903609999999999E-2</v>
      </c>
    </row>
    <row r="14621" spans="1:4" x14ac:dyDescent="0.15">
      <c r="A14621" s="1">
        <v>146.19</v>
      </c>
      <c r="B14621" s="1">
        <v>-0.24480626999999999</v>
      </c>
      <c r="C14621" s="1">
        <v>5.1178446000000002E-2</v>
      </c>
      <c r="D14621" s="1">
        <v>1.2973650999999999E-2</v>
      </c>
    </row>
    <row r="14622" spans="1:4" x14ac:dyDescent="0.15">
      <c r="A14622" s="1">
        <v>146.19999999999999</v>
      </c>
      <c r="B14622" s="1">
        <v>-0.23964198</v>
      </c>
      <c r="C14622" s="1">
        <v>5.1261923000000001E-2</v>
      </c>
      <c r="D14622" s="1">
        <v>1.1158229E-2</v>
      </c>
    </row>
    <row r="14623" spans="1:4" x14ac:dyDescent="0.15">
      <c r="A14623" s="1">
        <v>146.21</v>
      </c>
      <c r="B14623" s="1">
        <v>-0.23435370999999999</v>
      </c>
      <c r="C14623" s="1">
        <v>5.1115110999999998E-2</v>
      </c>
      <c r="D14623" s="1">
        <v>9.3195495999999992E-3</v>
      </c>
    </row>
    <row r="14624" spans="1:4" x14ac:dyDescent="0.15">
      <c r="A14624" s="1">
        <v>146.22</v>
      </c>
      <c r="B14624" s="1">
        <v>-0.22900889999999999</v>
      </c>
      <c r="C14624" s="1">
        <v>5.0854424000000002E-2</v>
      </c>
      <c r="D14624" s="1">
        <v>7.4236857E-3</v>
      </c>
    </row>
    <row r="14625" spans="1:4" x14ac:dyDescent="0.15">
      <c r="A14625" s="1">
        <v>146.22999999999999</v>
      </c>
      <c r="B14625" s="1">
        <v>-0.22338063999999999</v>
      </c>
      <c r="C14625" s="1">
        <v>5.0659876E-2</v>
      </c>
      <c r="D14625" s="1">
        <v>5.7900779000000001E-3</v>
      </c>
    </row>
    <row r="14626" spans="1:4" x14ac:dyDescent="0.15">
      <c r="A14626" s="1">
        <v>146.24</v>
      </c>
      <c r="B14626" s="1">
        <v>-0.21789965</v>
      </c>
      <c r="C14626" s="1">
        <v>5.0985872000000002E-2</v>
      </c>
      <c r="D14626" s="1">
        <v>4.1632535000000002E-3</v>
      </c>
    </row>
    <row r="14627" spans="1:4" x14ac:dyDescent="0.15">
      <c r="A14627" s="1">
        <v>146.25</v>
      </c>
      <c r="B14627" s="1">
        <v>-0.21216330999999999</v>
      </c>
      <c r="C14627" s="1">
        <v>5.0833346000000001E-2</v>
      </c>
      <c r="D14627" s="1">
        <v>3.0446147E-3</v>
      </c>
    </row>
    <row r="14628" spans="1:4" x14ac:dyDescent="0.15">
      <c r="A14628" s="1">
        <v>146.26</v>
      </c>
      <c r="B14628" s="1">
        <v>-0.20630265</v>
      </c>
      <c r="C14628" s="1">
        <v>5.0466137000000001E-2</v>
      </c>
      <c r="D14628" s="1">
        <v>1.6270675E-3</v>
      </c>
    </row>
    <row r="14629" spans="1:4" x14ac:dyDescent="0.15">
      <c r="A14629" s="1">
        <v>146.27000000000001</v>
      </c>
      <c r="B14629" s="1">
        <v>-0.20044242000000001</v>
      </c>
      <c r="C14629" s="1">
        <v>5.0743505000000001E-2</v>
      </c>
      <c r="D14629" s="1">
        <v>4.9113326000000001E-5</v>
      </c>
    </row>
    <row r="14630" spans="1:4" x14ac:dyDescent="0.15">
      <c r="A14630" s="1">
        <v>146.28</v>
      </c>
      <c r="B14630" s="1">
        <v>-0.19470030999999999</v>
      </c>
      <c r="C14630" s="1">
        <v>5.0963729999999999E-2</v>
      </c>
      <c r="D14630" s="1">
        <v>-1.4283941E-3</v>
      </c>
    </row>
    <row r="14631" spans="1:4" x14ac:dyDescent="0.15">
      <c r="A14631" s="1">
        <v>146.29</v>
      </c>
      <c r="B14631" s="1">
        <v>-0.18924726</v>
      </c>
      <c r="C14631" s="1">
        <v>5.0800172999999997E-2</v>
      </c>
      <c r="D14631" s="1">
        <v>-3.1940445999999998E-3</v>
      </c>
    </row>
    <row r="14632" spans="1:4" x14ac:dyDescent="0.15">
      <c r="A14632" s="1">
        <v>146.30000000000001</v>
      </c>
      <c r="B14632" s="1">
        <v>-0.18334592</v>
      </c>
      <c r="C14632" s="1">
        <v>5.0555968999999999E-2</v>
      </c>
      <c r="D14632" s="1">
        <v>-4.8327593000000004E-3</v>
      </c>
    </row>
    <row r="14633" spans="1:4" x14ac:dyDescent="0.15">
      <c r="A14633" s="1">
        <v>146.31</v>
      </c>
      <c r="B14633" s="1">
        <v>-0.17730071999999999</v>
      </c>
      <c r="C14633" s="1">
        <v>5.0122565000000001E-2</v>
      </c>
      <c r="D14633" s="1">
        <v>-6.5811356999999999E-3</v>
      </c>
    </row>
    <row r="14634" spans="1:4" x14ac:dyDescent="0.15">
      <c r="A14634" s="1">
        <v>146.32</v>
      </c>
      <c r="B14634" s="1">
        <v>-0.1714784</v>
      </c>
      <c r="C14634" s="1">
        <v>4.9544866E-2</v>
      </c>
      <c r="D14634" s="1">
        <v>-8.1041424999999997E-3</v>
      </c>
    </row>
    <row r="14635" spans="1:4" x14ac:dyDescent="0.15">
      <c r="A14635" s="1">
        <v>146.33000000000001</v>
      </c>
      <c r="B14635" s="1">
        <v>-0.16562203</v>
      </c>
      <c r="C14635" s="1">
        <v>4.8949576000000002E-2</v>
      </c>
      <c r="D14635" s="1">
        <v>-9.4610916000000007E-3</v>
      </c>
    </row>
    <row r="14636" spans="1:4" x14ac:dyDescent="0.15">
      <c r="A14636" s="1">
        <v>146.34</v>
      </c>
      <c r="B14636" s="1">
        <v>-0.15974140000000001</v>
      </c>
      <c r="C14636" s="1">
        <v>4.8410213000000001E-2</v>
      </c>
      <c r="D14636" s="1">
        <v>-1.1011969999999999E-2</v>
      </c>
    </row>
    <row r="14637" spans="1:4" x14ac:dyDescent="0.15">
      <c r="A14637" s="1">
        <v>146.35</v>
      </c>
      <c r="B14637" s="1">
        <v>-0.15405231</v>
      </c>
      <c r="C14637" s="1">
        <v>4.7781783000000001E-2</v>
      </c>
      <c r="D14637" s="1">
        <v>-1.2610824E-2</v>
      </c>
    </row>
    <row r="14638" spans="1:4" x14ac:dyDescent="0.15">
      <c r="A14638" s="1">
        <v>146.36000000000001</v>
      </c>
      <c r="B14638" s="1">
        <v>-0.14850847</v>
      </c>
      <c r="C14638" s="1">
        <v>4.7285704999999997E-2</v>
      </c>
      <c r="D14638" s="1">
        <v>-1.3921533E-2</v>
      </c>
    </row>
    <row r="14639" spans="1:4" x14ac:dyDescent="0.15">
      <c r="A14639" s="1">
        <v>146.37</v>
      </c>
      <c r="B14639" s="1">
        <v>-0.14298235000000001</v>
      </c>
      <c r="C14639" s="1">
        <v>4.6479762000000001E-2</v>
      </c>
      <c r="D14639" s="1">
        <v>-1.5490678000000001E-2</v>
      </c>
    </row>
    <row r="14640" spans="1:4" x14ac:dyDescent="0.15">
      <c r="A14640" s="1">
        <v>146.38</v>
      </c>
      <c r="B14640" s="1">
        <v>-0.13728444000000001</v>
      </c>
      <c r="C14640" s="1">
        <v>4.5781932999999997E-2</v>
      </c>
      <c r="D14640" s="1">
        <v>-1.7204301000000002E-2</v>
      </c>
    </row>
    <row r="14641" spans="1:4" x14ac:dyDescent="0.15">
      <c r="A14641" s="1">
        <v>146.38999999999999</v>
      </c>
      <c r="B14641" s="1">
        <v>-0.13129233000000001</v>
      </c>
      <c r="C14641" s="1">
        <v>4.5162741999999999E-2</v>
      </c>
      <c r="D14641" s="1">
        <v>-1.8766636999999999E-2</v>
      </c>
    </row>
    <row r="14642" spans="1:4" x14ac:dyDescent="0.15">
      <c r="A14642" s="1">
        <v>146.4</v>
      </c>
      <c r="B14642" s="1">
        <v>-0.12516142999999999</v>
      </c>
      <c r="C14642" s="1">
        <v>4.4795043E-2</v>
      </c>
      <c r="D14642" s="1">
        <v>-2.0114467E-2</v>
      </c>
    </row>
    <row r="14643" spans="1:4" x14ac:dyDescent="0.15">
      <c r="A14643" s="1">
        <v>146.41</v>
      </c>
      <c r="B14643" s="1">
        <v>-0.11974998000000001</v>
      </c>
      <c r="C14643" s="1">
        <v>4.4355653000000002E-2</v>
      </c>
      <c r="D14643" s="1">
        <v>-2.1531768999999999E-2</v>
      </c>
    </row>
    <row r="14644" spans="1:4" x14ac:dyDescent="0.15">
      <c r="A14644" s="1">
        <v>146.41999999999999</v>
      </c>
      <c r="B14644" s="1">
        <v>-0.11414119</v>
      </c>
      <c r="C14644" s="1">
        <v>4.3807715999999997E-2</v>
      </c>
      <c r="D14644" s="1">
        <v>-2.2910409999999999E-2</v>
      </c>
    </row>
    <row r="14645" spans="1:4" x14ac:dyDescent="0.15">
      <c r="A14645" s="1">
        <v>146.43</v>
      </c>
      <c r="B14645" s="1">
        <v>-0.10870547</v>
      </c>
      <c r="C14645" s="1">
        <v>4.3036179000000001E-2</v>
      </c>
      <c r="D14645" s="1">
        <v>-2.4292155999999999E-2</v>
      </c>
    </row>
    <row r="14646" spans="1:4" x14ac:dyDescent="0.15">
      <c r="A14646" s="1">
        <v>146.44</v>
      </c>
      <c r="B14646" s="1">
        <v>-0.10373532000000001</v>
      </c>
      <c r="C14646" s="1">
        <v>4.2302838000000002E-2</v>
      </c>
      <c r="D14646" s="1">
        <v>-2.5843848999999999E-2</v>
      </c>
    </row>
    <row r="14647" spans="1:4" x14ac:dyDescent="0.15">
      <c r="A14647" s="1">
        <v>146.44999999999999</v>
      </c>
      <c r="B14647" s="1">
        <v>-9.8395565000000004E-2</v>
      </c>
      <c r="C14647" s="1">
        <v>4.1728754E-2</v>
      </c>
      <c r="D14647" s="1">
        <v>-2.7326218999999999E-2</v>
      </c>
    </row>
    <row r="14648" spans="1:4" x14ac:dyDescent="0.15">
      <c r="A14648" s="1">
        <v>146.46</v>
      </c>
      <c r="B14648" s="1">
        <v>-9.3222769999999996E-2</v>
      </c>
      <c r="C14648" s="1">
        <v>4.1177611000000003E-2</v>
      </c>
      <c r="D14648" s="1">
        <v>-2.8148342E-2</v>
      </c>
    </row>
    <row r="14649" spans="1:4" x14ac:dyDescent="0.15">
      <c r="A14649" s="1">
        <v>146.47</v>
      </c>
      <c r="B14649" s="1">
        <v>-8.7802964999999997E-2</v>
      </c>
      <c r="C14649" s="1">
        <v>4.0550112999999999E-2</v>
      </c>
      <c r="D14649" s="1">
        <v>-2.9090252E-2</v>
      </c>
    </row>
    <row r="14650" spans="1:4" x14ac:dyDescent="0.15">
      <c r="A14650" s="1">
        <v>146.47999999999999</v>
      </c>
      <c r="B14650" s="1">
        <v>-8.2344688999999999E-2</v>
      </c>
      <c r="C14650" s="1">
        <v>4.0050825999999998E-2</v>
      </c>
      <c r="D14650" s="1">
        <v>-3.0325791000000001E-2</v>
      </c>
    </row>
    <row r="14651" spans="1:4" x14ac:dyDescent="0.15">
      <c r="A14651" s="1">
        <v>146.49</v>
      </c>
      <c r="B14651" s="1">
        <v>-7.7436326999999999E-2</v>
      </c>
      <c r="C14651" s="1">
        <v>3.9245831000000002E-2</v>
      </c>
      <c r="D14651" s="1">
        <v>-3.1741437999999997E-2</v>
      </c>
    </row>
    <row r="14652" spans="1:4" x14ac:dyDescent="0.15">
      <c r="A14652" s="1">
        <v>146.5</v>
      </c>
      <c r="B14652" s="1">
        <v>-7.2946794999999995E-2</v>
      </c>
      <c r="C14652" s="1">
        <v>3.8437857999999998E-2</v>
      </c>
      <c r="D14652" s="1">
        <v>-3.3263129000000002E-2</v>
      </c>
    </row>
    <row r="14653" spans="1:4" x14ac:dyDescent="0.15">
      <c r="A14653" s="1">
        <v>146.51</v>
      </c>
      <c r="B14653" s="1">
        <v>-6.8707754999999995E-2</v>
      </c>
      <c r="C14653" s="1">
        <v>3.7306615000000001E-2</v>
      </c>
      <c r="D14653" s="1">
        <v>-3.4888078000000003E-2</v>
      </c>
    </row>
    <row r="14654" spans="1:4" x14ac:dyDescent="0.15">
      <c r="A14654" s="1">
        <v>146.52000000000001</v>
      </c>
      <c r="B14654" s="1">
        <v>-6.4027619999999993E-2</v>
      </c>
      <c r="C14654" s="1">
        <v>3.6460306999999997E-2</v>
      </c>
      <c r="D14654" s="1">
        <v>-3.6200725000000003E-2</v>
      </c>
    </row>
    <row r="14655" spans="1:4" x14ac:dyDescent="0.15">
      <c r="A14655" s="1">
        <v>146.53</v>
      </c>
      <c r="B14655" s="1">
        <v>-5.9213242999999999E-2</v>
      </c>
      <c r="C14655" s="1">
        <v>3.5850641000000003E-2</v>
      </c>
      <c r="D14655" s="1">
        <v>-3.7542455000000002E-2</v>
      </c>
    </row>
    <row r="14656" spans="1:4" x14ac:dyDescent="0.15">
      <c r="A14656" s="1">
        <v>146.54</v>
      </c>
      <c r="B14656" s="1">
        <v>-5.4591426999999998E-2</v>
      </c>
      <c r="C14656" s="1">
        <v>3.5498821999999999E-2</v>
      </c>
      <c r="D14656" s="1">
        <v>-3.8382302E-2</v>
      </c>
    </row>
    <row r="14657" spans="1:4" x14ac:dyDescent="0.15">
      <c r="A14657" s="1">
        <v>146.55000000000001</v>
      </c>
      <c r="B14657" s="1">
        <v>-5.0104689000000001E-2</v>
      </c>
      <c r="C14657" s="1">
        <v>3.4891246000000001E-2</v>
      </c>
      <c r="D14657" s="1">
        <v>-3.9213109000000003E-2</v>
      </c>
    </row>
    <row r="14658" spans="1:4" x14ac:dyDescent="0.15">
      <c r="A14658" s="1">
        <v>146.56</v>
      </c>
      <c r="B14658" s="1">
        <v>-4.5796544000000002E-2</v>
      </c>
      <c r="C14658" s="1">
        <v>3.4144854000000002E-2</v>
      </c>
      <c r="D14658" s="1">
        <v>-4.0051782000000001E-2</v>
      </c>
    </row>
    <row r="14659" spans="1:4" x14ac:dyDescent="0.15">
      <c r="A14659" s="1">
        <v>146.57</v>
      </c>
      <c r="B14659" s="1">
        <v>-4.1479623E-2</v>
      </c>
      <c r="C14659" s="1">
        <v>3.3418363999999999E-2</v>
      </c>
      <c r="D14659" s="1">
        <v>-4.1519096999999998E-2</v>
      </c>
    </row>
    <row r="14660" spans="1:4" x14ac:dyDescent="0.15">
      <c r="A14660" s="1">
        <v>146.58000000000001</v>
      </c>
      <c r="B14660" s="1">
        <v>-3.7106866000000002E-2</v>
      </c>
      <c r="C14660" s="1">
        <v>3.2671635999999997E-2</v>
      </c>
      <c r="D14660" s="1">
        <v>-4.3222152E-2</v>
      </c>
    </row>
    <row r="14661" spans="1:4" x14ac:dyDescent="0.15">
      <c r="A14661" s="1">
        <v>146.59</v>
      </c>
      <c r="B14661" s="1">
        <v>-3.3081475999999999E-2</v>
      </c>
      <c r="C14661" s="1">
        <v>3.1855405000000003E-2</v>
      </c>
      <c r="D14661" s="1">
        <v>-4.4829371E-2</v>
      </c>
    </row>
    <row r="14662" spans="1:4" x14ac:dyDescent="0.15">
      <c r="A14662" s="1">
        <v>146.6</v>
      </c>
      <c r="B14662" s="1">
        <v>-2.9424292000000001E-2</v>
      </c>
      <c r="C14662" s="1">
        <v>3.0556070000000001E-2</v>
      </c>
      <c r="D14662" s="1">
        <v>-4.6013375000000002E-2</v>
      </c>
    </row>
    <row r="14663" spans="1:4" x14ac:dyDescent="0.15">
      <c r="A14663" s="1">
        <v>146.61000000000001</v>
      </c>
      <c r="B14663" s="1">
        <v>-2.5559651999999999E-2</v>
      </c>
      <c r="C14663" s="1">
        <v>2.9556486E-2</v>
      </c>
      <c r="D14663" s="1">
        <v>-4.7129139E-2</v>
      </c>
    </row>
    <row r="14664" spans="1:4" x14ac:dyDescent="0.15">
      <c r="A14664" s="1">
        <v>146.62</v>
      </c>
      <c r="B14664" s="1">
        <v>-2.1462854E-2</v>
      </c>
      <c r="C14664" s="1">
        <v>2.8672680999999998E-2</v>
      </c>
      <c r="D14664" s="1">
        <v>-4.8186585999999997E-2</v>
      </c>
    </row>
    <row r="14665" spans="1:4" x14ac:dyDescent="0.15">
      <c r="A14665" s="1">
        <v>146.63</v>
      </c>
      <c r="B14665" s="1">
        <v>-1.7766515E-2</v>
      </c>
      <c r="C14665" s="1">
        <v>2.7789079000000001E-2</v>
      </c>
      <c r="D14665" s="1">
        <v>-4.9315802999999998E-2</v>
      </c>
    </row>
    <row r="14666" spans="1:4" x14ac:dyDescent="0.15">
      <c r="A14666" s="1">
        <v>146.63999999999999</v>
      </c>
      <c r="B14666" s="1">
        <v>-1.4378589000000001E-2</v>
      </c>
      <c r="C14666" s="1">
        <v>2.6888164999999999E-2</v>
      </c>
      <c r="D14666" s="1">
        <v>-5.0364297000000002E-2</v>
      </c>
    </row>
    <row r="14667" spans="1:4" x14ac:dyDescent="0.15">
      <c r="A14667" s="1">
        <v>146.65</v>
      </c>
      <c r="B14667" s="1">
        <v>-1.1086812E-2</v>
      </c>
      <c r="C14667" s="1">
        <v>2.6147365999999998E-2</v>
      </c>
      <c r="D14667" s="1">
        <v>-5.1607704999999997E-2</v>
      </c>
    </row>
    <row r="14668" spans="1:4" x14ac:dyDescent="0.15">
      <c r="A14668" s="1">
        <v>146.66</v>
      </c>
      <c r="B14668" s="1">
        <v>-8.1601238000000003E-3</v>
      </c>
      <c r="C14668" s="1">
        <v>2.5487050000000001E-2</v>
      </c>
      <c r="D14668" s="1">
        <v>-5.3187122000000003E-2</v>
      </c>
    </row>
    <row r="14669" spans="1:4" x14ac:dyDescent="0.15">
      <c r="A14669" s="1">
        <v>146.66999999999999</v>
      </c>
      <c r="B14669" s="1">
        <v>-5.3748607000000002E-3</v>
      </c>
      <c r="C14669" s="1">
        <v>2.4503529999999999E-2</v>
      </c>
      <c r="D14669" s="1">
        <v>-5.4655111999999999E-2</v>
      </c>
    </row>
    <row r="14670" spans="1:4" x14ac:dyDescent="0.15">
      <c r="A14670" s="1">
        <v>146.68</v>
      </c>
      <c r="B14670" s="1">
        <v>-2.6741485000000001E-3</v>
      </c>
      <c r="C14670" s="1">
        <v>2.3703822999999999E-2</v>
      </c>
      <c r="D14670" s="1">
        <v>-5.5624947000000001E-2</v>
      </c>
    </row>
    <row r="14671" spans="1:4" x14ac:dyDescent="0.15">
      <c r="A14671" s="1">
        <v>146.69</v>
      </c>
      <c r="B14671" s="1">
        <v>-2.7058068999999998E-4</v>
      </c>
      <c r="C14671" s="1">
        <v>2.2722676000000001E-2</v>
      </c>
      <c r="D14671" s="1">
        <v>-5.6827233999999997E-2</v>
      </c>
    </row>
    <row r="14672" spans="1:4" x14ac:dyDescent="0.15">
      <c r="A14672" s="1">
        <v>146.69999999999999</v>
      </c>
      <c r="B14672" s="1">
        <v>2.3391443000000001E-3</v>
      </c>
      <c r="C14672" s="1">
        <v>2.1939775000000002E-2</v>
      </c>
      <c r="D14672" s="1">
        <v>-5.7693785999999997E-2</v>
      </c>
    </row>
    <row r="14673" spans="1:4" x14ac:dyDescent="0.15">
      <c r="A14673" s="1">
        <v>146.71</v>
      </c>
      <c r="B14673" s="1">
        <v>4.4580245999999999E-3</v>
      </c>
      <c r="C14673" s="1">
        <v>2.0919219999999999E-2</v>
      </c>
      <c r="D14673" s="1">
        <v>-5.8519952E-2</v>
      </c>
    </row>
    <row r="14674" spans="1:4" x14ac:dyDescent="0.15">
      <c r="A14674" s="1">
        <v>146.72</v>
      </c>
      <c r="B14674" s="1">
        <v>6.4871877E-3</v>
      </c>
      <c r="C14674" s="1">
        <v>2.0312817E-2</v>
      </c>
      <c r="D14674" s="1">
        <v>-5.9265629E-2</v>
      </c>
    </row>
    <row r="14675" spans="1:4" x14ac:dyDescent="0.15">
      <c r="A14675" s="1">
        <v>146.72999999999999</v>
      </c>
      <c r="B14675" s="1">
        <v>8.6798607999999996E-3</v>
      </c>
      <c r="C14675" s="1">
        <v>1.9465396999999999E-2</v>
      </c>
      <c r="D14675" s="1">
        <v>-6.0089526999999997E-2</v>
      </c>
    </row>
    <row r="14676" spans="1:4" x14ac:dyDescent="0.15">
      <c r="A14676" s="1">
        <v>146.74</v>
      </c>
      <c r="B14676" s="1">
        <v>1.0899775E-2</v>
      </c>
      <c r="C14676" s="1">
        <v>1.8828491999999999E-2</v>
      </c>
      <c r="D14676" s="1">
        <v>-6.0967025000000001E-2</v>
      </c>
    </row>
    <row r="14677" spans="1:4" x14ac:dyDescent="0.15">
      <c r="A14677" s="1">
        <v>146.75</v>
      </c>
      <c r="B14677" s="1">
        <v>1.3036591E-2</v>
      </c>
      <c r="C14677" s="1">
        <v>1.7879899000000001E-2</v>
      </c>
      <c r="D14677" s="1">
        <v>-6.2166368E-2</v>
      </c>
    </row>
    <row r="14678" spans="1:4" x14ac:dyDescent="0.15">
      <c r="A14678" s="1">
        <v>146.76</v>
      </c>
      <c r="B14678" s="1">
        <v>1.5312947E-2</v>
      </c>
      <c r="C14678" s="1">
        <v>1.6843898999999999E-2</v>
      </c>
      <c r="D14678" s="1">
        <v>-6.3051104999999996E-2</v>
      </c>
    </row>
    <row r="14679" spans="1:4" x14ac:dyDescent="0.15">
      <c r="A14679" s="1">
        <v>146.77000000000001</v>
      </c>
      <c r="B14679" s="1">
        <v>1.7257834E-2</v>
      </c>
      <c r="C14679" s="1">
        <v>1.6034988999999999E-2</v>
      </c>
      <c r="D14679" s="1">
        <v>-6.3734080999999998E-2</v>
      </c>
    </row>
    <row r="14680" spans="1:4" x14ac:dyDescent="0.15">
      <c r="A14680" s="1">
        <v>146.78</v>
      </c>
      <c r="B14680" s="1">
        <v>1.9363961999999998E-2</v>
      </c>
      <c r="C14680" s="1">
        <v>1.5756582000000002E-2</v>
      </c>
      <c r="D14680" s="1">
        <v>-6.4235022000000003E-2</v>
      </c>
    </row>
    <row r="14681" spans="1:4" x14ac:dyDescent="0.15">
      <c r="A14681" s="1">
        <v>146.79</v>
      </c>
      <c r="B14681" s="1">
        <v>2.1227521999999999E-2</v>
      </c>
      <c r="C14681" s="1">
        <v>1.4950957000000001E-2</v>
      </c>
      <c r="D14681" s="1">
        <v>-6.5319585999999999E-2</v>
      </c>
    </row>
    <row r="14682" spans="1:4" x14ac:dyDescent="0.15">
      <c r="A14682" s="1">
        <v>146.80000000000001</v>
      </c>
      <c r="B14682" s="1">
        <v>2.2927994E-2</v>
      </c>
      <c r="C14682" s="1">
        <v>1.3912615999999999E-2</v>
      </c>
      <c r="D14682" s="1">
        <v>-6.6174439000000002E-2</v>
      </c>
    </row>
    <row r="14683" spans="1:4" x14ac:dyDescent="0.15">
      <c r="A14683" s="1">
        <v>146.81</v>
      </c>
      <c r="B14683" s="1">
        <v>2.4826959999999999E-2</v>
      </c>
      <c r="C14683" s="1">
        <v>1.2851091E-2</v>
      </c>
      <c r="D14683" s="1">
        <v>-6.7057642000000001E-2</v>
      </c>
    </row>
    <row r="14684" spans="1:4" x14ac:dyDescent="0.15">
      <c r="A14684" s="1">
        <v>146.82</v>
      </c>
      <c r="B14684" s="1">
        <v>2.6847718999999999E-2</v>
      </c>
      <c r="C14684" s="1">
        <v>1.1838071E-2</v>
      </c>
      <c r="D14684" s="1">
        <v>-6.7488370000000006E-2</v>
      </c>
    </row>
    <row r="14685" spans="1:4" x14ac:dyDescent="0.15">
      <c r="A14685" s="1">
        <v>146.83000000000001</v>
      </c>
      <c r="B14685" s="1">
        <v>2.9064525000000001E-2</v>
      </c>
      <c r="C14685" s="1">
        <v>1.0658449E-2</v>
      </c>
      <c r="D14685" s="1">
        <v>-6.7682712000000006E-2</v>
      </c>
    </row>
    <row r="14686" spans="1:4" x14ac:dyDescent="0.15">
      <c r="A14686" s="1">
        <v>146.84</v>
      </c>
      <c r="B14686" s="1">
        <v>3.1241458999999999E-2</v>
      </c>
      <c r="C14686" s="1">
        <v>9.1228731999999993E-3</v>
      </c>
      <c r="D14686" s="1">
        <v>-6.7806581000000005E-2</v>
      </c>
    </row>
    <row r="14687" spans="1:4" x14ac:dyDescent="0.15">
      <c r="A14687" s="1">
        <v>146.85</v>
      </c>
      <c r="B14687" s="1">
        <v>3.3547137999999997E-2</v>
      </c>
      <c r="C14687" s="1">
        <v>7.5921579000000003E-3</v>
      </c>
      <c r="D14687" s="1">
        <v>-6.8192474000000003E-2</v>
      </c>
    </row>
    <row r="14688" spans="1:4" x14ac:dyDescent="0.15">
      <c r="A14688" s="1">
        <v>146.86000000000001</v>
      </c>
      <c r="B14688" s="1">
        <v>3.61193E-2</v>
      </c>
      <c r="C14688" s="1">
        <v>6.2800987000000003E-3</v>
      </c>
      <c r="D14688" s="1">
        <v>-6.8518741999999994E-2</v>
      </c>
    </row>
    <row r="14689" spans="1:4" x14ac:dyDescent="0.15">
      <c r="A14689" s="1">
        <v>146.87</v>
      </c>
      <c r="B14689" s="1">
        <v>3.8524803000000003E-2</v>
      </c>
      <c r="C14689" s="1">
        <v>4.9148906000000001E-3</v>
      </c>
      <c r="D14689" s="1">
        <v>-6.8690601000000004E-2</v>
      </c>
    </row>
    <row r="14690" spans="1:4" x14ac:dyDescent="0.15">
      <c r="A14690" s="1">
        <v>146.88</v>
      </c>
      <c r="B14690" s="1">
        <v>4.1149634999999997E-2</v>
      </c>
      <c r="C14690" s="1">
        <v>3.4486261999999998E-3</v>
      </c>
      <c r="D14690" s="1">
        <v>-6.8973482000000003E-2</v>
      </c>
    </row>
    <row r="14691" spans="1:4" x14ac:dyDescent="0.15">
      <c r="A14691" s="1">
        <v>146.88999999999999</v>
      </c>
      <c r="B14691" s="1">
        <v>4.3124633000000002E-2</v>
      </c>
      <c r="C14691" s="1">
        <v>1.6219895000000001E-3</v>
      </c>
      <c r="D14691" s="1">
        <v>-6.9694116E-2</v>
      </c>
    </row>
    <row r="14692" spans="1:4" x14ac:dyDescent="0.15">
      <c r="A14692" s="1">
        <v>146.9</v>
      </c>
      <c r="B14692" s="1">
        <v>4.4814734000000002E-2</v>
      </c>
      <c r="C14692" s="1">
        <v>-3.9881614000000001E-4</v>
      </c>
      <c r="D14692" s="1">
        <v>-7.0317156000000006E-2</v>
      </c>
    </row>
    <row r="14693" spans="1:4" x14ac:dyDescent="0.15">
      <c r="A14693" s="1">
        <v>146.91</v>
      </c>
      <c r="B14693" s="1">
        <v>4.6736512000000001E-2</v>
      </c>
      <c r="C14693" s="1">
        <v>-2.0457066999999998E-3</v>
      </c>
      <c r="D14693" s="1">
        <v>-7.0820128999999996E-2</v>
      </c>
    </row>
    <row r="14694" spans="1:4" x14ac:dyDescent="0.15">
      <c r="A14694" s="1">
        <v>146.91999999999999</v>
      </c>
      <c r="B14694" s="1">
        <v>4.8491498000000001E-2</v>
      </c>
      <c r="C14694" s="1">
        <v>-3.4843804000000002E-3</v>
      </c>
      <c r="D14694" s="1">
        <v>-7.1152025999999993E-2</v>
      </c>
    </row>
    <row r="14695" spans="1:4" x14ac:dyDescent="0.15">
      <c r="A14695" s="1">
        <v>146.93</v>
      </c>
      <c r="B14695" s="1">
        <v>4.9981281000000002E-2</v>
      </c>
      <c r="C14695" s="1">
        <v>-5.2033341E-3</v>
      </c>
      <c r="D14695" s="1">
        <v>-7.1304743000000004E-2</v>
      </c>
    </row>
    <row r="14696" spans="1:4" x14ac:dyDescent="0.15">
      <c r="A14696" s="1">
        <v>146.94</v>
      </c>
      <c r="B14696" s="1">
        <v>5.1788022000000003E-2</v>
      </c>
      <c r="C14696" s="1">
        <v>-6.7276931999999999E-3</v>
      </c>
      <c r="D14696" s="1">
        <v>-7.1629978999999996E-2</v>
      </c>
    </row>
    <row r="14697" spans="1:4" x14ac:dyDescent="0.15">
      <c r="A14697" s="1">
        <v>146.94999999999999</v>
      </c>
      <c r="B14697" s="1">
        <v>5.3497751000000003E-2</v>
      </c>
      <c r="C14697" s="1">
        <v>-7.7557740999999996E-3</v>
      </c>
      <c r="D14697" s="1">
        <v>-7.2168896999999996E-2</v>
      </c>
    </row>
    <row r="14698" spans="1:4" x14ac:dyDescent="0.15">
      <c r="A14698" s="1">
        <v>146.96</v>
      </c>
      <c r="B14698" s="1">
        <v>5.5087010999999998E-2</v>
      </c>
      <c r="C14698" s="1">
        <v>-8.6030493000000003E-3</v>
      </c>
      <c r="D14698" s="1">
        <v>-7.2613671000000005E-2</v>
      </c>
    </row>
    <row r="14699" spans="1:4" x14ac:dyDescent="0.15">
      <c r="A14699" s="1">
        <v>146.97</v>
      </c>
      <c r="B14699" s="1">
        <v>5.6730665999999999E-2</v>
      </c>
      <c r="C14699" s="1">
        <v>-9.5681549000000005E-3</v>
      </c>
      <c r="D14699" s="1">
        <v>-7.3148755999999995E-2</v>
      </c>
    </row>
    <row r="14700" spans="1:4" x14ac:dyDescent="0.15">
      <c r="A14700" s="1">
        <v>146.97999999999999</v>
      </c>
      <c r="B14700" s="1">
        <v>5.8886391000000003E-2</v>
      </c>
      <c r="C14700" s="1">
        <v>-1.0259010000000001E-2</v>
      </c>
      <c r="D14700" s="1">
        <v>-7.3587892000000002E-2</v>
      </c>
    </row>
    <row r="14701" spans="1:4" x14ac:dyDescent="0.15">
      <c r="A14701" s="1">
        <v>146.99</v>
      </c>
      <c r="B14701" s="1">
        <v>6.0726532999999999E-2</v>
      </c>
      <c r="C14701" s="1">
        <v>-1.0897043E-2</v>
      </c>
      <c r="D14701" s="1">
        <v>-7.4140598000000002E-2</v>
      </c>
    </row>
    <row r="14702" spans="1:4" x14ac:dyDescent="0.15">
      <c r="A14702" s="1">
        <v>147</v>
      </c>
      <c r="B14702" s="1">
        <v>6.2320656000000002E-2</v>
      </c>
      <c r="C14702" s="1">
        <v>-1.1398480000000001E-2</v>
      </c>
      <c r="D14702" s="1">
        <v>-7.4442037000000003E-2</v>
      </c>
    </row>
    <row r="14703" spans="1:4" x14ac:dyDescent="0.15">
      <c r="A14703" s="1">
        <v>147.01</v>
      </c>
      <c r="B14703" s="1">
        <v>6.3718844999999996E-2</v>
      </c>
      <c r="C14703" s="1">
        <v>-1.2244158E-2</v>
      </c>
      <c r="D14703" s="1">
        <v>-7.4623443999999997E-2</v>
      </c>
    </row>
    <row r="14704" spans="1:4" x14ac:dyDescent="0.15">
      <c r="A14704" s="1">
        <v>147.02000000000001</v>
      </c>
      <c r="B14704" s="1">
        <v>6.5004755999999997E-2</v>
      </c>
      <c r="C14704" s="1">
        <v>-1.2910135999999999E-2</v>
      </c>
      <c r="D14704" s="1">
        <v>-7.4923925000000002E-2</v>
      </c>
    </row>
    <row r="14705" spans="1:4" x14ac:dyDescent="0.15">
      <c r="A14705" s="1">
        <v>147.03</v>
      </c>
      <c r="B14705" s="1">
        <v>6.6239768000000004E-2</v>
      </c>
      <c r="C14705" s="1">
        <v>-1.3835362E-2</v>
      </c>
      <c r="D14705" s="1">
        <v>-7.5495408E-2</v>
      </c>
    </row>
    <row r="14706" spans="1:4" x14ac:dyDescent="0.15">
      <c r="A14706" s="1">
        <v>147.04</v>
      </c>
      <c r="B14706" s="1">
        <v>6.7558831999999999E-2</v>
      </c>
      <c r="C14706" s="1">
        <v>-1.5021422E-2</v>
      </c>
      <c r="D14706" s="1">
        <v>-7.5894668999999998E-2</v>
      </c>
    </row>
    <row r="14707" spans="1:4" x14ac:dyDescent="0.15">
      <c r="A14707" s="1">
        <v>147.05000000000001</v>
      </c>
      <c r="B14707" s="1">
        <v>6.8880130999999997E-2</v>
      </c>
      <c r="C14707" s="1">
        <v>-1.6423753999999999E-2</v>
      </c>
      <c r="D14707" s="1">
        <v>-7.6623170000000004E-2</v>
      </c>
    </row>
    <row r="14708" spans="1:4" x14ac:dyDescent="0.15">
      <c r="A14708" s="1">
        <v>147.06</v>
      </c>
      <c r="B14708" s="1">
        <v>7.0746478000000002E-2</v>
      </c>
      <c r="C14708" s="1">
        <v>-1.7767562000000001E-2</v>
      </c>
      <c r="D14708" s="1">
        <v>-7.7124449999999997E-2</v>
      </c>
    </row>
    <row r="14709" spans="1:4" x14ac:dyDescent="0.15">
      <c r="A14709" s="1">
        <v>147.07</v>
      </c>
      <c r="B14709" s="1">
        <v>7.2384787000000006E-2</v>
      </c>
      <c r="C14709" s="1">
        <v>-1.8997206999999999E-2</v>
      </c>
      <c r="D14709" s="1">
        <v>-7.7233102999999997E-2</v>
      </c>
    </row>
    <row r="14710" spans="1:4" x14ac:dyDescent="0.15">
      <c r="A14710" s="1">
        <v>147.08000000000001</v>
      </c>
      <c r="B14710" s="1">
        <v>7.4183791999999998E-2</v>
      </c>
      <c r="C14710" s="1">
        <v>-2.0115711000000001E-2</v>
      </c>
      <c r="D14710" s="1">
        <v>-7.7718465E-2</v>
      </c>
    </row>
    <row r="14711" spans="1:4" x14ac:dyDescent="0.15">
      <c r="A14711" s="1">
        <v>147.09</v>
      </c>
      <c r="B14711" s="1">
        <v>7.5879616999999996E-2</v>
      </c>
      <c r="C14711" s="1">
        <v>-2.1689959000000002E-2</v>
      </c>
      <c r="D14711" s="1">
        <v>-7.8588548999999994E-2</v>
      </c>
    </row>
    <row r="14712" spans="1:4" x14ac:dyDescent="0.15">
      <c r="A14712" s="1">
        <v>147.1</v>
      </c>
      <c r="B14712" s="1">
        <v>7.7487443000000003E-2</v>
      </c>
      <c r="C14712" s="1">
        <v>-2.3342043E-2</v>
      </c>
      <c r="D14712" s="1">
        <v>-7.9329415E-2</v>
      </c>
    </row>
    <row r="14713" spans="1:4" x14ac:dyDescent="0.15">
      <c r="A14713" s="1">
        <v>147.11000000000001</v>
      </c>
      <c r="B14713" s="1">
        <v>7.9105982000000005E-2</v>
      </c>
      <c r="C14713" s="1">
        <v>-2.4990465E-2</v>
      </c>
      <c r="D14713" s="1">
        <v>-8.0184378000000001E-2</v>
      </c>
    </row>
    <row r="14714" spans="1:4" x14ac:dyDescent="0.15">
      <c r="A14714" s="1">
        <v>147.12</v>
      </c>
      <c r="B14714" s="1">
        <v>8.1276433999999995E-2</v>
      </c>
      <c r="C14714" s="1">
        <v>-2.6812103E-2</v>
      </c>
      <c r="D14714" s="1">
        <v>-8.0814174000000003E-2</v>
      </c>
    </row>
    <row r="14715" spans="1:4" x14ac:dyDescent="0.15">
      <c r="A14715" s="1">
        <v>147.13</v>
      </c>
      <c r="B14715" s="1">
        <v>8.3313363000000001E-2</v>
      </c>
      <c r="C14715" s="1">
        <v>-2.8655835000000001E-2</v>
      </c>
      <c r="D14715" s="1">
        <v>-8.1269333999999999E-2</v>
      </c>
    </row>
    <row r="14716" spans="1:4" x14ac:dyDescent="0.15">
      <c r="A14716" s="1">
        <v>147.13999999999999</v>
      </c>
      <c r="B14716" s="1">
        <v>8.5943681999999993E-2</v>
      </c>
      <c r="C14716" s="1">
        <v>-3.0419485999999999E-2</v>
      </c>
      <c r="D14716" s="1">
        <v>-8.2046952000000006E-2</v>
      </c>
    </row>
    <row r="14717" spans="1:4" x14ac:dyDescent="0.15">
      <c r="A14717" s="1">
        <v>147.15</v>
      </c>
      <c r="B14717" s="1">
        <v>8.8485754999999999E-2</v>
      </c>
      <c r="C14717" s="1">
        <v>-3.2313221000000003E-2</v>
      </c>
      <c r="D14717" s="1">
        <v>-8.3110596999999994E-2</v>
      </c>
    </row>
    <row r="14718" spans="1:4" x14ac:dyDescent="0.15">
      <c r="A14718" s="1">
        <v>147.16</v>
      </c>
      <c r="B14718" s="1">
        <v>9.1243861999999995E-2</v>
      </c>
      <c r="C14718" s="1">
        <v>-3.4015703000000001E-2</v>
      </c>
      <c r="D14718" s="1">
        <v>-8.3789470000000005E-2</v>
      </c>
    </row>
    <row r="14719" spans="1:4" x14ac:dyDescent="0.15">
      <c r="A14719" s="1">
        <v>147.16999999999999</v>
      </c>
      <c r="B14719" s="1">
        <v>9.3633760999999996E-2</v>
      </c>
      <c r="C14719" s="1">
        <v>-3.6115274000000003E-2</v>
      </c>
      <c r="D14719" s="1">
        <v>-8.4693641E-2</v>
      </c>
    </row>
    <row r="14720" spans="1:4" x14ac:dyDescent="0.15">
      <c r="A14720" s="1">
        <v>147.18</v>
      </c>
      <c r="B14720" s="1">
        <v>9.6164699000000006E-2</v>
      </c>
      <c r="C14720" s="1">
        <v>-3.7868073000000002E-2</v>
      </c>
      <c r="D14720" s="1">
        <v>-8.5379273000000006E-2</v>
      </c>
    </row>
    <row r="14721" spans="1:4" x14ac:dyDescent="0.15">
      <c r="A14721" s="1">
        <v>147.19</v>
      </c>
      <c r="B14721" s="1">
        <v>9.8887587999999998E-2</v>
      </c>
      <c r="C14721" s="1">
        <v>-3.9433560999999999E-2</v>
      </c>
      <c r="D14721" s="1">
        <v>-8.6418902000000006E-2</v>
      </c>
    </row>
    <row r="14722" spans="1:4" x14ac:dyDescent="0.15">
      <c r="A14722" s="1">
        <v>147.19999999999999</v>
      </c>
      <c r="B14722" s="1">
        <v>0.10210016</v>
      </c>
      <c r="C14722" s="1">
        <v>-4.0710000000000003E-2</v>
      </c>
      <c r="D14722" s="1">
        <v>-8.7345193000000002E-2</v>
      </c>
    </row>
    <row r="14723" spans="1:4" x14ac:dyDescent="0.15">
      <c r="A14723" s="1">
        <v>147.21</v>
      </c>
      <c r="B14723" s="1">
        <v>0.10502208</v>
      </c>
      <c r="C14723" s="1">
        <v>-4.2149529999999998E-2</v>
      </c>
      <c r="D14723" s="1">
        <v>-8.8020793999999999E-2</v>
      </c>
    </row>
    <row r="14724" spans="1:4" x14ac:dyDescent="0.15">
      <c r="A14724" s="1">
        <v>147.22</v>
      </c>
      <c r="B14724" s="1">
        <v>0.10764085</v>
      </c>
      <c r="C14724" s="1">
        <v>-4.3438290999999997E-2</v>
      </c>
      <c r="D14724" s="1">
        <v>-8.8541900000000007E-2</v>
      </c>
    </row>
    <row r="14725" spans="1:4" x14ac:dyDescent="0.15">
      <c r="A14725" s="1">
        <v>147.22999999999999</v>
      </c>
      <c r="B14725" s="1">
        <v>0.11026791</v>
      </c>
      <c r="C14725" s="1">
        <v>-4.4885269999999998E-2</v>
      </c>
      <c r="D14725" s="1">
        <v>-8.9628116999999993E-2</v>
      </c>
    </row>
    <row r="14726" spans="1:4" x14ac:dyDescent="0.15">
      <c r="A14726" s="1">
        <v>147.24</v>
      </c>
      <c r="B14726" s="1">
        <v>0.11304483</v>
      </c>
      <c r="C14726" s="1">
        <v>-4.6043767999999999E-2</v>
      </c>
      <c r="D14726" s="1">
        <v>-9.0494836999999995E-2</v>
      </c>
    </row>
    <row r="14727" spans="1:4" x14ac:dyDescent="0.15">
      <c r="A14727" s="1">
        <v>147.25</v>
      </c>
      <c r="B14727" s="1">
        <v>0.11607149999999999</v>
      </c>
      <c r="C14727" s="1">
        <v>-4.7111699E-2</v>
      </c>
      <c r="D14727" s="1">
        <v>-9.1483935000000002E-2</v>
      </c>
    </row>
    <row r="14728" spans="1:4" x14ac:dyDescent="0.15">
      <c r="A14728" s="1">
        <v>147.26</v>
      </c>
      <c r="B14728" s="1">
        <v>0.11857937</v>
      </c>
      <c r="C14728" s="1">
        <v>-4.8259653E-2</v>
      </c>
      <c r="D14728" s="1">
        <v>-9.2557950999999999E-2</v>
      </c>
    </row>
    <row r="14729" spans="1:4" x14ac:dyDescent="0.15">
      <c r="A14729" s="1">
        <v>147.27000000000001</v>
      </c>
      <c r="B14729" s="1">
        <v>0.12060521</v>
      </c>
      <c r="C14729" s="1">
        <v>-4.9741427999999997E-2</v>
      </c>
      <c r="D14729" s="1">
        <v>-9.3720281000000003E-2</v>
      </c>
    </row>
    <row r="14730" spans="1:4" x14ac:dyDescent="0.15">
      <c r="A14730" s="1">
        <v>147.28</v>
      </c>
      <c r="B14730" s="1">
        <v>0.12324912</v>
      </c>
      <c r="C14730" s="1">
        <v>-5.0845267999999999E-2</v>
      </c>
      <c r="D14730" s="1">
        <v>-9.4749402999999996E-2</v>
      </c>
    </row>
    <row r="14731" spans="1:4" x14ac:dyDescent="0.15">
      <c r="A14731" s="1">
        <v>147.29</v>
      </c>
      <c r="B14731" s="1">
        <v>0.1255211</v>
      </c>
      <c r="C14731" s="1">
        <v>-5.2240976000000001E-2</v>
      </c>
      <c r="D14731" s="1">
        <v>-9.5960844000000003E-2</v>
      </c>
    </row>
    <row r="14732" spans="1:4" x14ac:dyDescent="0.15">
      <c r="A14732" s="1">
        <v>147.30000000000001</v>
      </c>
      <c r="B14732" s="1">
        <v>0.12769358</v>
      </c>
      <c r="C14732" s="1">
        <v>-5.3778780999999998E-2</v>
      </c>
      <c r="D14732" s="1">
        <v>-9.6802494000000003E-2</v>
      </c>
    </row>
    <row r="14733" spans="1:4" x14ac:dyDescent="0.15">
      <c r="A14733" s="1">
        <v>147.31</v>
      </c>
      <c r="B14733" s="1">
        <v>0.12992962999999999</v>
      </c>
      <c r="C14733" s="1">
        <v>-5.5358528999999997E-2</v>
      </c>
      <c r="D14733" s="1">
        <v>-9.7941792999999999E-2</v>
      </c>
    </row>
    <row r="14734" spans="1:4" x14ac:dyDescent="0.15">
      <c r="A14734" s="1">
        <v>147.32</v>
      </c>
      <c r="B14734" s="1">
        <v>0.13188100999999999</v>
      </c>
      <c r="C14734" s="1">
        <v>-5.7495882999999998E-2</v>
      </c>
      <c r="D14734" s="1">
        <v>-9.9354346999999996E-2</v>
      </c>
    </row>
    <row r="14735" spans="1:4" x14ac:dyDescent="0.15">
      <c r="A14735" s="1">
        <v>147.33000000000001</v>
      </c>
      <c r="B14735" s="1">
        <v>0.13410122999999999</v>
      </c>
      <c r="C14735" s="1">
        <v>-5.9072586000000003E-2</v>
      </c>
      <c r="D14735" s="1">
        <v>-0.1008116</v>
      </c>
    </row>
    <row r="14736" spans="1:4" x14ac:dyDescent="0.15">
      <c r="A14736" s="1">
        <v>147.34</v>
      </c>
      <c r="B14736" s="1">
        <v>0.13642671000000001</v>
      </c>
      <c r="C14736" s="1">
        <v>-6.0615957999999998E-2</v>
      </c>
      <c r="D14736" s="1">
        <v>-0.10203112</v>
      </c>
    </row>
    <row r="14737" spans="1:4" x14ac:dyDescent="0.15">
      <c r="A14737" s="1">
        <v>147.35</v>
      </c>
      <c r="B14737" s="1">
        <v>0.13881371000000001</v>
      </c>
      <c r="C14737" s="1">
        <v>-6.2107813999999997E-2</v>
      </c>
      <c r="D14737" s="1">
        <v>-0.10328473000000001</v>
      </c>
    </row>
    <row r="14738" spans="1:4" x14ac:dyDescent="0.15">
      <c r="A14738" s="1">
        <v>147.36000000000001</v>
      </c>
      <c r="B14738" s="1">
        <v>0.14093902</v>
      </c>
      <c r="C14738" s="1">
        <v>-6.3865162000000003E-2</v>
      </c>
      <c r="D14738" s="1">
        <v>-0.10472737999999999</v>
      </c>
    </row>
    <row r="14739" spans="1:4" x14ac:dyDescent="0.15">
      <c r="A14739" s="1">
        <v>147.37</v>
      </c>
      <c r="B14739" s="1">
        <v>0.14327261999999999</v>
      </c>
      <c r="C14739" s="1">
        <v>-6.6273594000000005E-2</v>
      </c>
      <c r="D14739" s="1">
        <v>-0.10600095</v>
      </c>
    </row>
    <row r="14740" spans="1:4" x14ac:dyDescent="0.15">
      <c r="A14740" s="1">
        <v>147.38</v>
      </c>
      <c r="B14740" s="1">
        <v>0.14579462000000001</v>
      </c>
      <c r="C14740" s="1">
        <v>-6.8465218999999994E-2</v>
      </c>
      <c r="D14740" s="1">
        <v>-0.10706089000000001</v>
      </c>
    </row>
    <row r="14741" spans="1:4" x14ac:dyDescent="0.15">
      <c r="A14741" s="1">
        <v>147.38999999999999</v>
      </c>
      <c r="B14741" s="1">
        <v>0.14847061</v>
      </c>
      <c r="C14741" s="1">
        <v>-7.0821649E-2</v>
      </c>
      <c r="D14741" s="1">
        <v>-0.10809718</v>
      </c>
    </row>
    <row r="14742" spans="1:4" x14ac:dyDescent="0.15">
      <c r="A14742" s="1">
        <v>147.4</v>
      </c>
      <c r="B14742" s="1">
        <v>0.15190039999999999</v>
      </c>
      <c r="C14742" s="1">
        <v>-7.2922206000000003E-2</v>
      </c>
      <c r="D14742" s="1">
        <v>-0.10877531999999999</v>
      </c>
    </row>
    <row r="14743" spans="1:4" x14ac:dyDescent="0.15">
      <c r="A14743" s="1">
        <v>147.41</v>
      </c>
      <c r="B14743" s="1">
        <v>0.15499697000000001</v>
      </c>
      <c r="C14743" s="1">
        <v>-7.4774202999999997E-2</v>
      </c>
      <c r="D14743" s="1">
        <v>-0.10982905</v>
      </c>
    </row>
    <row r="14744" spans="1:4" x14ac:dyDescent="0.15">
      <c r="A14744" s="1">
        <v>147.41999999999999</v>
      </c>
      <c r="B14744" s="1">
        <v>0.15851113</v>
      </c>
      <c r="C14744" s="1">
        <v>-7.6371726000000001E-2</v>
      </c>
      <c r="D14744" s="1">
        <v>-0.11073665000000001</v>
      </c>
    </row>
    <row r="14745" spans="1:4" x14ac:dyDescent="0.15">
      <c r="A14745" s="1">
        <v>147.43</v>
      </c>
      <c r="B14745" s="1">
        <v>0.16197622</v>
      </c>
      <c r="C14745" s="1">
        <v>-7.8223792E-2</v>
      </c>
      <c r="D14745" s="1">
        <v>-0.11156774999999999</v>
      </c>
    </row>
    <row r="14746" spans="1:4" x14ac:dyDescent="0.15">
      <c r="A14746" s="1">
        <v>147.44</v>
      </c>
      <c r="B14746" s="1">
        <v>0.16577378000000001</v>
      </c>
      <c r="C14746" s="1">
        <v>-8.0320116999999996E-2</v>
      </c>
      <c r="D14746" s="1">
        <v>-0.11243625</v>
      </c>
    </row>
    <row r="14747" spans="1:4" x14ac:dyDescent="0.15">
      <c r="A14747" s="1">
        <v>147.44999999999999</v>
      </c>
      <c r="B14747" s="1">
        <v>0.16942331999999999</v>
      </c>
      <c r="C14747" s="1">
        <v>-8.2807013999999998E-2</v>
      </c>
      <c r="D14747" s="1">
        <v>-0.11371120999999999</v>
      </c>
    </row>
    <row r="14748" spans="1:4" x14ac:dyDescent="0.15">
      <c r="A14748" s="1">
        <v>147.46</v>
      </c>
      <c r="B14748" s="1">
        <v>0.17326696999999999</v>
      </c>
      <c r="C14748" s="1">
        <v>-8.5271430999999995E-2</v>
      </c>
      <c r="D14748" s="1">
        <v>-0.11437461</v>
      </c>
    </row>
    <row r="14749" spans="1:4" x14ac:dyDescent="0.15">
      <c r="A14749" s="1">
        <v>147.47</v>
      </c>
      <c r="B14749" s="1">
        <v>0.17750505999999999</v>
      </c>
      <c r="C14749" s="1">
        <v>-8.7383356999999995E-2</v>
      </c>
      <c r="D14749" s="1">
        <v>-0.11523285</v>
      </c>
    </row>
    <row r="14750" spans="1:4" x14ac:dyDescent="0.15">
      <c r="A14750" s="1">
        <v>147.47999999999999</v>
      </c>
      <c r="B14750" s="1">
        <v>0.18150382000000001</v>
      </c>
      <c r="C14750" s="1">
        <v>-8.9342861999999995E-2</v>
      </c>
      <c r="D14750" s="1">
        <v>-0.11616518000000001</v>
      </c>
    </row>
    <row r="14751" spans="1:4" x14ac:dyDescent="0.15">
      <c r="A14751" s="1">
        <v>147.49</v>
      </c>
      <c r="B14751" s="1">
        <v>0.18533313000000001</v>
      </c>
      <c r="C14751" s="1">
        <v>-9.1348935000000006E-2</v>
      </c>
      <c r="D14751" s="1">
        <v>-0.11715150000000001</v>
      </c>
    </row>
    <row r="14752" spans="1:4" x14ac:dyDescent="0.15">
      <c r="A14752" s="1">
        <v>147.5</v>
      </c>
      <c r="B14752" s="1">
        <v>0.18921731999999999</v>
      </c>
      <c r="C14752" s="1">
        <v>-9.3195518000000005E-2</v>
      </c>
      <c r="D14752" s="1">
        <v>-0.11796494</v>
      </c>
    </row>
    <row r="14753" spans="1:4" x14ac:dyDescent="0.15">
      <c r="A14753" s="1">
        <v>147.51</v>
      </c>
      <c r="B14753" s="1">
        <v>0.19293460000000001</v>
      </c>
      <c r="C14753" s="1">
        <v>-9.4704597000000001E-2</v>
      </c>
      <c r="D14753" s="1">
        <v>-0.11855679</v>
      </c>
    </row>
    <row r="14754" spans="1:4" x14ac:dyDescent="0.15">
      <c r="A14754" s="1">
        <v>147.52000000000001</v>
      </c>
      <c r="B14754" s="1">
        <v>0.19642778999999999</v>
      </c>
      <c r="C14754" s="1">
        <v>-9.5940216999999994E-2</v>
      </c>
      <c r="D14754" s="1">
        <v>-0.11941238</v>
      </c>
    </row>
    <row r="14755" spans="1:4" x14ac:dyDescent="0.15">
      <c r="A14755" s="1">
        <v>147.53</v>
      </c>
      <c r="B14755" s="1">
        <v>0.20028499</v>
      </c>
      <c r="C14755" s="1">
        <v>-9.6833018000000007E-2</v>
      </c>
      <c r="D14755" s="1">
        <v>-0.12019992</v>
      </c>
    </row>
    <row r="14756" spans="1:4" x14ac:dyDescent="0.15">
      <c r="A14756" s="1">
        <v>147.54</v>
      </c>
      <c r="B14756" s="1">
        <v>0.20452023999999999</v>
      </c>
      <c r="C14756" s="1">
        <v>-9.7467878999999993E-2</v>
      </c>
      <c r="D14756" s="1">
        <v>-0.12100065</v>
      </c>
    </row>
    <row r="14757" spans="1:4" x14ac:dyDescent="0.15">
      <c r="A14757" s="1">
        <v>147.55000000000001</v>
      </c>
      <c r="B14757" s="1">
        <v>0.20852798</v>
      </c>
      <c r="C14757" s="1">
        <v>-9.7835285999999994E-2</v>
      </c>
      <c r="D14757" s="1">
        <v>-0.12183807000000001</v>
      </c>
    </row>
    <row r="14758" spans="1:4" x14ac:dyDescent="0.15">
      <c r="A14758" s="1">
        <v>147.56</v>
      </c>
      <c r="B14758" s="1">
        <v>0.21222392000000001</v>
      </c>
      <c r="C14758" s="1">
        <v>-9.8521408000000005E-2</v>
      </c>
      <c r="D14758" s="1">
        <v>-0.12246592000000001</v>
      </c>
    </row>
    <row r="14759" spans="1:4" x14ac:dyDescent="0.15">
      <c r="A14759" s="1">
        <v>147.57</v>
      </c>
      <c r="B14759" s="1">
        <v>0.21576157000000001</v>
      </c>
      <c r="C14759" s="1">
        <v>-9.9088309999999999E-2</v>
      </c>
      <c r="D14759" s="1">
        <v>-0.12311624</v>
      </c>
    </row>
    <row r="14760" spans="1:4" x14ac:dyDescent="0.15">
      <c r="A14760" s="1">
        <v>147.58000000000001</v>
      </c>
      <c r="B14760" s="1">
        <v>0.21930986</v>
      </c>
      <c r="C14760" s="1">
        <v>-9.9730496000000002E-2</v>
      </c>
      <c r="D14760" s="1">
        <v>-0.12370861</v>
      </c>
    </row>
    <row r="14761" spans="1:4" x14ac:dyDescent="0.15">
      <c r="A14761" s="1">
        <v>147.59</v>
      </c>
      <c r="B14761" s="1">
        <v>0.22300500000000001</v>
      </c>
      <c r="C14761" s="1">
        <v>-0.10021228</v>
      </c>
      <c r="D14761" s="1">
        <v>-0.12363354</v>
      </c>
    </row>
    <row r="14762" spans="1:4" x14ac:dyDescent="0.15">
      <c r="A14762" s="1">
        <v>147.6</v>
      </c>
      <c r="B14762" s="1">
        <v>0.22688733</v>
      </c>
      <c r="C14762" s="1">
        <v>-0.10043439</v>
      </c>
      <c r="D14762" s="1">
        <v>-0.12371335999999999</v>
      </c>
    </row>
    <row r="14763" spans="1:4" x14ac:dyDescent="0.15">
      <c r="A14763" s="1">
        <v>147.61000000000001</v>
      </c>
      <c r="B14763" s="1">
        <v>0.23074760999999999</v>
      </c>
      <c r="C14763" s="1">
        <v>-0.10107521999999999</v>
      </c>
      <c r="D14763" s="1">
        <v>-0.12377937999999999</v>
      </c>
    </row>
    <row r="14764" spans="1:4" x14ac:dyDescent="0.15">
      <c r="A14764" s="1">
        <v>147.62</v>
      </c>
      <c r="B14764" s="1">
        <v>0.23445917999999999</v>
      </c>
      <c r="C14764" s="1">
        <v>-0.10201072999999999</v>
      </c>
      <c r="D14764" s="1">
        <v>-0.12351602</v>
      </c>
    </row>
    <row r="14765" spans="1:4" x14ac:dyDescent="0.15">
      <c r="A14765" s="1">
        <v>147.63</v>
      </c>
      <c r="B14765" s="1">
        <v>0.23800697000000001</v>
      </c>
      <c r="C14765" s="1">
        <v>-0.10294913999999999</v>
      </c>
      <c r="D14765" s="1">
        <v>-0.12292417</v>
      </c>
    </row>
    <row r="14766" spans="1:4" x14ac:dyDescent="0.15">
      <c r="A14766" s="1">
        <v>147.63999999999999</v>
      </c>
      <c r="B14766" s="1">
        <v>0.24140222</v>
      </c>
      <c r="C14766" s="1">
        <v>-0.10381099000000001</v>
      </c>
      <c r="D14766" s="1">
        <v>-0.12230737999999999</v>
      </c>
    </row>
    <row r="14767" spans="1:4" x14ac:dyDescent="0.15">
      <c r="A14767" s="1">
        <v>147.65</v>
      </c>
      <c r="B14767" s="1">
        <v>0.24488188999999999</v>
      </c>
      <c r="C14767" s="1">
        <v>-0.1049408</v>
      </c>
      <c r="D14767" s="1">
        <v>-0.12208252</v>
      </c>
    </row>
    <row r="14768" spans="1:4" x14ac:dyDescent="0.15">
      <c r="A14768" s="1">
        <v>147.66</v>
      </c>
      <c r="B14768" s="1">
        <v>0.24884281999999999</v>
      </c>
      <c r="C14768" s="1">
        <v>-0.10596754</v>
      </c>
      <c r="D14768" s="1">
        <v>-0.12188459</v>
      </c>
    </row>
    <row r="14769" spans="1:4" x14ac:dyDescent="0.15">
      <c r="A14769" s="1">
        <v>147.66999999999999</v>
      </c>
      <c r="B14769" s="1">
        <v>0.25263221000000002</v>
      </c>
      <c r="C14769" s="1">
        <v>-0.1071791</v>
      </c>
      <c r="D14769" s="1">
        <v>-0.12111664</v>
      </c>
    </row>
    <row r="14770" spans="1:4" x14ac:dyDescent="0.15">
      <c r="A14770" s="1">
        <v>147.68</v>
      </c>
      <c r="B14770" s="1">
        <v>0.25642230999999999</v>
      </c>
      <c r="C14770" s="1">
        <v>-0.10864190999999999</v>
      </c>
      <c r="D14770" s="1">
        <v>-0.12022033999999999</v>
      </c>
    </row>
    <row r="14771" spans="1:4" x14ac:dyDescent="0.15">
      <c r="A14771" s="1">
        <v>147.69</v>
      </c>
      <c r="B14771" s="1">
        <v>0.25985496000000002</v>
      </c>
      <c r="C14771" s="1">
        <v>-0.1096739</v>
      </c>
      <c r="D14771" s="1">
        <v>-0.11940607</v>
      </c>
    </row>
    <row r="14772" spans="1:4" x14ac:dyDescent="0.15">
      <c r="A14772" s="1">
        <v>147.69999999999999</v>
      </c>
      <c r="B14772" s="1">
        <v>0.26365056999999997</v>
      </c>
      <c r="C14772" s="1">
        <v>-0.11057525999999999</v>
      </c>
      <c r="D14772" s="1">
        <v>-0.11844774</v>
      </c>
    </row>
    <row r="14773" spans="1:4" x14ac:dyDescent="0.15">
      <c r="A14773" s="1">
        <v>147.71</v>
      </c>
      <c r="B14773" s="1">
        <v>0.26732176000000002</v>
      </c>
      <c r="C14773" s="1">
        <v>-0.1115266</v>
      </c>
      <c r="D14773" s="1">
        <v>-0.11783887</v>
      </c>
    </row>
    <row r="14774" spans="1:4" x14ac:dyDescent="0.15">
      <c r="A14774" s="1">
        <v>147.72</v>
      </c>
      <c r="B14774" s="1">
        <v>0.27090191000000002</v>
      </c>
      <c r="C14774" s="1">
        <v>-0.11239141</v>
      </c>
      <c r="D14774" s="1">
        <v>-0.11691251</v>
      </c>
    </row>
    <row r="14775" spans="1:4" x14ac:dyDescent="0.15">
      <c r="A14775" s="1">
        <v>147.72999999999999</v>
      </c>
      <c r="B14775" s="1">
        <v>0.27428432000000003</v>
      </c>
      <c r="C14775" s="1">
        <v>-0.11351897</v>
      </c>
      <c r="D14775" s="1">
        <v>-0.11589761</v>
      </c>
    </row>
    <row r="14776" spans="1:4" x14ac:dyDescent="0.15">
      <c r="A14776" s="1">
        <v>147.74</v>
      </c>
      <c r="B14776" s="1">
        <v>0.27763272999999999</v>
      </c>
      <c r="C14776" s="1">
        <v>-0.11447077999999999</v>
      </c>
      <c r="D14776" s="1">
        <v>-0.11488752000000001</v>
      </c>
    </row>
    <row r="14777" spans="1:4" x14ac:dyDescent="0.15">
      <c r="A14777" s="1">
        <v>147.75</v>
      </c>
      <c r="B14777" s="1">
        <v>0.28137848999999998</v>
      </c>
      <c r="C14777" s="1">
        <v>-0.11490312</v>
      </c>
      <c r="D14777" s="1">
        <v>-0.11369783999999999</v>
      </c>
    </row>
    <row r="14778" spans="1:4" x14ac:dyDescent="0.15">
      <c r="A14778" s="1">
        <v>147.76</v>
      </c>
      <c r="B14778" s="1">
        <v>0.28522825000000002</v>
      </c>
      <c r="C14778" s="1">
        <v>-0.1151783</v>
      </c>
      <c r="D14778" s="1">
        <v>-0.11262202</v>
      </c>
    </row>
    <row r="14779" spans="1:4" x14ac:dyDescent="0.15">
      <c r="A14779" s="1">
        <v>147.77000000000001</v>
      </c>
      <c r="B14779" s="1">
        <v>0.28910176999999998</v>
      </c>
      <c r="C14779" s="1">
        <v>-0.11565197000000001</v>
      </c>
      <c r="D14779" s="1">
        <v>-0.11187134</v>
      </c>
    </row>
    <row r="14780" spans="1:4" x14ac:dyDescent="0.15">
      <c r="A14780" s="1">
        <v>147.78</v>
      </c>
      <c r="B14780" s="1">
        <v>0.29291165000000002</v>
      </c>
      <c r="C14780" s="1">
        <v>-0.11628893</v>
      </c>
      <c r="D14780" s="1">
        <v>-0.11086045999999999</v>
      </c>
    </row>
    <row r="14781" spans="1:4" x14ac:dyDescent="0.15">
      <c r="A14781" s="1">
        <v>147.79</v>
      </c>
      <c r="B14781" s="1">
        <v>0.29695737999999999</v>
      </c>
      <c r="C14781" s="1">
        <v>-0.11679527000000001</v>
      </c>
      <c r="D14781" s="1">
        <v>-0.11030476</v>
      </c>
    </row>
    <row r="14782" spans="1:4" x14ac:dyDescent="0.15">
      <c r="A14782" s="1">
        <v>147.80000000000001</v>
      </c>
      <c r="B14782" s="1">
        <v>0.3009656</v>
      </c>
      <c r="C14782" s="1">
        <v>-0.11691998000000001</v>
      </c>
      <c r="D14782" s="1">
        <v>-0.10933130000000001</v>
      </c>
    </row>
    <row r="14783" spans="1:4" x14ac:dyDescent="0.15">
      <c r="A14783" s="1">
        <v>147.81</v>
      </c>
      <c r="B14783" s="1">
        <v>0.30493927999999998</v>
      </c>
      <c r="C14783" s="1">
        <v>-0.11682189</v>
      </c>
      <c r="D14783" s="1">
        <v>-0.10825757</v>
      </c>
    </row>
    <row r="14784" spans="1:4" x14ac:dyDescent="0.15">
      <c r="A14784" s="1">
        <v>147.82</v>
      </c>
      <c r="B14784" s="1">
        <v>0.30913258999999998</v>
      </c>
      <c r="C14784" s="1">
        <v>-0.11630583999999999</v>
      </c>
      <c r="D14784" s="1">
        <v>-0.10677209</v>
      </c>
    </row>
    <row r="14785" spans="1:4" x14ac:dyDescent="0.15">
      <c r="A14785" s="1">
        <v>147.83000000000001</v>
      </c>
      <c r="B14785" s="1">
        <v>0.31331842999999998</v>
      </c>
      <c r="C14785" s="1">
        <v>-0.11572195</v>
      </c>
      <c r="D14785" s="1">
        <v>-0.10584245</v>
      </c>
    </row>
    <row r="14786" spans="1:4" x14ac:dyDescent="0.15">
      <c r="A14786" s="1">
        <v>147.84</v>
      </c>
      <c r="B14786" s="1">
        <v>0.3171814</v>
      </c>
      <c r="C14786" s="1">
        <v>-0.1151992</v>
      </c>
      <c r="D14786" s="1">
        <v>-0.10519982</v>
      </c>
    </row>
    <row r="14787" spans="1:4" x14ac:dyDescent="0.15">
      <c r="A14787" s="1">
        <v>147.85</v>
      </c>
      <c r="B14787" s="1">
        <v>0.32081175000000001</v>
      </c>
      <c r="C14787" s="1">
        <v>-0.11513017</v>
      </c>
      <c r="D14787" s="1">
        <v>-0.10505881</v>
      </c>
    </row>
    <row r="14788" spans="1:4" x14ac:dyDescent="0.15">
      <c r="A14788" s="1">
        <v>147.86000000000001</v>
      </c>
      <c r="B14788" s="1">
        <v>0.32471512000000002</v>
      </c>
      <c r="C14788" s="1">
        <v>-0.11521214</v>
      </c>
      <c r="D14788" s="1">
        <v>-0.10463144000000001</v>
      </c>
    </row>
    <row r="14789" spans="1:4" x14ac:dyDescent="0.15">
      <c r="A14789" s="1">
        <v>147.87</v>
      </c>
      <c r="B14789" s="1">
        <v>0.32868499000000001</v>
      </c>
      <c r="C14789" s="1">
        <v>-0.11567334</v>
      </c>
      <c r="D14789" s="1">
        <v>-0.10376098</v>
      </c>
    </row>
    <row r="14790" spans="1:4" x14ac:dyDescent="0.15">
      <c r="A14790" s="1">
        <v>147.88</v>
      </c>
      <c r="B14790" s="1">
        <v>0.33276670000000003</v>
      </c>
      <c r="C14790" s="1">
        <v>-0.11560834</v>
      </c>
      <c r="D14790" s="1">
        <v>-0.10280781999999999</v>
      </c>
    </row>
    <row r="14791" spans="1:4" x14ac:dyDescent="0.15">
      <c r="A14791" s="1">
        <v>147.88999999999999</v>
      </c>
      <c r="B14791" s="1">
        <v>0.33655382</v>
      </c>
      <c r="C14791" s="1">
        <v>-0.11521613999999999</v>
      </c>
      <c r="D14791" s="1">
        <v>-0.10233236</v>
      </c>
    </row>
    <row r="14792" spans="1:4" x14ac:dyDescent="0.15">
      <c r="A14792" s="1">
        <v>147.9</v>
      </c>
      <c r="B14792" s="1">
        <v>0.34031272000000001</v>
      </c>
      <c r="C14792" s="1">
        <v>-0.11459755000000001</v>
      </c>
      <c r="D14792" s="1">
        <v>-0.10189273</v>
      </c>
    </row>
    <row r="14793" spans="1:4" x14ac:dyDescent="0.15">
      <c r="A14793" s="1">
        <v>147.91</v>
      </c>
      <c r="B14793" s="1">
        <v>0.34391662000000001</v>
      </c>
      <c r="C14793" s="1">
        <v>-0.11467345</v>
      </c>
      <c r="D14793" s="1">
        <v>-0.10138184</v>
      </c>
    </row>
    <row r="14794" spans="1:4" x14ac:dyDescent="0.15">
      <c r="A14794" s="1">
        <v>147.91999999999999</v>
      </c>
      <c r="B14794" s="1">
        <v>0.34787108</v>
      </c>
      <c r="C14794" s="1">
        <v>-0.11420292</v>
      </c>
      <c r="D14794" s="1">
        <v>-0.10081099</v>
      </c>
    </row>
    <row r="14795" spans="1:4" x14ac:dyDescent="0.15">
      <c r="A14795" s="1">
        <v>147.93</v>
      </c>
      <c r="B14795" s="1">
        <v>0.35165268999999999</v>
      </c>
      <c r="C14795" s="1">
        <v>-0.11412661</v>
      </c>
      <c r="D14795" s="1">
        <v>-0.101062</v>
      </c>
    </row>
    <row r="14796" spans="1:4" x14ac:dyDescent="0.15">
      <c r="A14796" s="1">
        <v>147.94</v>
      </c>
      <c r="B14796" s="1">
        <v>0.35544312</v>
      </c>
      <c r="C14796" s="1">
        <v>-0.11440061</v>
      </c>
      <c r="D14796" s="1">
        <v>-0.10098546999999999</v>
      </c>
    </row>
    <row r="14797" spans="1:4" x14ac:dyDescent="0.15">
      <c r="A14797" s="1">
        <v>147.94999999999999</v>
      </c>
      <c r="B14797" s="1">
        <v>0.35888234000000002</v>
      </c>
      <c r="C14797" s="1">
        <v>-0.11498389000000001</v>
      </c>
      <c r="D14797" s="1">
        <v>-0.10100401000000001</v>
      </c>
    </row>
    <row r="14798" spans="1:4" x14ac:dyDescent="0.15">
      <c r="A14798" s="1">
        <v>147.96</v>
      </c>
      <c r="B14798" s="1">
        <v>0.36253554999999998</v>
      </c>
      <c r="C14798" s="1">
        <v>-0.11520648999999999</v>
      </c>
      <c r="D14798" s="1">
        <v>-0.10072475</v>
      </c>
    </row>
    <row r="14799" spans="1:4" x14ac:dyDescent="0.15">
      <c r="A14799" s="1">
        <v>147.97</v>
      </c>
      <c r="B14799" s="1">
        <v>0.36597809999999997</v>
      </c>
      <c r="C14799" s="1">
        <v>-0.11558216</v>
      </c>
      <c r="D14799" s="1">
        <v>-0.10108944</v>
      </c>
    </row>
    <row r="14800" spans="1:4" x14ac:dyDescent="0.15">
      <c r="A14800" s="1">
        <v>147.97999999999999</v>
      </c>
      <c r="B14800" s="1">
        <v>0.36976466000000002</v>
      </c>
      <c r="C14800" s="1">
        <v>-0.11588312000000001</v>
      </c>
      <c r="D14800" s="1">
        <v>-0.10121078999999999</v>
      </c>
    </row>
    <row r="14801" spans="1:4" x14ac:dyDescent="0.15">
      <c r="A14801" s="1">
        <v>147.99</v>
      </c>
      <c r="B14801" s="1">
        <v>0.37345</v>
      </c>
      <c r="C14801" s="1">
        <v>-0.11618038</v>
      </c>
      <c r="D14801" s="1">
        <v>-0.10131337999999999</v>
      </c>
    </row>
    <row r="14802" spans="1:4" x14ac:dyDescent="0.15">
      <c r="A14802" s="1">
        <v>148</v>
      </c>
      <c r="B14802" s="1">
        <v>0.37686923</v>
      </c>
      <c r="C14802" s="1">
        <v>-0.11669401</v>
      </c>
      <c r="D14802" s="1">
        <v>-0.10130428</v>
      </c>
    </row>
    <row r="14803" spans="1:4" x14ac:dyDescent="0.15">
      <c r="A14803" s="1">
        <v>148.01</v>
      </c>
      <c r="B14803" s="1">
        <v>0.38014995000000001</v>
      </c>
      <c r="C14803" s="1">
        <v>-0.11712529000000001</v>
      </c>
      <c r="D14803" s="1">
        <v>-0.10152773</v>
      </c>
    </row>
    <row r="14804" spans="1:4" x14ac:dyDescent="0.15">
      <c r="A14804" s="1">
        <v>148.02000000000001</v>
      </c>
      <c r="B14804" s="1">
        <v>0.38398482</v>
      </c>
      <c r="C14804" s="1">
        <v>-0.11776673</v>
      </c>
      <c r="D14804" s="1">
        <v>-0.10191438</v>
      </c>
    </row>
    <row r="14805" spans="1:4" x14ac:dyDescent="0.15">
      <c r="A14805" s="1">
        <v>148.03</v>
      </c>
      <c r="B14805" s="1">
        <v>0.38749246999999998</v>
      </c>
      <c r="C14805" s="1">
        <v>-0.11854832</v>
      </c>
      <c r="D14805" s="1">
        <v>-0.10208892999999999</v>
      </c>
    </row>
    <row r="14806" spans="1:4" x14ac:dyDescent="0.15">
      <c r="A14806" s="1">
        <v>148.04</v>
      </c>
      <c r="B14806" s="1">
        <v>0.39072386999999997</v>
      </c>
      <c r="C14806" s="1">
        <v>-0.1194817</v>
      </c>
      <c r="D14806" s="1">
        <v>-0.10239932</v>
      </c>
    </row>
    <row r="14807" spans="1:4" x14ac:dyDescent="0.15">
      <c r="A14807" s="1">
        <v>148.05000000000001</v>
      </c>
      <c r="B14807" s="1">
        <v>0.39394559000000001</v>
      </c>
      <c r="C14807" s="1">
        <v>-0.12046087</v>
      </c>
      <c r="D14807" s="1">
        <v>-0.10313957</v>
      </c>
    </row>
    <row r="14808" spans="1:4" x14ac:dyDescent="0.15">
      <c r="A14808" s="1">
        <v>148.06</v>
      </c>
      <c r="B14808" s="1">
        <v>0.39721788000000002</v>
      </c>
      <c r="C14808" s="1">
        <v>-0.12119437</v>
      </c>
      <c r="D14808" s="1">
        <v>-0.10378103</v>
      </c>
    </row>
    <row r="14809" spans="1:4" x14ac:dyDescent="0.15">
      <c r="A14809" s="1">
        <v>148.07</v>
      </c>
      <c r="B14809" s="1">
        <v>0.40041473</v>
      </c>
      <c r="C14809" s="1">
        <v>-0.12199338999999999</v>
      </c>
      <c r="D14809" s="1">
        <v>-0.10429716999999999</v>
      </c>
    </row>
    <row r="14810" spans="1:4" x14ac:dyDescent="0.15">
      <c r="A14810" s="1">
        <v>148.08000000000001</v>
      </c>
      <c r="B14810" s="1">
        <v>0.40371859999999998</v>
      </c>
      <c r="C14810" s="1">
        <v>-0.12290810000000001</v>
      </c>
      <c r="D14810" s="1">
        <v>-0.10487697999999999</v>
      </c>
    </row>
    <row r="14811" spans="1:4" x14ac:dyDescent="0.15">
      <c r="A14811" s="1">
        <v>148.09</v>
      </c>
      <c r="B14811" s="1">
        <v>0.40675538999999999</v>
      </c>
      <c r="C14811" s="1">
        <v>-0.12391091999999999</v>
      </c>
      <c r="D14811" s="1">
        <v>-0.10595106</v>
      </c>
    </row>
    <row r="14812" spans="1:4" x14ac:dyDescent="0.15">
      <c r="A14812" s="1">
        <v>148.1</v>
      </c>
      <c r="B14812" s="1">
        <v>0.40985662</v>
      </c>
      <c r="C14812" s="1">
        <v>-0.12461949</v>
      </c>
      <c r="D14812" s="1">
        <v>-0.10684275</v>
      </c>
    </row>
    <row r="14813" spans="1:4" x14ac:dyDescent="0.15">
      <c r="A14813" s="1">
        <v>148.11000000000001</v>
      </c>
      <c r="B14813" s="1">
        <v>0.41297419000000002</v>
      </c>
      <c r="C14813" s="1">
        <v>-0.12546002000000001</v>
      </c>
      <c r="D14813" s="1">
        <v>-0.10786096000000001</v>
      </c>
    </row>
    <row r="14814" spans="1:4" x14ac:dyDescent="0.15">
      <c r="A14814" s="1">
        <v>148.12</v>
      </c>
      <c r="B14814" s="1">
        <v>0.41597816999999998</v>
      </c>
      <c r="C14814" s="1">
        <v>-0.12620634</v>
      </c>
      <c r="D14814" s="1">
        <v>-0.10868452000000001</v>
      </c>
    </row>
    <row r="14815" spans="1:4" x14ac:dyDescent="0.15">
      <c r="A14815" s="1">
        <v>148.13</v>
      </c>
      <c r="B14815" s="1">
        <v>0.41945759999999999</v>
      </c>
      <c r="C14815" s="1">
        <v>-0.12701388999999999</v>
      </c>
      <c r="D14815" s="1">
        <v>-0.10914541</v>
      </c>
    </row>
    <row r="14816" spans="1:4" x14ac:dyDescent="0.15">
      <c r="A14816" s="1">
        <v>148.13999999999999</v>
      </c>
      <c r="B14816" s="1">
        <v>0.42283179999999998</v>
      </c>
      <c r="C14816" s="1">
        <v>-0.12791</v>
      </c>
      <c r="D14816" s="1">
        <v>-0.10977488000000001</v>
      </c>
    </row>
    <row r="14817" spans="1:4" x14ac:dyDescent="0.15">
      <c r="A14817" s="1">
        <v>148.15</v>
      </c>
      <c r="B14817" s="1">
        <v>0.42609669</v>
      </c>
      <c r="C14817" s="1">
        <v>-0.12905395</v>
      </c>
      <c r="D14817" s="1">
        <v>-0.11078826999999999</v>
      </c>
    </row>
    <row r="14818" spans="1:4" x14ac:dyDescent="0.15">
      <c r="A14818" s="1">
        <v>148.16</v>
      </c>
      <c r="B14818" s="1">
        <v>0.42903677000000001</v>
      </c>
      <c r="C14818" s="1">
        <v>-0.13021545000000001</v>
      </c>
      <c r="D14818" s="1">
        <v>-0.11188144</v>
      </c>
    </row>
    <row r="14819" spans="1:4" x14ac:dyDescent="0.15">
      <c r="A14819" s="1">
        <v>148.16999999999999</v>
      </c>
      <c r="B14819" s="1">
        <v>0.43173096999999999</v>
      </c>
      <c r="C14819" s="1">
        <v>-0.13183896000000001</v>
      </c>
      <c r="D14819" s="1">
        <v>-0.11305865</v>
      </c>
    </row>
    <row r="14820" spans="1:4" x14ac:dyDescent="0.15">
      <c r="A14820" s="1">
        <v>148.18</v>
      </c>
      <c r="B14820" s="1">
        <v>0.43486867000000001</v>
      </c>
      <c r="C14820" s="1">
        <v>-0.13350639</v>
      </c>
      <c r="D14820" s="1">
        <v>-0.11397841</v>
      </c>
    </row>
    <row r="14821" spans="1:4" x14ac:dyDescent="0.15">
      <c r="A14821" s="1">
        <v>148.19</v>
      </c>
      <c r="B14821" s="1">
        <v>0.43824583</v>
      </c>
      <c r="C14821" s="1">
        <v>-0.13524098000000001</v>
      </c>
      <c r="D14821" s="1">
        <v>-0.11483134</v>
      </c>
    </row>
    <row r="14822" spans="1:4" x14ac:dyDescent="0.15">
      <c r="A14822" s="1">
        <v>148.19999999999999</v>
      </c>
      <c r="B14822" s="1">
        <v>0.44172344000000002</v>
      </c>
      <c r="C14822" s="1">
        <v>-0.13690480999999999</v>
      </c>
      <c r="D14822" s="1">
        <v>-0.1154588</v>
      </c>
    </row>
    <row r="14823" spans="1:4" x14ac:dyDescent="0.15">
      <c r="A14823" s="1">
        <v>148.21</v>
      </c>
      <c r="B14823" s="1">
        <v>0.44475105999999998</v>
      </c>
      <c r="C14823" s="1">
        <v>-0.13864077999999999</v>
      </c>
      <c r="D14823" s="1">
        <v>-0.11611071000000001</v>
      </c>
    </row>
    <row r="14824" spans="1:4" x14ac:dyDescent="0.15">
      <c r="A14824" s="1">
        <v>148.22</v>
      </c>
      <c r="B14824" s="1">
        <v>0.44758742000000001</v>
      </c>
      <c r="C14824" s="1">
        <v>-0.14029886</v>
      </c>
      <c r="D14824" s="1">
        <v>-0.11696167</v>
      </c>
    </row>
    <row r="14825" spans="1:4" x14ac:dyDescent="0.15">
      <c r="A14825" s="1">
        <v>148.22999999999999</v>
      </c>
      <c r="B14825" s="1">
        <v>0.45001847</v>
      </c>
      <c r="C14825" s="1">
        <v>-0.14215451000000001</v>
      </c>
      <c r="D14825" s="1">
        <v>-0.11762874</v>
      </c>
    </row>
    <row r="14826" spans="1:4" x14ac:dyDescent="0.15">
      <c r="A14826" s="1">
        <v>148.24</v>
      </c>
      <c r="B14826" s="1">
        <v>0.45223362</v>
      </c>
      <c r="C14826" s="1">
        <v>-0.14431842</v>
      </c>
      <c r="D14826" s="1">
        <v>-0.11820383</v>
      </c>
    </row>
    <row r="14827" spans="1:4" x14ac:dyDescent="0.15">
      <c r="A14827" s="1">
        <v>148.25</v>
      </c>
      <c r="B14827" s="1">
        <v>0.45416044</v>
      </c>
      <c r="C14827" s="1">
        <v>-0.14666409</v>
      </c>
      <c r="D14827" s="1">
        <v>-0.11915746000000001</v>
      </c>
    </row>
    <row r="14828" spans="1:4" x14ac:dyDescent="0.15">
      <c r="A14828" s="1">
        <v>148.26</v>
      </c>
      <c r="B14828" s="1">
        <v>0.45639666000000001</v>
      </c>
      <c r="C14828" s="1">
        <v>-0.14895409000000001</v>
      </c>
      <c r="D14828" s="1">
        <v>-0.11958124000000001</v>
      </c>
    </row>
    <row r="14829" spans="1:4" x14ac:dyDescent="0.15">
      <c r="A14829" s="1">
        <v>148.27000000000001</v>
      </c>
      <c r="B14829" s="1">
        <v>0.45857082999999998</v>
      </c>
      <c r="C14829" s="1">
        <v>-0.15118673999999999</v>
      </c>
      <c r="D14829" s="1">
        <v>-0.11994947</v>
      </c>
    </row>
    <row r="14830" spans="1:4" x14ac:dyDescent="0.15">
      <c r="A14830" s="1">
        <v>148.28</v>
      </c>
      <c r="B14830" s="1">
        <v>0.46056424000000001</v>
      </c>
      <c r="C14830" s="1">
        <v>-0.15284718</v>
      </c>
      <c r="D14830" s="1">
        <v>-0.12032573000000001</v>
      </c>
    </row>
    <row r="14831" spans="1:4" x14ac:dyDescent="0.15">
      <c r="A14831" s="1">
        <v>148.29</v>
      </c>
      <c r="B14831" s="1">
        <v>0.46260589000000002</v>
      </c>
      <c r="C14831" s="1">
        <v>-0.15434316000000001</v>
      </c>
      <c r="D14831" s="1">
        <v>-0.12049614</v>
      </c>
    </row>
    <row r="14832" spans="1:4" x14ac:dyDescent="0.15">
      <c r="A14832" s="1">
        <v>148.30000000000001</v>
      </c>
      <c r="B14832" s="1">
        <v>0.46447936000000001</v>
      </c>
      <c r="C14832" s="1">
        <v>-0.15612809</v>
      </c>
      <c r="D14832" s="1">
        <v>-0.12083761</v>
      </c>
    </row>
    <row r="14833" spans="1:4" x14ac:dyDescent="0.15">
      <c r="A14833" s="1">
        <v>148.31</v>
      </c>
      <c r="B14833" s="1">
        <v>0.46617175</v>
      </c>
      <c r="C14833" s="1">
        <v>-0.15764328999999999</v>
      </c>
      <c r="D14833" s="1">
        <v>-0.12142164</v>
      </c>
    </row>
    <row r="14834" spans="1:4" x14ac:dyDescent="0.15">
      <c r="A14834" s="1">
        <v>148.32</v>
      </c>
      <c r="B14834" s="1">
        <v>0.46778713999999999</v>
      </c>
      <c r="C14834" s="1">
        <v>-0.15895266999999999</v>
      </c>
      <c r="D14834" s="1">
        <v>-0.12173341999999999</v>
      </c>
    </row>
    <row r="14835" spans="1:4" x14ac:dyDescent="0.15">
      <c r="A14835" s="1">
        <v>148.33000000000001</v>
      </c>
      <c r="B14835" s="1">
        <v>0.46899845000000001</v>
      </c>
      <c r="C14835" s="1">
        <v>-0.15979660000000001</v>
      </c>
      <c r="D14835" s="1">
        <v>-0.12196769</v>
      </c>
    </row>
    <row r="14836" spans="1:4" x14ac:dyDescent="0.15">
      <c r="A14836" s="1">
        <v>148.34</v>
      </c>
      <c r="B14836" s="1">
        <v>0.47010511999999999</v>
      </c>
      <c r="C14836" s="1">
        <v>-0.16081759000000001</v>
      </c>
      <c r="D14836" s="1">
        <v>-0.12201275</v>
      </c>
    </row>
    <row r="14837" spans="1:4" x14ac:dyDescent="0.15">
      <c r="A14837" s="1">
        <v>148.35</v>
      </c>
      <c r="B14837" s="1">
        <v>0.47122166999999998</v>
      </c>
      <c r="C14837" s="1">
        <v>-0.16157563999999999</v>
      </c>
      <c r="D14837" s="1">
        <v>-0.12190081999999999</v>
      </c>
    </row>
    <row r="14838" spans="1:4" x14ac:dyDescent="0.15">
      <c r="A14838" s="1">
        <v>148.36000000000001</v>
      </c>
      <c r="B14838" s="1">
        <v>0.47219079000000003</v>
      </c>
      <c r="C14838" s="1">
        <v>-0.16221708000000001</v>
      </c>
      <c r="D14838" s="1">
        <v>-0.12181131000000001</v>
      </c>
    </row>
    <row r="14839" spans="1:4" x14ac:dyDescent="0.15">
      <c r="A14839" s="1">
        <v>148.37</v>
      </c>
      <c r="B14839" s="1">
        <v>0.47295308000000003</v>
      </c>
      <c r="C14839" s="1">
        <v>-0.16273629000000001</v>
      </c>
      <c r="D14839" s="1">
        <v>-0.12158558</v>
      </c>
    </row>
    <row r="14840" spans="1:4" x14ac:dyDescent="0.15">
      <c r="A14840" s="1">
        <v>148.38</v>
      </c>
      <c r="B14840" s="1">
        <v>0.4736551</v>
      </c>
      <c r="C14840" s="1">
        <v>-0.16300956</v>
      </c>
      <c r="D14840" s="1">
        <v>-0.12123629</v>
      </c>
    </row>
    <row r="14841" spans="1:4" x14ac:dyDescent="0.15">
      <c r="A14841" s="1">
        <v>148.38999999999999</v>
      </c>
      <c r="B14841" s="1">
        <v>0.47406002000000003</v>
      </c>
      <c r="C14841" s="1">
        <v>-0.16340763</v>
      </c>
      <c r="D14841" s="1">
        <v>-0.12140351000000001</v>
      </c>
    </row>
    <row r="14842" spans="1:4" x14ac:dyDescent="0.15">
      <c r="A14842" s="1">
        <v>148.4</v>
      </c>
      <c r="B14842" s="1">
        <v>0.47476909</v>
      </c>
      <c r="C14842" s="1">
        <v>-0.16367229</v>
      </c>
      <c r="D14842" s="1">
        <v>-0.12140379</v>
      </c>
    </row>
    <row r="14843" spans="1:4" x14ac:dyDescent="0.15">
      <c r="A14843" s="1">
        <v>148.41</v>
      </c>
      <c r="B14843" s="1">
        <v>0.47540978</v>
      </c>
      <c r="C14843" s="1">
        <v>-0.16411203999999999</v>
      </c>
      <c r="D14843" s="1">
        <v>-0.12148573999999999</v>
      </c>
    </row>
    <row r="14844" spans="1:4" x14ac:dyDescent="0.15">
      <c r="A14844" s="1">
        <v>148.41999999999999</v>
      </c>
      <c r="B14844" s="1">
        <v>0.47600392000000002</v>
      </c>
      <c r="C14844" s="1">
        <v>-0.16409092</v>
      </c>
      <c r="D14844" s="1">
        <v>-0.12145263000000001</v>
      </c>
    </row>
    <row r="14845" spans="1:4" x14ac:dyDescent="0.15">
      <c r="A14845" s="1">
        <v>148.43</v>
      </c>
      <c r="B14845" s="1">
        <v>0.47689811999999998</v>
      </c>
      <c r="C14845" s="1">
        <v>-0.16382382000000001</v>
      </c>
      <c r="D14845" s="1">
        <v>-0.12080084000000001</v>
      </c>
    </row>
    <row r="14846" spans="1:4" x14ac:dyDescent="0.15">
      <c r="A14846" s="1">
        <v>148.44</v>
      </c>
      <c r="B14846" s="1">
        <v>0.47734761999999997</v>
      </c>
      <c r="C14846" s="1">
        <v>-0.16349699000000001</v>
      </c>
      <c r="D14846" s="1">
        <v>-0.12026868</v>
      </c>
    </row>
    <row r="14847" spans="1:4" x14ac:dyDescent="0.15">
      <c r="A14847" s="1">
        <v>148.44999999999999</v>
      </c>
      <c r="B14847" s="1">
        <v>0.47765182</v>
      </c>
      <c r="C14847" s="1">
        <v>-0.16331055999999999</v>
      </c>
      <c r="D14847" s="1">
        <v>-0.11972669</v>
      </c>
    </row>
    <row r="14848" spans="1:4" x14ac:dyDescent="0.15">
      <c r="A14848" s="1">
        <v>148.46</v>
      </c>
      <c r="B14848" s="1">
        <v>0.47807578000000001</v>
      </c>
      <c r="C14848" s="1">
        <v>-0.16277788000000001</v>
      </c>
      <c r="D14848" s="1">
        <v>-0.11911823000000001</v>
      </c>
    </row>
    <row r="14849" spans="1:4" x14ac:dyDescent="0.15">
      <c r="A14849" s="1">
        <v>148.47</v>
      </c>
      <c r="B14849" s="1">
        <v>0.47804583</v>
      </c>
      <c r="C14849" s="1">
        <v>-0.16254669999999999</v>
      </c>
      <c r="D14849" s="1">
        <v>-0.11866202000000001</v>
      </c>
    </row>
    <row r="14850" spans="1:4" x14ac:dyDescent="0.15">
      <c r="A14850" s="1">
        <v>148.47999999999999</v>
      </c>
      <c r="B14850" s="1">
        <v>0.47805692999999999</v>
      </c>
      <c r="C14850" s="1">
        <v>-0.16234202</v>
      </c>
      <c r="D14850" s="1">
        <v>-0.11772269</v>
      </c>
    </row>
    <row r="14851" spans="1:4" x14ac:dyDescent="0.15">
      <c r="A14851" s="1">
        <v>148.49</v>
      </c>
      <c r="B14851" s="1">
        <v>0.47833350000000002</v>
      </c>
      <c r="C14851" s="1">
        <v>-0.16142582</v>
      </c>
      <c r="D14851" s="1">
        <v>-0.11672485</v>
      </c>
    </row>
    <row r="14852" spans="1:4" x14ac:dyDescent="0.15">
      <c r="A14852" s="1">
        <v>148.5</v>
      </c>
      <c r="B14852" s="1">
        <v>0.47806050999999999</v>
      </c>
      <c r="C14852" s="1">
        <v>-0.16016973000000001</v>
      </c>
      <c r="D14852" s="1">
        <v>-0.11583424</v>
      </c>
    </row>
    <row r="14853" spans="1:4" x14ac:dyDescent="0.15">
      <c r="A14853" s="1">
        <v>148.51</v>
      </c>
      <c r="B14853" s="1">
        <v>0.47727085000000002</v>
      </c>
      <c r="C14853" s="1">
        <v>-0.15907215</v>
      </c>
      <c r="D14853" s="1">
        <v>-0.11506810000000001</v>
      </c>
    </row>
    <row r="14854" spans="1:4" x14ac:dyDescent="0.15">
      <c r="A14854" s="1">
        <v>148.52000000000001</v>
      </c>
      <c r="B14854" s="1">
        <v>0.47644597</v>
      </c>
      <c r="C14854" s="1">
        <v>-0.15766219000000001</v>
      </c>
      <c r="D14854" s="1">
        <v>-0.11394931</v>
      </c>
    </row>
    <row r="14855" spans="1:4" x14ac:dyDescent="0.15">
      <c r="A14855" s="1">
        <v>148.53</v>
      </c>
      <c r="B14855" s="1">
        <v>0.47534842999999999</v>
      </c>
      <c r="C14855" s="1">
        <v>-0.1562423</v>
      </c>
      <c r="D14855" s="1">
        <v>-0.11303365999999999</v>
      </c>
    </row>
    <row r="14856" spans="1:4" x14ac:dyDescent="0.15">
      <c r="A14856" s="1">
        <v>148.54</v>
      </c>
      <c r="B14856" s="1">
        <v>0.47434936999999999</v>
      </c>
      <c r="C14856" s="1">
        <v>-0.15441531</v>
      </c>
      <c r="D14856" s="1">
        <v>-0.11182688</v>
      </c>
    </row>
    <row r="14857" spans="1:4" x14ac:dyDescent="0.15">
      <c r="A14857" s="1">
        <v>148.55000000000001</v>
      </c>
      <c r="B14857" s="1">
        <v>0.47330766000000002</v>
      </c>
      <c r="C14857" s="1">
        <v>-0.15218709999999999</v>
      </c>
      <c r="D14857" s="1">
        <v>-0.11039098</v>
      </c>
    </row>
    <row r="14858" spans="1:4" x14ac:dyDescent="0.15">
      <c r="A14858" s="1">
        <v>148.56</v>
      </c>
      <c r="B14858" s="1">
        <v>0.47213760999999999</v>
      </c>
      <c r="C14858" s="1">
        <v>-0.14958225</v>
      </c>
      <c r="D14858" s="1">
        <v>-0.10883253</v>
      </c>
    </row>
    <row r="14859" spans="1:4" x14ac:dyDescent="0.15">
      <c r="A14859" s="1">
        <v>148.57</v>
      </c>
      <c r="B14859" s="1">
        <v>0.47089142</v>
      </c>
      <c r="C14859" s="1">
        <v>-0.14677544000000001</v>
      </c>
      <c r="D14859" s="1">
        <v>-0.10752485000000001</v>
      </c>
    </row>
    <row r="14860" spans="1:4" x14ac:dyDescent="0.15">
      <c r="A14860" s="1">
        <v>148.58000000000001</v>
      </c>
      <c r="B14860" s="1">
        <v>0.46992690999999998</v>
      </c>
      <c r="C14860" s="1">
        <v>-0.14375568</v>
      </c>
      <c r="D14860" s="1">
        <v>-0.10559244</v>
      </c>
    </row>
    <row r="14861" spans="1:4" x14ac:dyDescent="0.15">
      <c r="A14861" s="1">
        <v>148.59</v>
      </c>
      <c r="B14861" s="1">
        <v>0.46884587</v>
      </c>
      <c r="C14861" s="1">
        <v>-0.141399</v>
      </c>
      <c r="D14861" s="1">
        <v>-0.10392503</v>
      </c>
    </row>
    <row r="14862" spans="1:4" x14ac:dyDescent="0.15">
      <c r="A14862" s="1">
        <v>148.6</v>
      </c>
      <c r="B14862" s="1">
        <v>0.46784187999999999</v>
      </c>
      <c r="C14862" s="1">
        <v>-0.13854319000000001</v>
      </c>
      <c r="D14862" s="1">
        <v>-0.10209205</v>
      </c>
    </row>
    <row r="14863" spans="1:4" x14ac:dyDescent="0.15">
      <c r="A14863" s="1">
        <v>148.61000000000001</v>
      </c>
      <c r="B14863" s="1">
        <v>0.4667927</v>
      </c>
      <c r="C14863" s="1">
        <v>-0.13591207999999999</v>
      </c>
      <c r="D14863" s="1">
        <v>-0.10033388</v>
      </c>
    </row>
    <row r="14864" spans="1:4" x14ac:dyDescent="0.15">
      <c r="A14864" s="1">
        <v>148.62</v>
      </c>
      <c r="B14864" s="1">
        <v>0.46574539999999998</v>
      </c>
      <c r="C14864" s="1">
        <v>-0.13319172000000001</v>
      </c>
      <c r="D14864" s="1">
        <v>-9.8734951000000001E-2</v>
      </c>
    </row>
    <row r="14865" spans="1:4" x14ac:dyDescent="0.15">
      <c r="A14865" s="1">
        <v>148.63</v>
      </c>
      <c r="B14865" s="1">
        <v>0.46487413</v>
      </c>
      <c r="C14865" s="1">
        <v>-0.13019549999999999</v>
      </c>
      <c r="D14865" s="1">
        <v>-9.6862236000000004E-2</v>
      </c>
    </row>
    <row r="14866" spans="1:4" x14ac:dyDescent="0.15">
      <c r="A14866" s="1">
        <v>148.63999999999999</v>
      </c>
      <c r="B14866" s="1">
        <v>0.46402303</v>
      </c>
      <c r="C14866" s="1">
        <v>-0.12697596999999999</v>
      </c>
      <c r="D14866" s="1">
        <v>-9.4516322E-2</v>
      </c>
    </row>
    <row r="14867" spans="1:4" x14ac:dyDescent="0.15">
      <c r="A14867" s="1">
        <v>148.65</v>
      </c>
      <c r="B14867" s="1">
        <v>0.46298191999999999</v>
      </c>
      <c r="C14867" s="1">
        <v>-0.12385541999999999</v>
      </c>
      <c r="D14867" s="1">
        <v>-9.2375613999999995E-2</v>
      </c>
    </row>
    <row r="14868" spans="1:4" x14ac:dyDescent="0.15">
      <c r="A14868" s="1">
        <v>148.66</v>
      </c>
      <c r="B14868" s="1">
        <v>0.46165476</v>
      </c>
      <c r="C14868" s="1">
        <v>-0.12066572</v>
      </c>
      <c r="D14868" s="1">
        <v>-9.0177362999999996E-2</v>
      </c>
    </row>
    <row r="14869" spans="1:4" x14ac:dyDescent="0.15">
      <c r="A14869" s="1">
        <v>148.66999999999999</v>
      </c>
      <c r="B14869" s="1">
        <v>0.4602077</v>
      </c>
      <c r="C14869" s="1">
        <v>-0.11740200000000001</v>
      </c>
      <c r="D14869" s="1">
        <v>-8.8430466999999999E-2</v>
      </c>
    </row>
    <row r="14870" spans="1:4" x14ac:dyDescent="0.15">
      <c r="A14870" s="1">
        <v>148.68</v>
      </c>
      <c r="B14870" s="1">
        <v>0.45928529000000001</v>
      </c>
      <c r="C14870" s="1">
        <v>-0.11384224</v>
      </c>
      <c r="D14870" s="1">
        <v>-8.6080772E-2</v>
      </c>
    </row>
    <row r="14871" spans="1:4" x14ac:dyDescent="0.15">
      <c r="A14871" s="1">
        <v>148.69</v>
      </c>
      <c r="B14871" s="1">
        <v>0.45832024999999998</v>
      </c>
      <c r="C14871" s="1">
        <v>-0.11056317</v>
      </c>
      <c r="D14871" s="1">
        <v>-8.3628628999999996E-2</v>
      </c>
    </row>
    <row r="14872" spans="1:4" x14ac:dyDescent="0.15">
      <c r="A14872" s="1">
        <v>148.69999999999999</v>
      </c>
      <c r="B14872" s="1">
        <v>0.45745458999999999</v>
      </c>
      <c r="C14872" s="1">
        <v>-0.10741525</v>
      </c>
      <c r="D14872" s="1">
        <v>-8.0748033999999996E-2</v>
      </c>
    </row>
    <row r="14873" spans="1:4" x14ac:dyDescent="0.15">
      <c r="A14873" s="1">
        <v>148.71</v>
      </c>
      <c r="B14873" s="1">
        <v>0.45579145999999998</v>
      </c>
      <c r="C14873" s="1">
        <v>-0.10411484</v>
      </c>
      <c r="D14873" s="1">
        <v>-7.7473460999999993E-2</v>
      </c>
    </row>
    <row r="14874" spans="1:4" x14ac:dyDescent="0.15">
      <c r="A14874" s="1">
        <v>148.72</v>
      </c>
      <c r="B14874" s="1">
        <v>0.45425897999999998</v>
      </c>
      <c r="C14874" s="1">
        <v>-0.10061527000000001</v>
      </c>
      <c r="D14874" s="1">
        <v>-7.4052254999999997E-2</v>
      </c>
    </row>
    <row r="14875" spans="1:4" x14ac:dyDescent="0.15">
      <c r="A14875" s="1">
        <v>148.72999999999999</v>
      </c>
      <c r="B14875" s="1">
        <v>0.45249535000000002</v>
      </c>
      <c r="C14875" s="1">
        <v>-9.7031230999999996E-2</v>
      </c>
      <c r="D14875" s="1">
        <v>-7.1211131999999996E-2</v>
      </c>
    </row>
    <row r="14876" spans="1:4" x14ac:dyDescent="0.15">
      <c r="A14876" s="1">
        <v>148.74</v>
      </c>
      <c r="B14876" s="1">
        <v>0.45098124000000001</v>
      </c>
      <c r="C14876" s="1">
        <v>-9.3219525999999997E-2</v>
      </c>
      <c r="D14876" s="1">
        <v>-6.8115911000000001E-2</v>
      </c>
    </row>
    <row r="14877" spans="1:4" x14ac:dyDescent="0.15">
      <c r="A14877" s="1">
        <v>148.75</v>
      </c>
      <c r="B14877" s="1">
        <v>0.44906790000000002</v>
      </c>
      <c r="C14877" s="1">
        <v>-8.9343117E-2</v>
      </c>
      <c r="D14877" s="1">
        <v>-6.5212874000000004E-2</v>
      </c>
    </row>
    <row r="14878" spans="1:4" x14ac:dyDescent="0.15">
      <c r="A14878" s="1">
        <v>148.76</v>
      </c>
      <c r="B14878" s="1">
        <v>0.44734383</v>
      </c>
      <c r="C14878" s="1">
        <v>-8.5209178999999996E-2</v>
      </c>
      <c r="D14878" s="1">
        <v>-6.2047653000000001E-2</v>
      </c>
    </row>
    <row r="14879" spans="1:4" x14ac:dyDescent="0.15">
      <c r="A14879" s="1">
        <v>148.77000000000001</v>
      </c>
      <c r="B14879" s="1">
        <v>0.44552080999999999</v>
      </c>
      <c r="C14879" s="1">
        <v>-8.1042114999999998E-2</v>
      </c>
      <c r="D14879" s="1">
        <v>-5.8583441E-2</v>
      </c>
    </row>
    <row r="14880" spans="1:4" x14ac:dyDescent="0.15">
      <c r="A14880" s="1">
        <v>148.78</v>
      </c>
      <c r="B14880" s="1">
        <v>0.44358692</v>
      </c>
      <c r="C14880" s="1">
        <v>-7.6588268000000001E-2</v>
      </c>
      <c r="D14880" s="1">
        <v>-5.5117525000000001E-2</v>
      </c>
    </row>
    <row r="14881" spans="1:4" x14ac:dyDescent="0.15">
      <c r="A14881" s="1">
        <v>148.79</v>
      </c>
      <c r="B14881" s="1">
        <v>0.44161876</v>
      </c>
      <c r="C14881" s="1">
        <v>-7.2255275999999993E-2</v>
      </c>
      <c r="D14881" s="1">
        <v>-5.1691659000000001E-2</v>
      </c>
    </row>
    <row r="14882" spans="1:4" x14ac:dyDescent="0.15">
      <c r="A14882" s="1">
        <v>148.80000000000001</v>
      </c>
      <c r="B14882" s="1">
        <v>0.43958636000000001</v>
      </c>
      <c r="C14882" s="1">
        <v>-6.7965217999999994E-2</v>
      </c>
      <c r="D14882" s="1">
        <v>-4.833055E-2</v>
      </c>
    </row>
    <row r="14883" spans="1:4" x14ac:dyDescent="0.15">
      <c r="A14883" s="1">
        <v>148.81</v>
      </c>
      <c r="B14883" s="1">
        <v>0.43710306999999998</v>
      </c>
      <c r="C14883" s="1">
        <v>-6.3969278000000004E-2</v>
      </c>
      <c r="D14883" s="1">
        <v>-4.5306741999999997E-2</v>
      </c>
    </row>
    <row r="14884" spans="1:4" x14ac:dyDescent="0.15">
      <c r="A14884" s="1">
        <v>148.82</v>
      </c>
      <c r="B14884" s="1">
        <v>0.43456777000000002</v>
      </c>
      <c r="C14884" s="1">
        <v>-5.9834744000000002E-2</v>
      </c>
      <c r="D14884" s="1">
        <v>-4.1906642000000001E-2</v>
      </c>
    </row>
    <row r="14885" spans="1:4" x14ac:dyDescent="0.15">
      <c r="A14885" s="1">
        <v>148.83000000000001</v>
      </c>
      <c r="B14885" s="1">
        <v>0.43196923999999998</v>
      </c>
      <c r="C14885" s="1">
        <v>-5.569814E-2</v>
      </c>
      <c r="D14885" s="1">
        <v>-3.8663463000000002E-2</v>
      </c>
    </row>
    <row r="14886" spans="1:4" x14ac:dyDescent="0.15">
      <c r="A14886" s="1">
        <v>148.84</v>
      </c>
      <c r="B14886" s="1">
        <v>0.42932113999999999</v>
      </c>
      <c r="C14886" s="1">
        <v>-5.1077496E-2</v>
      </c>
      <c r="D14886" s="1">
        <v>-3.5355795000000002E-2</v>
      </c>
    </row>
    <row r="14887" spans="1:4" x14ac:dyDescent="0.15">
      <c r="A14887" s="1">
        <v>148.85</v>
      </c>
      <c r="B14887" s="1">
        <v>0.42634184000000003</v>
      </c>
      <c r="C14887" s="1">
        <v>-4.6547348000000002E-2</v>
      </c>
      <c r="D14887" s="1">
        <v>-3.1892581000000003E-2</v>
      </c>
    </row>
    <row r="14888" spans="1:4" x14ac:dyDescent="0.15">
      <c r="A14888" s="1">
        <v>148.86000000000001</v>
      </c>
      <c r="B14888" s="1">
        <v>0.42370539000000002</v>
      </c>
      <c r="C14888" s="1">
        <v>-4.2329345999999997E-2</v>
      </c>
      <c r="D14888" s="1">
        <v>-2.8573787999999999E-2</v>
      </c>
    </row>
    <row r="14889" spans="1:4" x14ac:dyDescent="0.15">
      <c r="A14889" s="1">
        <v>148.87</v>
      </c>
      <c r="B14889" s="1">
        <v>0.42107391</v>
      </c>
      <c r="C14889" s="1">
        <v>-3.8163674000000002E-2</v>
      </c>
      <c r="D14889" s="1">
        <v>-2.5378825000000001E-2</v>
      </c>
    </row>
    <row r="14890" spans="1:4" x14ac:dyDescent="0.15">
      <c r="A14890" s="1">
        <v>148.88</v>
      </c>
      <c r="B14890" s="1">
        <v>0.41871595</v>
      </c>
      <c r="C14890" s="1">
        <v>-3.3705781999999997E-2</v>
      </c>
      <c r="D14890" s="1">
        <v>-2.1792747000000001E-2</v>
      </c>
    </row>
    <row r="14891" spans="1:4" x14ac:dyDescent="0.15">
      <c r="A14891" s="1">
        <v>148.88999999999999</v>
      </c>
      <c r="B14891" s="1">
        <v>0.41632092999999998</v>
      </c>
      <c r="C14891" s="1">
        <v>-2.9505861000000001E-2</v>
      </c>
      <c r="D14891" s="1">
        <v>-1.8606517999999999E-2</v>
      </c>
    </row>
    <row r="14892" spans="1:4" x14ac:dyDescent="0.15">
      <c r="A14892" s="1">
        <v>148.9</v>
      </c>
      <c r="B14892" s="1">
        <v>0.41348341999999999</v>
      </c>
      <c r="C14892" s="1">
        <v>-2.5574220000000002E-2</v>
      </c>
      <c r="D14892" s="1">
        <v>-1.5250826E-2</v>
      </c>
    </row>
    <row r="14893" spans="1:4" x14ac:dyDescent="0.15">
      <c r="A14893" s="1">
        <v>148.91</v>
      </c>
      <c r="B14893" s="1">
        <v>0.41017508000000003</v>
      </c>
      <c r="C14893" s="1">
        <v>-2.1844663E-2</v>
      </c>
      <c r="D14893" s="1">
        <v>-1.1849907999999999E-2</v>
      </c>
    </row>
    <row r="14894" spans="1:4" x14ac:dyDescent="0.15">
      <c r="A14894" s="1">
        <v>148.91999999999999</v>
      </c>
      <c r="B14894" s="1">
        <v>0.40726664000000001</v>
      </c>
      <c r="C14894" s="1">
        <v>-1.8184906000000001E-2</v>
      </c>
      <c r="D14894" s="1">
        <v>-8.3271765000000001E-3</v>
      </c>
    </row>
    <row r="14895" spans="1:4" x14ac:dyDescent="0.15">
      <c r="A14895" s="1">
        <v>148.93</v>
      </c>
      <c r="B14895" s="1">
        <v>0.40406259</v>
      </c>
      <c r="C14895" s="1">
        <v>-1.4780931000000001E-2</v>
      </c>
      <c r="D14895" s="1">
        <v>-4.9898820999999998E-3</v>
      </c>
    </row>
    <row r="14896" spans="1:4" x14ac:dyDescent="0.15">
      <c r="A14896" s="1">
        <v>148.94</v>
      </c>
      <c r="B14896" s="1">
        <v>0.40058679000000003</v>
      </c>
      <c r="C14896" s="1">
        <v>-1.1391205E-2</v>
      </c>
      <c r="D14896" s="1">
        <v>-1.1652272000000001E-3</v>
      </c>
    </row>
    <row r="14897" spans="1:4" x14ac:dyDescent="0.15">
      <c r="A14897" s="1">
        <v>148.94999999999999</v>
      </c>
      <c r="B14897" s="1">
        <v>0.39694846</v>
      </c>
      <c r="C14897" s="1">
        <v>-8.4635312000000008E-3</v>
      </c>
      <c r="D14897" s="1">
        <v>2.7491587E-3</v>
      </c>
    </row>
    <row r="14898" spans="1:4" x14ac:dyDescent="0.15">
      <c r="A14898" s="1">
        <v>148.96</v>
      </c>
      <c r="B14898" s="1">
        <v>0.39316095000000001</v>
      </c>
      <c r="C14898" s="1">
        <v>-5.5786103999999996E-3</v>
      </c>
      <c r="D14898" s="1">
        <v>6.5025213000000004E-3</v>
      </c>
    </row>
    <row r="14899" spans="1:4" x14ac:dyDescent="0.15">
      <c r="A14899" s="1">
        <v>148.97</v>
      </c>
      <c r="B14899" s="1">
        <v>0.38923354999999998</v>
      </c>
      <c r="C14899" s="1">
        <v>-2.869398E-3</v>
      </c>
      <c r="D14899" s="1">
        <v>1.0112286E-2</v>
      </c>
    </row>
    <row r="14900" spans="1:4" x14ac:dyDescent="0.15">
      <c r="A14900" s="1">
        <v>148.97999999999999</v>
      </c>
      <c r="B14900" s="1">
        <v>0.38511434999999999</v>
      </c>
      <c r="C14900" s="1">
        <v>-5.1357241E-4</v>
      </c>
      <c r="D14900" s="1">
        <v>1.3509395E-2</v>
      </c>
    </row>
    <row r="14901" spans="1:4" x14ac:dyDescent="0.15">
      <c r="A14901" s="1">
        <v>148.99</v>
      </c>
      <c r="B14901" s="1">
        <v>0.38104549999999998</v>
      </c>
      <c r="C14901" s="1">
        <v>1.8681736000000001E-3</v>
      </c>
      <c r="D14901" s="1">
        <v>1.7135886999999999E-2</v>
      </c>
    </row>
    <row r="14902" spans="1:4" x14ac:dyDescent="0.15">
      <c r="A14902" s="1">
        <v>149</v>
      </c>
      <c r="B14902" s="1">
        <v>0.37693787000000001</v>
      </c>
      <c r="C14902" s="1">
        <v>4.2933002E-3</v>
      </c>
      <c r="D14902" s="1">
        <v>2.0765067000000002E-2</v>
      </c>
    </row>
    <row r="14903" spans="1:4" x14ac:dyDescent="0.15">
      <c r="A14903" s="1">
        <v>149.01</v>
      </c>
      <c r="B14903" s="1">
        <v>0.37288873</v>
      </c>
      <c r="C14903" s="1">
        <v>6.6285101999999999E-3</v>
      </c>
      <c r="D14903" s="1">
        <v>2.4198218000000001E-2</v>
      </c>
    </row>
    <row r="14904" spans="1:4" x14ac:dyDescent="0.15">
      <c r="A14904" s="1">
        <v>149.02000000000001</v>
      </c>
      <c r="B14904" s="1">
        <v>0.36851735000000002</v>
      </c>
      <c r="C14904" s="1">
        <v>9.0933612000000004E-3</v>
      </c>
      <c r="D14904" s="1">
        <v>2.7374839000000002E-2</v>
      </c>
    </row>
    <row r="14905" spans="1:4" x14ac:dyDescent="0.15">
      <c r="A14905" s="1">
        <v>149.03</v>
      </c>
      <c r="B14905" s="1">
        <v>0.36373526</v>
      </c>
      <c r="C14905" s="1">
        <v>1.1384009E-2</v>
      </c>
      <c r="D14905" s="1">
        <v>3.0279146E-2</v>
      </c>
    </row>
    <row r="14906" spans="1:4" x14ac:dyDescent="0.15">
      <c r="A14906" s="1">
        <v>149.04</v>
      </c>
      <c r="B14906" s="1">
        <v>0.35911365000000001</v>
      </c>
      <c r="C14906" s="1">
        <v>1.3908851E-2</v>
      </c>
      <c r="D14906" s="1">
        <v>3.3257269999999998E-2</v>
      </c>
    </row>
    <row r="14907" spans="1:4" x14ac:dyDescent="0.15">
      <c r="A14907" s="1">
        <v>149.05000000000001</v>
      </c>
      <c r="B14907" s="1">
        <v>0.35420873000000003</v>
      </c>
      <c r="C14907" s="1">
        <v>1.5998089E-2</v>
      </c>
      <c r="D14907" s="1">
        <v>3.5718010000000001E-2</v>
      </c>
    </row>
    <row r="14908" spans="1:4" x14ac:dyDescent="0.15">
      <c r="A14908" s="1">
        <v>149.06</v>
      </c>
      <c r="B14908" s="1">
        <v>0.34935017000000002</v>
      </c>
      <c r="C14908" s="1">
        <v>1.8388241E-2</v>
      </c>
      <c r="D14908" s="1">
        <v>3.8908419E-2</v>
      </c>
    </row>
    <row r="14909" spans="1:4" x14ac:dyDescent="0.15">
      <c r="A14909" s="1">
        <v>149.07</v>
      </c>
      <c r="B14909" s="1">
        <v>0.34456924999999999</v>
      </c>
      <c r="C14909" s="1">
        <v>2.0234775E-2</v>
      </c>
      <c r="D14909" s="1">
        <v>4.1765912000000002E-2</v>
      </c>
    </row>
    <row r="14910" spans="1:4" x14ac:dyDescent="0.15">
      <c r="A14910" s="1">
        <v>149.08000000000001</v>
      </c>
      <c r="B14910" s="1">
        <v>0.33933235</v>
      </c>
      <c r="C14910" s="1">
        <v>2.1889216E-2</v>
      </c>
      <c r="D14910" s="1">
        <v>4.4721608000000003E-2</v>
      </c>
    </row>
    <row r="14911" spans="1:4" x14ac:dyDescent="0.15">
      <c r="A14911" s="1">
        <v>149.09</v>
      </c>
      <c r="B14911" s="1">
        <v>0.33420285999999999</v>
      </c>
      <c r="C14911" s="1">
        <v>2.3465916999999999E-2</v>
      </c>
      <c r="D14911" s="1">
        <v>4.7294072999999999E-2</v>
      </c>
    </row>
    <row r="14912" spans="1:4" x14ac:dyDescent="0.15">
      <c r="A14912" s="1">
        <v>149.1</v>
      </c>
      <c r="B14912" s="1">
        <v>0.32894616999999998</v>
      </c>
      <c r="C14912" s="1">
        <v>2.5161421E-2</v>
      </c>
      <c r="D14912" s="1">
        <v>5.0048057E-2</v>
      </c>
    </row>
    <row r="14913" spans="1:4" x14ac:dyDescent="0.15">
      <c r="A14913" s="1">
        <v>149.11000000000001</v>
      </c>
      <c r="B14913" s="1">
        <v>0.32311139</v>
      </c>
      <c r="C14913" s="1">
        <v>2.6591096000000002E-2</v>
      </c>
      <c r="D14913" s="1">
        <v>5.2726899000000001E-2</v>
      </c>
    </row>
    <row r="14914" spans="1:4" x14ac:dyDescent="0.15">
      <c r="A14914" s="1">
        <v>149.12</v>
      </c>
      <c r="B14914" s="1">
        <v>0.31719307000000002</v>
      </c>
      <c r="C14914" s="1">
        <v>2.7922301E-2</v>
      </c>
      <c r="D14914" s="1">
        <v>5.5118741999999998E-2</v>
      </c>
    </row>
    <row r="14915" spans="1:4" x14ac:dyDescent="0.15">
      <c r="A14915" s="1">
        <v>149.13</v>
      </c>
      <c r="B14915" s="1">
        <v>0.31129499999999999</v>
      </c>
      <c r="C14915" s="1">
        <v>2.9209593999999998E-2</v>
      </c>
      <c r="D14915" s="1">
        <v>5.7421352000000002E-2</v>
      </c>
    </row>
    <row r="14916" spans="1:4" x14ac:dyDescent="0.15">
      <c r="A14916" s="1">
        <v>149.13999999999999</v>
      </c>
      <c r="B14916" s="1">
        <v>0.30520675000000003</v>
      </c>
      <c r="C14916" s="1">
        <v>3.0566310999999999E-2</v>
      </c>
      <c r="D14916" s="1">
        <v>6.0039818000000002E-2</v>
      </c>
    </row>
    <row r="14917" spans="1:4" x14ac:dyDescent="0.15">
      <c r="A14917" s="1">
        <v>149.15</v>
      </c>
      <c r="B14917" s="1">
        <v>0.29911159999999998</v>
      </c>
      <c r="C14917" s="1">
        <v>3.1719653E-2</v>
      </c>
      <c r="D14917" s="1">
        <v>6.2630657000000006E-2</v>
      </c>
    </row>
    <row r="14918" spans="1:4" x14ac:dyDescent="0.15">
      <c r="A14918" s="1">
        <v>149.16</v>
      </c>
      <c r="B14918" s="1">
        <v>0.29308621000000001</v>
      </c>
      <c r="C14918" s="1">
        <v>3.2687028E-2</v>
      </c>
      <c r="D14918" s="1">
        <v>6.5447742000000003E-2</v>
      </c>
    </row>
    <row r="14919" spans="1:4" x14ac:dyDescent="0.15">
      <c r="A14919" s="1">
        <v>149.16999999999999</v>
      </c>
      <c r="B14919" s="1">
        <v>0.28693425</v>
      </c>
      <c r="C14919" s="1">
        <v>3.3855150000000001E-2</v>
      </c>
      <c r="D14919" s="1">
        <v>6.7940413000000005E-2</v>
      </c>
    </row>
    <row r="14920" spans="1:4" x14ac:dyDescent="0.15">
      <c r="A14920" s="1">
        <v>149.18</v>
      </c>
      <c r="B14920" s="1">
        <v>0.28098630000000002</v>
      </c>
      <c r="C14920" s="1">
        <v>3.5076830000000003E-2</v>
      </c>
      <c r="D14920" s="1">
        <v>7.1001948999999995E-2</v>
      </c>
    </row>
    <row r="14921" spans="1:4" x14ac:dyDescent="0.15">
      <c r="A14921" s="1">
        <v>149.19</v>
      </c>
      <c r="B14921" s="1">
        <v>0.27450106000000002</v>
      </c>
      <c r="C14921" s="1">
        <v>3.5788318999999999E-2</v>
      </c>
      <c r="D14921" s="1">
        <v>7.3380318999999999E-2</v>
      </c>
    </row>
    <row r="14922" spans="1:4" x14ac:dyDescent="0.15">
      <c r="A14922" s="1">
        <v>149.19999999999999</v>
      </c>
      <c r="B14922" s="1">
        <v>0.26803118999999997</v>
      </c>
      <c r="C14922" s="1">
        <v>3.5841813E-2</v>
      </c>
      <c r="D14922" s="1">
        <v>7.5694163999999994E-2</v>
      </c>
    </row>
    <row r="14923" spans="1:4" x14ac:dyDescent="0.15">
      <c r="A14923" s="1">
        <v>149.21</v>
      </c>
      <c r="B14923" s="1">
        <v>0.26143519999999998</v>
      </c>
      <c r="C14923" s="1">
        <v>3.5733435000000001E-2</v>
      </c>
      <c r="D14923" s="1">
        <v>7.7915899999999996E-2</v>
      </c>
    </row>
    <row r="14924" spans="1:4" x14ac:dyDescent="0.15">
      <c r="A14924" s="1">
        <v>149.22</v>
      </c>
      <c r="B14924" s="1">
        <v>0.25499121000000002</v>
      </c>
      <c r="C14924" s="1">
        <v>3.5751535000000001E-2</v>
      </c>
      <c r="D14924" s="1">
        <v>8.0795391999999994E-2</v>
      </c>
    </row>
    <row r="14925" spans="1:4" x14ac:dyDescent="0.15">
      <c r="A14925" s="1">
        <v>149.22999999999999</v>
      </c>
      <c r="B14925" s="1">
        <v>0.24813661000000001</v>
      </c>
      <c r="C14925" s="1">
        <v>3.5453985E-2</v>
      </c>
      <c r="D14925" s="1">
        <v>8.3221113999999999E-2</v>
      </c>
    </row>
    <row r="14926" spans="1:4" x14ac:dyDescent="0.15">
      <c r="A14926" s="1">
        <v>149.24</v>
      </c>
      <c r="B14926" s="1">
        <v>0.24094297000000001</v>
      </c>
      <c r="C14926" s="1">
        <v>3.5186250000000002E-2</v>
      </c>
      <c r="D14926" s="1">
        <v>8.5510549000000005E-2</v>
      </c>
    </row>
    <row r="14927" spans="1:4" x14ac:dyDescent="0.15">
      <c r="A14927" s="1">
        <v>149.25</v>
      </c>
      <c r="B14927" s="1">
        <v>0.23397217000000001</v>
      </c>
      <c r="C14927" s="1">
        <v>3.4416922000000003E-2</v>
      </c>
      <c r="D14927" s="1">
        <v>8.7634592999999997E-2</v>
      </c>
    </row>
    <row r="14928" spans="1:4" x14ac:dyDescent="0.15">
      <c r="A14928" s="1">
        <v>149.26</v>
      </c>
      <c r="B14928" s="1">
        <v>0.22702227</v>
      </c>
      <c r="C14928" s="1">
        <v>3.3757500000000003E-2</v>
      </c>
      <c r="D14928" s="1">
        <v>9.0088702000000007E-2</v>
      </c>
    </row>
    <row r="14929" spans="1:4" x14ac:dyDescent="0.15">
      <c r="A14929" s="1">
        <v>149.27000000000001</v>
      </c>
      <c r="B14929" s="1">
        <v>0.21983501</v>
      </c>
      <c r="C14929" s="1">
        <v>3.3269211999999999E-2</v>
      </c>
      <c r="D14929" s="1">
        <v>9.2584608999999998E-2</v>
      </c>
    </row>
    <row r="14930" spans="1:4" x14ac:dyDescent="0.15">
      <c r="A14930" s="1">
        <v>149.28</v>
      </c>
      <c r="B14930" s="1">
        <v>0.21261050000000001</v>
      </c>
      <c r="C14930" s="1">
        <v>3.2587326E-2</v>
      </c>
      <c r="D14930" s="1">
        <v>9.4912817999999996E-2</v>
      </c>
    </row>
    <row r="14931" spans="1:4" x14ac:dyDescent="0.15">
      <c r="A14931" s="1">
        <v>149.29</v>
      </c>
      <c r="B14931" s="1">
        <v>0.20495125</v>
      </c>
      <c r="C14931" s="1">
        <v>3.1875015999999999E-2</v>
      </c>
      <c r="D14931" s="1">
        <v>9.6778438999999994E-2</v>
      </c>
    </row>
    <row r="14932" spans="1:4" x14ac:dyDescent="0.15">
      <c r="A14932" s="1">
        <v>149.30000000000001</v>
      </c>
      <c r="B14932" s="1">
        <v>0.19720581000000001</v>
      </c>
      <c r="C14932" s="1">
        <v>3.1283141E-2</v>
      </c>
      <c r="D14932" s="1">
        <v>9.9237297000000002E-2</v>
      </c>
    </row>
    <row r="14933" spans="1:4" x14ac:dyDescent="0.15">
      <c r="A14933" s="1">
        <v>149.31</v>
      </c>
      <c r="B14933" s="1">
        <v>0.18957014999999999</v>
      </c>
      <c r="C14933" s="1">
        <v>3.0358300000000001E-2</v>
      </c>
      <c r="D14933" s="1">
        <v>0.10111122</v>
      </c>
    </row>
    <row r="14934" spans="1:4" x14ac:dyDescent="0.15">
      <c r="A14934" s="1">
        <v>149.32</v>
      </c>
      <c r="B14934" s="1">
        <v>0.18218462999999999</v>
      </c>
      <c r="C14934" s="1">
        <v>2.9611740000000001E-2</v>
      </c>
      <c r="D14934" s="1">
        <v>0.10322588000000001</v>
      </c>
    </row>
    <row r="14935" spans="1:4" x14ac:dyDescent="0.15">
      <c r="A14935" s="1">
        <v>149.33000000000001</v>
      </c>
      <c r="B14935" s="1">
        <v>0.17467758</v>
      </c>
      <c r="C14935" s="1">
        <v>2.8589600999999999E-2</v>
      </c>
      <c r="D14935" s="1">
        <v>0.10478882</v>
      </c>
    </row>
    <row r="14936" spans="1:4" x14ac:dyDescent="0.15">
      <c r="A14936" s="1">
        <v>149.34</v>
      </c>
      <c r="B14936" s="1">
        <v>0.16739161</v>
      </c>
      <c r="C14936" s="1">
        <v>2.7457988999999999E-2</v>
      </c>
      <c r="D14936" s="1">
        <v>0.10672415</v>
      </c>
    </row>
    <row r="14937" spans="1:4" x14ac:dyDescent="0.15">
      <c r="A14937" s="1">
        <v>149.35</v>
      </c>
      <c r="B14937" s="1">
        <v>0.16040236999999999</v>
      </c>
      <c r="C14937" s="1">
        <v>2.6345303E-2</v>
      </c>
      <c r="D14937" s="1">
        <v>0.10845032</v>
      </c>
    </row>
    <row r="14938" spans="1:4" x14ac:dyDescent="0.15">
      <c r="A14938" s="1">
        <v>149.36000000000001</v>
      </c>
      <c r="B14938" s="1">
        <v>0.15358689</v>
      </c>
      <c r="C14938" s="1">
        <v>2.4946361E-2</v>
      </c>
      <c r="D14938" s="1">
        <v>0.11075939</v>
      </c>
    </row>
    <row r="14939" spans="1:4" x14ac:dyDescent="0.15">
      <c r="A14939" s="1">
        <v>149.37</v>
      </c>
      <c r="B14939" s="1">
        <v>0.1468535</v>
      </c>
      <c r="C14939" s="1">
        <v>2.3112384999999999E-2</v>
      </c>
      <c r="D14939" s="1">
        <v>0.11247135</v>
      </c>
    </row>
    <row r="14940" spans="1:4" x14ac:dyDescent="0.15">
      <c r="A14940" s="1">
        <v>149.38</v>
      </c>
      <c r="B14940" s="1">
        <v>0.14050707000000001</v>
      </c>
      <c r="C14940" s="1">
        <v>2.1443047999999999E-2</v>
      </c>
      <c r="D14940" s="1">
        <v>0.11455775999999999</v>
      </c>
    </row>
    <row r="14941" spans="1:4" x14ac:dyDescent="0.15">
      <c r="A14941" s="1">
        <v>149.38999999999999</v>
      </c>
      <c r="B14941" s="1">
        <v>0.13431504</v>
      </c>
      <c r="C14941" s="1">
        <v>1.9525819999999999E-2</v>
      </c>
      <c r="D14941" s="1">
        <v>0.11623814</v>
      </c>
    </row>
    <row r="14942" spans="1:4" x14ac:dyDescent="0.15">
      <c r="A14942" s="1">
        <v>149.4</v>
      </c>
      <c r="B14942" s="1">
        <v>0.12779062999999999</v>
      </c>
      <c r="C14942" s="1">
        <v>1.7337650999999999E-2</v>
      </c>
      <c r="D14942" s="1">
        <v>0.11775092</v>
      </c>
    </row>
    <row r="14943" spans="1:4" x14ac:dyDescent="0.15">
      <c r="A14943" s="1">
        <v>149.41</v>
      </c>
      <c r="B14943" s="1">
        <v>0.12100604</v>
      </c>
      <c r="C14943" s="1">
        <v>1.4831686E-2</v>
      </c>
      <c r="D14943" s="1">
        <v>0.11913302000000001</v>
      </c>
    </row>
    <row r="14944" spans="1:4" x14ac:dyDescent="0.15">
      <c r="A14944" s="1">
        <v>149.41999999999999</v>
      </c>
      <c r="B14944" s="1">
        <v>0.11468589</v>
      </c>
      <c r="C14944" s="1">
        <v>1.1980520999999999E-2</v>
      </c>
      <c r="D14944" s="1">
        <v>0.12080354</v>
      </c>
    </row>
    <row r="14945" spans="1:4" x14ac:dyDescent="0.15">
      <c r="A14945" s="1">
        <v>149.43</v>
      </c>
      <c r="B14945" s="1">
        <v>0.10857616</v>
      </c>
      <c r="C14945" s="1">
        <v>9.1731815000000005E-3</v>
      </c>
      <c r="D14945" s="1">
        <v>0.12255961</v>
      </c>
    </row>
    <row r="14946" spans="1:4" x14ac:dyDescent="0.15">
      <c r="A14946" s="1">
        <v>149.44</v>
      </c>
      <c r="B14946" s="1">
        <v>0.10271452</v>
      </c>
      <c r="C14946" s="1">
        <v>6.2610838999999996E-3</v>
      </c>
      <c r="D14946" s="1">
        <v>0.12409857000000001</v>
      </c>
    </row>
    <row r="14947" spans="1:4" x14ac:dyDescent="0.15">
      <c r="A14947" s="1">
        <v>149.44999999999999</v>
      </c>
      <c r="B14947" s="1">
        <v>9.6759255000000002E-2</v>
      </c>
      <c r="C14947" s="1">
        <v>2.9109726000000002E-3</v>
      </c>
      <c r="D14947" s="1">
        <v>0.12510481000000001</v>
      </c>
    </row>
    <row r="14948" spans="1:4" x14ac:dyDescent="0.15">
      <c r="A14948" s="1">
        <v>149.46</v>
      </c>
      <c r="B14948" s="1">
        <v>9.0847572000000001E-2</v>
      </c>
      <c r="C14948" s="1">
        <v>-4.5417499000000001E-4</v>
      </c>
      <c r="D14948" s="1">
        <v>0.12650701</v>
      </c>
    </row>
    <row r="14949" spans="1:4" x14ac:dyDescent="0.15">
      <c r="A14949" s="1">
        <v>149.47</v>
      </c>
      <c r="B14949" s="1">
        <v>8.5058950999999994E-2</v>
      </c>
      <c r="C14949" s="1">
        <v>-4.0722201999999997E-3</v>
      </c>
      <c r="D14949" s="1">
        <v>0.12792338</v>
      </c>
    </row>
    <row r="14950" spans="1:4" x14ac:dyDescent="0.15">
      <c r="A14950" s="1">
        <v>149.47999999999999</v>
      </c>
      <c r="B14950" s="1">
        <v>7.9452642000000004E-2</v>
      </c>
      <c r="C14950" s="1">
        <v>-7.8814699000000002E-3</v>
      </c>
      <c r="D14950" s="1">
        <v>0.12942772</v>
      </c>
    </row>
    <row r="14951" spans="1:4" x14ac:dyDescent="0.15">
      <c r="A14951" s="1">
        <v>149.49</v>
      </c>
      <c r="B14951" s="1">
        <v>7.3996649999999997E-2</v>
      </c>
      <c r="C14951" s="1">
        <v>-1.2163907E-2</v>
      </c>
      <c r="D14951" s="1">
        <v>0.13089207999999999</v>
      </c>
    </row>
    <row r="14952" spans="1:4" x14ac:dyDescent="0.15">
      <c r="A14952" s="1">
        <v>149.5</v>
      </c>
      <c r="B14952" s="1">
        <v>6.8417301999999999E-2</v>
      </c>
      <c r="C14952" s="1">
        <v>-1.6425096E-2</v>
      </c>
      <c r="D14952" s="1">
        <v>0.13196685999999999</v>
      </c>
    </row>
    <row r="14953" spans="1:4" x14ac:dyDescent="0.15">
      <c r="A14953" s="1">
        <v>149.51</v>
      </c>
      <c r="B14953" s="1">
        <v>6.2688143000000002E-2</v>
      </c>
      <c r="C14953" s="1">
        <v>-2.0878898999999999E-2</v>
      </c>
      <c r="D14953" s="1">
        <v>0.13248561</v>
      </c>
    </row>
    <row r="14954" spans="1:4" x14ac:dyDescent="0.15">
      <c r="A14954" s="1">
        <v>149.52000000000001</v>
      </c>
      <c r="B14954" s="1">
        <v>5.7376946999999998E-2</v>
      </c>
      <c r="C14954" s="1">
        <v>-2.5060176999999999E-2</v>
      </c>
      <c r="D14954" s="1">
        <v>0.13350625999999999</v>
      </c>
    </row>
    <row r="14955" spans="1:4" x14ac:dyDescent="0.15">
      <c r="A14955" s="1">
        <v>149.53</v>
      </c>
      <c r="B14955" s="1">
        <v>5.1732441999999997E-2</v>
      </c>
      <c r="C14955" s="1">
        <v>-2.9842249000000001E-2</v>
      </c>
      <c r="D14955" s="1">
        <v>0.13432431</v>
      </c>
    </row>
    <row r="14956" spans="1:4" x14ac:dyDescent="0.15">
      <c r="A14956" s="1">
        <v>149.54</v>
      </c>
      <c r="B14956" s="1">
        <v>4.6704672000000003E-2</v>
      </c>
      <c r="C14956" s="1">
        <v>-3.4561951E-2</v>
      </c>
      <c r="D14956" s="1">
        <v>0.13582654</v>
      </c>
    </row>
    <row r="14957" spans="1:4" x14ac:dyDescent="0.15">
      <c r="A14957" s="1">
        <v>149.55000000000001</v>
      </c>
      <c r="B14957" s="1">
        <v>4.1849024999999998E-2</v>
      </c>
      <c r="C14957" s="1">
        <v>-3.9319761000000002E-2</v>
      </c>
      <c r="D14957" s="1">
        <v>0.13690711</v>
      </c>
    </row>
    <row r="14958" spans="1:4" x14ac:dyDescent="0.15">
      <c r="A14958" s="1">
        <v>149.56</v>
      </c>
      <c r="B14958" s="1">
        <v>3.7784672999999998E-2</v>
      </c>
      <c r="C14958" s="1">
        <v>-4.3666727000000002E-2</v>
      </c>
      <c r="D14958" s="1">
        <v>0.13765640000000001</v>
      </c>
    </row>
    <row r="14959" spans="1:4" x14ac:dyDescent="0.15">
      <c r="A14959" s="1">
        <v>149.57</v>
      </c>
      <c r="B14959" s="1">
        <v>3.3559117999999999E-2</v>
      </c>
      <c r="C14959" s="1">
        <v>-4.8423734000000003E-2</v>
      </c>
      <c r="D14959" s="1">
        <v>0.13820919000000001</v>
      </c>
    </row>
    <row r="14960" spans="1:4" x14ac:dyDescent="0.15">
      <c r="A14960" s="1">
        <v>149.58000000000001</v>
      </c>
      <c r="B14960" s="1">
        <v>2.9625012999999999E-2</v>
      </c>
      <c r="C14960" s="1">
        <v>-5.3238663999999998E-2</v>
      </c>
      <c r="D14960" s="1">
        <v>0.13927550999999999</v>
      </c>
    </row>
    <row r="14961" spans="1:4" x14ac:dyDescent="0.15">
      <c r="A14961" s="1">
        <v>149.59</v>
      </c>
      <c r="B14961" s="1">
        <v>2.5229768E-2</v>
      </c>
      <c r="C14961" s="1">
        <v>-5.8795408E-2</v>
      </c>
      <c r="D14961" s="1">
        <v>0.13953421999999999</v>
      </c>
    </row>
    <row r="14962" spans="1:4" x14ac:dyDescent="0.15">
      <c r="A14962" s="1">
        <v>149.6</v>
      </c>
      <c r="B14962" s="1">
        <v>2.1190388000000001E-2</v>
      </c>
      <c r="C14962" s="1">
        <v>-6.4183774999999998E-2</v>
      </c>
      <c r="D14962" s="1">
        <v>0.13975209999999999</v>
      </c>
    </row>
    <row r="14963" spans="1:4" x14ac:dyDescent="0.15">
      <c r="A14963" s="1">
        <v>149.61000000000001</v>
      </c>
      <c r="B14963" s="1">
        <v>1.7507047000000001E-2</v>
      </c>
      <c r="C14963" s="1">
        <v>-6.9289289000000004E-2</v>
      </c>
      <c r="D14963" s="1">
        <v>0.14046373000000001</v>
      </c>
    </row>
    <row r="14964" spans="1:4" x14ac:dyDescent="0.15">
      <c r="A14964" s="1">
        <v>149.62</v>
      </c>
      <c r="B14964" s="1">
        <v>1.4142790000000001E-2</v>
      </c>
      <c r="C14964" s="1">
        <v>-7.4256378999999997E-2</v>
      </c>
      <c r="D14964" s="1">
        <v>0.14137489</v>
      </c>
    </row>
    <row r="14965" spans="1:4" x14ac:dyDescent="0.15">
      <c r="A14965" s="1">
        <v>149.63</v>
      </c>
      <c r="B14965" s="1">
        <v>1.0515071000000001E-2</v>
      </c>
      <c r="C14965" s="1">
        <v>-7.8900231000000001E-2</v>
      </c>
      <c r="D14965" s="1">
        <v>0.14205704</v>
      </c>
    </row>
    <row r="14966" spans="1:4" x14ac:dyDescent="0.15">
      <c r="A14966" s="1">
        <v>149.63999999999999</v>
      </c>
      <c r="B14966" s="1">
        <v>7.4495472999999996E-3</v>
      </c>
      <c r="C14966" s="1">
        <v>-8.3365190000000006E-2</v>
      </c>
      <c r="D14966" s="1">
        <v>0.14246106</v>
      </c>
    </row>
    <row r="14967" spans="1:4" x14ac:dyDescent="0.15">
      <c r="A14967" s="1">
        <v>149.65</v>
      </c>
      <c r="B14967" s="1">
        <v>4.3814342000000001E-3</v>
      </c>
      <c r="C14967" s="1">
        <v>-8.7875643000000003E-2</v>
      </c>
      <c r="D14967" s="1">
        <v>0.14276226</v>
      </c>
    </row>
    <row r="14968" spans="1:4" x14ac:dyDescent="0.15">
      <c r="A14968" s="1">
        <v>149.66</v>
      </c>
      <c r="B14968" s="1">
        <v>1.3696588E-3</v>
      </c>
      <c r="C14968" s="1">
        <v>-9.2603749999999999E-2</v>
      </c>
      <c r="D14968" s="1">
        <v>0.14355314999999999</v>
      </c>
    </row>
    <row r="14969" spans="1:4" x14ac:dyDescent="0.15">
      <c r="A14969" s="1">
        <v>149.66999999999999</v>
      </c>
      <c r="B14969" s="1">
        <v>-1.5186384E-3</v>
      </c>
      <c r="C14969" s="1">
        <v>-9.7874357999999995E-2</v>
      </c>
      <c r="D14969" s="1">
        <v>0.14423704000000001</v>
      </c>
    </row>
    <row r="14970" spans="1:4" x14ac:dyDescent="0.15">
      <c r="A14970" s="1">
        <v>149.68</v>
      </c>
      <c r="B14970" s="1">
        <v>-4.2341154999999998E-3</v>
      </c>
      <c r="C14970" s="1">
        <v>-0.10258634</v>
      </c>
      <c r="D14970" s="1">
        <v>0.14475672000000001</v>
      </c>
    </row>
    <row r="14971" spans="1:4" x14ac:dyDescent="0.15">
      <c r="A14971" s="1">
        <v>149.69</v>
      </c>
      <c r="B14971" s="1">
        <v>-6.7763739000000003E-3</v>
      </c>
      <c r="C14971" s="1">
        <v>-0.10723964</v>
      </c>
      <c r="D14971" s="1">
        <v>0.14544441</v>
      </c>
    </row>
    <row r="14972" spans="1:4" x14ac:dyDescent="0.15">
      <c r="A14972" s="1">
        <v>149.69999999999999</v>
      </c>
      <c r="B14972" s="1">
        <v>-9.4967135000000001E-3</v>
      </c>
      <c r="C14972" s="1">
        <v>-0.11204241</v>
      </c>
      <c r="D14972" s="1">
        <v>0.14632749</v>
      </c>
    </row>
    <row r="14973" spans="1:4" x14ac:dyDescent="0.15">
      <c r="A14973" s="1">
        <v>149.71</v>
      </c>
      <c r="B14973" s="1">
        <v>-1.2269326000000001E-2</v>
      </c>
      <c r="C14973" s="1">
        <v>-0.11686901</v>
      </c>
      <c r="D14973" s="1">
        <v>0.14719382</v>
      </c>
    </row>
    <row r="14974" spans="1:4" x14ac:dyDescent="0.15">
      <c r="A14974" s="1">
        <v>149.72</v>
      </c>
      <c r="B14974" s="1">
        <v>-1.4896888E-2</v>
      </c>
      <c r="C14974" s="1">
        <v>-0.12151843</v>
      </c>
      <c r="D14974" s="1">
        <v>0.14776270999999999</v>
      </c>
    </row>
    <row r="14975" spans="1:4" x14ac:dyDescent="0.15">
      <c r="A14975" s="1">
        <v>149.72999999999999</v>
      </c>
      <c r="B14975" s="1">
        <v>-1.7764913E-2</v>
      </c>
      <c r="C14975" s="1">
        <v>-0.12599284999999999</v>
      </c>
      <c r="D14975" s="1">
        <v>0.14806540000000001</v>
      </c>
    </row>
    <row r="14976" spans="1:4" x14ac:dyDescent="0.15">
      <c r="A14976" s="1">
        <v>149.74</v>
      </c>
      <c r="B14976" s="1">
        <v>-2.0152545000000001E-2</v>
      </c>
      <c r="C14976" s="1">
        <v>-0.13051565000000001</v>
      </c>
      <c r="D14976" s="1">
        <v>0.14867364999999999</v>
      </c>
    </row>
    <row r="14977" spans="1:4" x14ac:dyDescent="0.15">
      <c r="A14977" s="1">
        <v>149.75</v>
      </c>
      <c r="B14977" s="1">
        <v>-2.3045165999999999E-2</v>
      </c>
      <c r="C14977" s="1">
        <v>-0.13498911</v>
      </c>
      <c r="D14977" s="1">
        <v>0.1494297</v>
      </c>
    </row>
    <row r="14978" spans="1:4" x14ac:dyDescent="0.15">
      <c r="A14978" s="1">
        <v>149.76</v>
      </c>
      <c r="B14978" s="1">
        <v>-2.5510410000000001E-2</v>
      </c>
      <c r="C14978" s="1">
        <v>-0.13954337999999999</v>
      </c>
      <c r="D14978" s="1">
        <v>0.15061651000000001</v>
      </c>
    </row>
    <row r="14979" spans="1:4" x14ac:dyDescent="0.15">
      <c r="A14979" s="1">
        <v>149.77000000000001</v>
      </c>
      <c r="B14979" s="1">
        <v>-2.7968373000000001E-2</v>
      </c>
      <c r="C14979" s="1">
        <v>-0.14383992000000001</v>
      </c>
      <c r="D14979" s="1">
        <v>0.15105139000000001</v>
      </c>
    </row>
    <row r="14980" spans="1:4" x14ac:dyDescent="0.15">
      <c r="A14980" s="1">
        <v>149.78</v>
      </c>
      <c r="B14980" s="1">
        <v>-3.0367512999999999E-2</v>
      </c>
      <c r="C14980" s="1">
        <v>-0.14821748000000001</v>
      </c>
      <c r="D14980" s="1">
        <v>0.15120111999999999</v>
      </c>
    </row>
    <row r="14981" spans="1:4" x14ac:dyDescent="0.15">
      <c r="A14981" s="1">
        <v>149.79</v>
      </c>
      <c r="B14981" s="1">
        <v>-3.2651471000000001E-2</v>
      </c>
      <c r="C14981" s="1">
        <v>-0.15243343000000001</v>
      </c>
      <c r="D14981" s="1">
        <v>0.15103018000000001</v>
      </c>
    </row>
    <row r="14982" spans="1:4" x14ac:dyDescent="0.15">
      <c r="A14982" s="1">
        <v>149.80000000000001</v>
      </c>
      <c r="B14982" s="1">
        <v>-3.4748712000000001E-2</v>
      </c>
      <c r="C14982" s="1">
        <v>-0.15641629000000001</v>
      </c>
      <c r="D14982" s="1">
        <v>0.15105676000000001</v>
      </c>
    </row>
    <row r="14983" spans="1:4" x14ac:dyDescent="0.15">
      <c r="A14983" s="1">
        <v>149.81</v>
      </c>
      <c r="B14983" s="1">
        <v>-3.6578338000000002E-2</v>
      </c>
      <c r="C14983" s="1">
        <v>-0.16051950000000001</v>
      </c>
      <c r="D14983" s="1">
        <v>0.15099365000000001</v>
      </c>
    </row>
    <row r="14984" spans="1:4" x14ac:dyDescent="0.15">
      <c r="A14984" s="1">
        <v>149.82</v>
      </c>
      <c r="B14984" s="1">
        <v>-3.8039820000000002E-2</v>
      </c>
      <c r="C14984" s="1">
        <v>-0.16450091</v>
      </c>
      <c r="D14984" s="1">
        <v>0.15169303000000001</v>
      </c>
    </row>
    <row r="14985" spans="1:4" x14ac:dyDescent="0.15">
      <c r="A14985" s="1">
        <v>149.83000000000001</v>
      </c>
      <c r="B14985" s="1">
        <v>-3.9258896000000001E-2</v>
      </c>
      <c r="C14985" s="1">
        <v>-0.16850786000000001</v>
      </c>
      <c r="D14985" s="1">
        <v>0.15209980000000001</v>
      </c>
    </row>
    <row r="14986" spans="1:4" x14ac:dyDescent="0.15">
      <c r="A14986" s="1">
        <v>149.84</v>
      </c>
      <c r="B14986" s="1">
        <v>-4.0335793000000002E-2</v>
      </c>
      <c r="C14986" s="1">
        <v>-0.17194536999999999</v>
      </c>
      <c r="D14986" s="1">
        <v>0.15183530000000001</v>
      </c>
    </row>
    <row r="14987" spans="1:4" x14ac:dyDescent="0.15">
      <c r="A14987" s="1">
        <v>149.85</v>
      </c>
      <c r="B14987" s="1">
        <v>-4.1954603E-2</v>
      </c>
      <c r="C14987" s="1">
        <v>-0.17563549000000001</v>
      </c>
      <c r="D14987" s="1">
        <v>0.15133194999999999</v>
      </c>
    </row>
    <row r="14988" spans="1:4" x14ac:dyDescent="0.15">
      <c r="A14988" s="1">
        <v>149.86000000000001</v>
      </c>
      <c r="B14988" s="1">
        <v>-4.3398555999999998E-2</v>
      </c>
      <c r="C14988" s="1">
        <v>-0.17914131</v>
      </c>
      <c r="D14988" s="1">
        <v>0.15058152999999999</v>
      </c>
    </row>
    <row r="14989" spans="1:4" x14ac:dyDescent="0.15">
      <c r="A14989" s="1">
        <v>149.87</v>
      </c>
      <c r="B14989" s="1">
        <v>-4.467285E-2</v>
      </c>
      <c r="C14989" s="1">
        <v>-0.18267896</v>
      </c>
      <c r="D14989" s="1">
        <v>0.15021783</v>
      </c>
    </row>
    <row r="14990" spans="1:4" x14ac:dyDescent="0.15">
      <c r="A14990" s="1">
        <v>149.88</v>
      </c>
      <c r="B14990" s="1">
        <v>-4.5440783999999998E-2</v>
      </c>
      <c r="C14990" s="1">
        <v>-0.18572675</v>
      </c>
      <c r="D14990" s="1">
        <v>0.15019757</v>
      </c>
    </row>
    <row r="14991" spans="1:4" x14ac:dyDescent="0.15">
      <c r="A14991" s="1">
        <v>149.88999999999999</v>
      </c>
      <c r="B14991" s="1">
        <v>-4.6399563999999997E-2</v>
      </c>
      <c r="C14991" s="1">
        <v>-0.18861499000000001</v>
      </c>
      <c r="D14991" s="1">
        <v>0.15001903999999999</v>
      </c>
    </row>
    <row r="14992" spans="1:4" x14ac:dyDescent="0.15">
      <c r="A14992" s="1">
        <v>149.9</v>
      </c>
      <c r="B14992" s="1">
        <v>-4.7349679999999998E-2</v>
      </c>
      <c r="C14992" s="1">
        <v>-0.19119681999999999</v>
      </c>
      <c r="D14992" s="1">
        <v>0.14930222000000001</v>
      </c>
    </row>
    <row r="14993" spans="1:4" x14ac:dyDescent="0.15">
      <c r="A14993" s="1">
        <v>149.91</v>
      </c>
      <c r="B14993" s="1">
        <v>-4.8776860999999998E-2</v>
      </c>
      <c r="C14993" s="1">
        <v>-0.19395617000000001</v>
      </c>
      <c r="D14993" s="1">
        <v>0.14845610000000001</v>
      </c>
    </row>
    <row r="14994" spans="1:4" x14ac:dyDescent="0.15">
      <c r="A14994" s="1">
        <v>149.91999999999999</v>
      </c>
      <c r="B14994" s="1">
        <v>-5.0141695999999999E-2</v>
      </c>
      <c r="C14994" s="1">
        <v>-0.19644827000000001</v>
      </c>
      <c r="D14994" s="1">
        <v>0.14764443999999999</v>
      </c>
    </row>
    <row r="14995" spans="1:4" x14ac:dyDescent="0.15">
      <c r="A14995" s="1">
        <v>149.93</v>
      </c>
      <c r="B14995" s="1">
        <v>-5.1148118999999999E-2</v>
      </c>
      <c r="C14995" s="1">
        <v>-0.19866708999999999</v>
      </c>
      <c r="D14995" s="1">
        <v>0.14691367</v>
      </c>
    </row>
    <row r="14996" spans="1:4" x14ac:dyDescent="0.15">
      <c r="A14996" s="1">
        <v>149.94</v>
      </c>
      <c r="B14996" s="1">
        <v>-5.2072255999999997E-2</v>
      </c>
      <c r="C14996" s="1">
        <v>-0.20084100999999999</v>
      </c>
      <c r="D14996" s="1">
        <v>0.14650075000000001</v>
      </c>
    </row>
    <row r="14997" spans="1:4" x14ac:dyDescent="0.15">
      <c r="A14997" s="1">
        <v>149.94999999999999</v>
      </c>
      <c r="B14997" s="1">
        <v>-5.2632487999999998E-2</v>
      </c>
      <c r="C14997" s="1">
        <v>-0.20301775</v>
      </c>
      <c r="D14997" s="1">
        <v>0.14573928999999999</v>
      </c>
    </row>
    <row r="14998" spans="1:4" x14ac:dyDescent="0.15">
      <c r="A14998" s="1">
        <v>149.96</v>
      </c>
      <c r="B14998" s="1">
        <v>-5.3033155999999998E-2</v>
      </c>
      <c r="C14998" s="1">
        <v>-0.20461804</v>
      </c>
      <c r="D14998" s="1">
        <v>0.14498338999999999</v>
      </c>
    </row>
    <row r="14999" spans="1:4" x14ac:dyDescent="0.15">
      <c r="A14999" s="1">
        <v>149.97</v>
      </c>
      <c r="B14999" s="1">
        <v>-5.3591811000000003E-2</v>
      </c>
      <c r="C14999" s="1">
        <v>-0.20650706999999999</v>
      </c>
      <c r="D14999" s="1">
        <v>0.14394271</v>
      </c>
    </row>
    <row r="15000" spans="1:4" x14ac:dyDescent="0.15">
      <c r="A15000" s="1">
        <v>149.97999999999999</v>
      </c>
      <c r="B15000" s="1">
        <v>-5.4628717E-2</v>
      </c>
      <c r="C15000" s="1">
        <v>-0.20803458</v>
      </c>
      <c r="D15000" s="1">
        <v>0.14286032000000001</v>
      </c>
    </row>
    <row r="15001" spans="1:4" x14ac:dyDescent="0.15">
      <c r="A15001" s="1">
        <v>149.99</v>
      </c>
      <c r="B15001" s="1">
        <v>-5.5923254999999998E-2</v>
      </c>
      <c r="C15001" s="1">
        <v>-0.20940923</v>
      </c>
      <c r="D15001" s="1">
        <v>0.14164334000000001</v>
      </c>
    </row>
    <row r="15002" spans="1:4" x14ac:dyDescent="0.15">
      <c r="A15002" s="1">
        <v>150</v>
      </c>
      <c r="B15002" s="1">
        <v>-5.6842275999999997E-2</v>
      </c>
      <c r="C15002" s="1">
        <v>-0.21045285999999999</v>
      </c>
      <c r="D15002" s="1">
        <v>0.14073363999999999</v>
      </c>
    </row>
    <row r="15003" spans="1:4" x14ac:dyDescent="0.15">
      <c r="A15003" s="1">
        <v>150.01</v>
      </c>
      <c r="B15003" s="1">
        <v>-5.8011521000000003E-2</v>
      </c>
      <c r="C15003" s="1">
        <v>-0.21159264999999999</v>
      </c>
      <c r="D15003" s="1">
        <v>0.13986188999999999</v>
      </c>
    </row>
    <row r="15004" spans="1:4" x14ac:dyDescent="0.15">
      <c r="A15004" s="1">
        <v>150.02000000000001</v>
      </c>
      <c r="B15004" s="1">
        <v>-5.8785483999999999E-2</v>
      </c>
      <c r="C15004" s="1">
        <v>-0.21202973999999999</v>
      </c>
      <c r="D15004" s="1">
        <v>0.13898542999999999</v>
      </c>
    </row>
    <row r="15005" spans="1:4" x14ac:dyDescent="0.15">
      <c r="A15005" s="1">
        <v>150.03</v>
      </c>
      <c r="B15005" s="1">
        <v>-5.9736201000000003E-2</v>
      </c>
      <c r="C15005" s="1">
        <v>-0.21229227000000001</v>
      </c>
      <c r="D15005" s="1">
        <v>0.13757722</v>
      </c>
    </row>
    <row r="15006" spans="1:4" x14ac:dyDescent="0.15">
      <c r="A15006" s="1">
        <v>150.04</v>
      </c>
      <c r="B15006" s="1">
        <v>-6.0714340999999998E-2</v>
      </c>
      <c r="C15006" s="1">
        <v>-0.21260915999999999</v>
      </c>
      <c r="D15006" s="1">
        <v>0.13613121</v>
      </c>
    </row>
    <row r="15007" spans="1:4" x14ac:dyDescent="0.15">
      <c r="A15007" s="1">
        <v>150.05000000000001</v>
      </c>
      <c r="B15007" s="1">
        <v>-6.1869196000000001E-2</v>
      </c>
      <c r="C15007" s="1">
        <v>-0.21325354999999999</v>
      </c>
      <c r="D15007" s="1">
        <v>0.13402934</v>
      </c>
    </row>
    <row r="15008" spans="1:4" x14ac:dyDescent="0.15">
      <c r="A15008" s="1">
        <v>150.06</v>
      </c>
      <c r="B15008" s="1">
        <v>-6.2615315000000005E-2</v>
      </c>
      <c r="C15008" s="1">
        <v>-0.21369114</v>
      </c>
      <c r="D15008" s="1">
        <v>0.13244355999999999</v>
      </c>
    </row>
    <row r="15009" spans="1:4" x14ac:dyDescent="0.15">
      <c r="A15009" s="1">
        <v>150.07</v>
      </c>
      <c r="B15009" s="1">
        <v>-6.3867224E-2</v>
      </c>
      <c r="C15009" s="1">
        <v>-0.21433959</v>
      </c>
      <c r="D15009" s="1">
        <v>0.13059986000000001</v>
      </c>
    </row>
    <row r="15010" spans="1:4" x14ac:dyDescent="0.15">
      <c r="A15010" s="1">
        <v>150.08000000000001</v>
      </c>
      <c r="B15010" s="1">
        <v>-6.5278214000000001E-2</v>
      </c>
      <c r="C15010" s="1">
        <v>-0.214647</v>
      </c>
      <c r="D15010" s="1">
        <v>0.12900640999999999</v>
      </c>
    </row>
    <row r="15011" spans="1:4" x14ac:dyDescent="0.15">
      <c r="A15011" s="1">
        <v>150.09</v>
      </c>
      <c r="B15011" s="1">
        <v>-6.6140288000000005E-2</v>
      </c>
      <c r="C15011" s="1">
        <v>-0.21493988</v>
      </c>
      <c r="D15011" s="1">
        <v>0.12790774999999999</v>
      </c>
    </row>
    <row r="15012" spans="1:4" x14ac:dyDescent="0.15">
      <c r="A15012" s="1">
        <v>150.1</v>
      </c>
      <c r="B15012" s="1">
        <v>-6.6676965000000005E-2</v>
      </c>
      <c r="C15012" s="1">
        <v>-0.21511293000000001</v>
      </c>
      <c r="D15012" s="1">
        <v>0.12681392999999999</v>
      </c>
    </row>
    <row r="15013" spans="1:4" x14ac:dyDescent="0.15">
      <c r="A15013" s="1">
        <v>150.11000000000001</v>
      </c>
      <c r="B15013" s="1">
        <v>-6.7385291999999999E-2</v>
      </c>
      <c r="C15013" s="1">
        <v>-0.21542375999999999</v>
      </c>
      <c r="D15013" s="1">
        <v>0.12547958000000001</v>
      </c>
    </row>
    <row r="15014" spans="1:4" x14ac:dyDescent="0.15">
      <c r="A15014" s="1">
        <v>150.12</v>
      </c>
      <c r="B15014" s="1">
        <v>-6.8489162000000006E-2</v>
      </c>
      <c r="C15014" s="1">
        <v>-0.21558703000000001</v>
      </c>
      <c r="D15014" s="1">
        <v>0.1240918</v>
      </c>
    </row>
    <row r="15015" spans="1:4" x14ac:dyDescent="0.15">
      <c r="A15015" s="1">
        <v>150.13</v>
      </c>
      <c r="B15015" s="1">
        <v>-6.9507366000000001E-2</v>
      </c>
      <c r="C15015" s="1">
        <v>-0.21591252</v>
      </c>
      <c r="D15015" s="1">
        <v>0.1224507</v>
      </c>
    </row>
    <row r="15016" spans="1:4" x14ac:dyDescent="0.15">
      <c r="A15016" s="1">
        <v>150.13999999999999</v>
      </c>
      <c r="B15016" s="1">
        <v>-7.0545835000000001E-2</v>
      </c>
      <c r="C15016" s="1">
        <v>-0.21595049999999999</v>
      </c>
      <c r="D15016" s="1">
        <v>0.12075798</v>
      </c>
    </row>
    <row r="15017" spans="1:4" x14ac:dyDescent="0.15">
      <c r="A15017" s="1">
        <v>150.15</v>
      </c>
      <c r="B15017" s="1">
        <v>-7.1720587000000002E-2</v>
      </c>
      <c r="C15017" s="1">
        <v>-0.21577335</v>
      </c>
      <c r="D15017" s="1">
        <v>0.11891602</v>
      </c>
    </row>
    <row r="15018" spans="1:4" x14ac:dyDescent="0.15">
      <c r="A15018" s="1">
        <v>150.16</v>
      </c>
      <c r="B15018" s="1">
        <v>-7.3108935999999999E-2</v>
      </c>
      <c r="C15018" s="1">
        <v>-0.21530703000000001</v>
      </c>
      <c r="D15018" s="1">
        <v>0.11744199</v>
      </c>
    </row>
    <row r="15019" spans="1:4" x14ac:dyDescent="0.15">
      <c r="A15019" s="1">
        <v>150.16999999999999</v>
      </c>
      <c r="B15019" s="1">
        <v>-7.4303650999999998E-2</v>
      </c>
      <c r="C15019" s="1">
        <v>-0.21490976000000001</v>
      </c>
      <c r="D15019" s="1">
        <v>0.11564363</v>
      </c>
    </row>
    <row r="15020" spans="1:4" x14ac:dyDescent="0.15">
      <c r="A15020" s="1">
        <v>150.18</v>
      </c>
      <c r="B15020" s="1">
        <v>-7.5292808000000003E-2</v>
      </c>
      <c r="C15020" s="1">
        <v>-0.21381531000000001</v>
      </c>
      <c r="D15020" s="1">
        <v>0.11374382</v>
      </c>
    </row>
    <row r="15021" spans="1:4" x14ac:dyDescent="0.15">
      <c r="A15021" s="1">
        <v>150.19</v>
      </c>
      <c r="B15021" s="1">
        <v>-7.6508105000000007E-2</v>
      </c>
      <c r="C15021" s="1">
        <v>-0.21268400000000001</v>
      </c>
      <c r="D15021" s="1">
        <v>0.11187807</v>
      </c>
    </row>
    <row r="15022" spans="1:4" x14ac:dyDescent="0.15">
      <c r="A15022" s="1">
        <v>150.19999999999999</v>
      </c>
      <c r="B15022" s="1">
        <v>-7.7839956000000002E-2</v>
      </c>
      <c r="C15022" s="1">
        <v>-0.21174235</v>
      </c>
      <c r="D15022" s="1">
        <v>0.10976047999999999</v>
      </c>
    </row>
    <row r="15023" spans="1:4" x14ac:dyDescent="0.15">
      <c r="A15023" s="1">
        <v>150.21</v>
      </c>
      <c r="B15023" s="1">
        <v>-7.9338884999999998E-2</v>
      </c>
      <c r="C15023" s="1">
        <v>-0.21037854</v>
      </c>
      <c r="D15023" s="1">
        <v>0.10814245</v>
      </c>
    </row>
    <row r="15024" spans="1:4" x14ac:dyDescent="0.15">
      <c r="A15024" s="1">
        <v>150.22</v>
      </c>
      <c r="B15024" s="1">
        <v>-8.0892660000000005E-2</v>
      </c>
      <c r="C15024" s="1">
        <v>-0.20819472999999999</v>
      </c>
      <c r="D15024" s="1">
        <v>0.10691244</v>
      </c>
    </row>
    <row r="15025" spans="1:4" x14ac:dyDescent="0.15">
      <c r="A15025" s="1">
        <v>150.22999999999999</v>
      </c>
      <c r="B15025" s="1">
        <v>-8.2144886E-2</v>
      </c>
      <c r="C15025" s="1">
        <v>-0.20593739999999999</v>
      </c>
      <c r="D15025" s="1">
        <v>0.10477691</v>
      </c>
    </row>
    <row r="15026" spans="1:4" x14ac:dyDescent="0.15">
      <c r="A15026" s="1">
        <v>150.24</v>
      </c>
      <c r="B15026" s="1">
        <v>-8.3702059999999995E-2</v>
      </c>
      <c r="C15026" s="1">
        <v>-0.20329011999999999</v>
      </c>
      <c r="D15026" s="1">
        <v>0.10305738</v>
      </c>
    </row>
    <row r="15027" spans="1:4" x14ac:dyDescent="0.15">
      <c r="A15027" s="1">
        <v>150.25</v>
      </c>
      <c r="B15027" s="1">
        <v>-8.5188451999999998E-2</v>
      </c>
      <c r="C15027" s="1">
        <v>-0.20092518000000001</v>
      </c>
      <c r="D15027" s="1">
        <v>0.10100214</v>
      </c>
    </row>
    <row r="15028" spans="1:4" x14ac:dyDescent="0.15">
      <c r="A15028" s="1">
        <v>150.26</v>
      </c>
      <c r="B15028" s="1">
        <v>-8.6650107000000004E-2</v>
      </c>
      <c r="C15028" s="1">
        <v>-0.19814641999999999</v>
      </c>
      <c r="D15028" s="1">
        <v>9.9251808999999996E-2</v>
      </c>
    </row>
    <row r="15029" spans="1:4" x14ac:dyDescent="0.15">
      <c r="A15029" s="1">
        <v>150.27000000000001</v>
      </c>
      <c r="B15029" s="1">
        <v>-8.8345405000000002E-2</v>
      </c>
      <c r="C15029" s="1">
        <v>-0.19532726</v>
      </c>
      <c r="D15029" s="1">
        <v>9.7196995999999994E-2</v>
      </c>
    </row>
    <row r="15030" spans="1:4" x14ac:dyDescent="0.15">
      <c r="A15030" s="1">
        <v>150.28</v>
      </c>
      <c r="B15030" s="1">
        <v>-8.9982327000000001E-2</v>
      </c>
      <c r="C15030" s="1">
        <v>-0.19174532999999999</v>
      </c>
      <c r="D15030" s="1">
        <v>9.5587485E-2</v>
      </c>
    </row>
    <row r="15031" spans="1:4" x14ac:dyDescent="0.15">
      <c r="A15031" s="1">
        <v>150.29</v>
      </c>
      <c r="B15031" s="1">
        <v>-9.1608029999999993E-2</v>
      </c>
      <c r="C15031" s="1">
        <v>-0.18826929000000001</v>
      </c>
      <c r="D15031" s="1">
        <v>9.3768747999999999E-2</v>
      </c>
    </row>
    <row r="15032" spans="1:4" x14ac:dyDescent="0.15">
      <c r="A15032" s="1">
        <v>150.30000000000001</v>
      </c>
      <c r="B15032" s="1">
        <v>-9.3661276000000002E-2</v>
      </c>
      <c r="C15032" s="1">
        <v>-0.18447452</v>
      </c>
      <c r="D15032" s="1">
        <v>9.1929057999999994E-2</v>
      </c>
    </row>
    <row r="15033" spans="1:4" x14ac:dyDescent="0.15">
      <c r="A15033" s="1">
        <v>150.31</v>
      </c>
      <c r="B15033" s="1">
        <v>-9.6380921999999994E-2</v>
      </c>
      <c r="C15033" s="1">
        <v>-0.18060788999999999</v>
      </c>
      <c r="D15033" s="1">
        <v>8.9945527999999997E-2</v>
      </c>
    </row>
    <row r="15034" spans="1:4" x14ac:dyDescent="0.15">
      <c r="A15034" s="1">
        <v>150.32</v>
      </c>
      <c r="B15034" s="1">
        <v>-9.8823250000000001E-2</v>
      </c>
      <c r="C15034" s="1">
        <v>-0.17672008</v>
      </c>
      <c r="D15034" s="1">
        <v>8.8261191000000003E-2</v>
      </c>
    </row>
    <row r="15035" spans="1:4" x14ac:dyDescent="0.15">
      <c r="A15035" s="1">
        <v>150.33000000000001</v>
      </c>
      <c r="B15035" s="1">
        <v>-0.10165021</v>
      </c>
      <c r="C15035" s="1">
        <v>-0.17281025999999999</v>
      </c>
      <c r="D15035" s="1">
        <v>8.6641565000000004E-2</v>
      </c>
    </row>
    <row r="15036" spans="1:4" x14ac:dyDescent="0.15">
      <c r="A15036" s="1">
        <v>150.34</v>
      </c>
      <c r="B15036" s="1">
        <v>-0.10431486</v>
      </c>
      <c r="C15036" s="1">
        <v>-0.16912347</v>
      </c>
      <c r="D15036" s="1">
        <v>8.5088114000000006E-2</v>
      </c>
    </row>
    <row r="15037" spans="1:4" x14ac:dyDescent="0.15">
      <c r="A15037" s="1">
        <v>150.35</v>
      </c>
      <c r="B15037" s="1">
        <v>-0.1070458</v>
      </c>
      <c r="C15037" s="1">
        <v>-0.16525646999999999</v>
      </c>
      <c r="D15037" s="1">
        <v>8.3572420999999994E-2</v>
      </c>
    </row>
    <row r="15038" spans="1:4" x14ac:dyDescent="0.15">
      <c r="A15038" s="1">
        <v>150.36000000000001</v>
      </c>
      <c r="B15038" s="1">
        <v>-0.11001861</v>
      </c>
      <c r="C15038" s="1">
        <v>-0.16115429000000001</v>
      </c>
      <c r="D15038" s="1">
        <v>8.2416870000000003E-2</v>
      </c>
    </row>
    <row r="15039" spans="1:4" x14ac:dyDescent="0.15">
      <c r="A15039" s="1">
        <v>150.37</v>
      </c>
      <c r="B15039" s="1">
        <v>-0.11356685</v>
      </c>
      <c r="C15039" s="1">
        <v>-0.15729718000000001</v>
      </c>
      <c r="D15039" s="1">
        <v>8.0740023999999994E-2</v>
      </c>
    </row>
    <row r="15040" spans="1:4" x14ac:dyDescent="0.15">
      <c r="A15040" s="1">
        <v>150.38</v>
      </c>
      <c r="B15040" s="1">
        <v>-0.11712006</v>
      </c>
      <c r="C15040" s="1">
        <v>-0.15359426000000001</v>
      </c>
      <c r="D15040" s="1">
        <v>7.9095674000000005E-2</v>
      </c>
    </row>
    <row r="15041" spans="1:4" x14ac:dyDescent="0.15">
      <c r="A15041" s="1">
        <v>150.38999999999999</v>
      </c>
      <c r="B15041" s="1">
        <v>-0.12017203</v>
      </c>
      <c r="C15041" s="1">
        <v>-0.14961145000000001</v>
      </c>
      <c r="D15041" s="1">
        <v>7.8026529999999997E-2</v>
      </c>
    </row>
    <row r="15042" spans="1:4" x14ac:dyDescent="0.15">
      <c r="A15042" s="1">
        <v>150.4</v>
      </c>
      <c r="B15042" s="1">
        <v>-0.12371685</v>
      </c>
      <c r="C15042" s="1">
        <v>-0.14515713999999999</v>
      </c>
      <c r="D15042" s="1">
        <v>7.7021752999999998E-2</v>
      </c>
    </row>
    <row r="15043" spans="1:4" x14ac:dyDescent="0.15">
      <c r="A15043" s="1">
        <v>150.41</v>
      </c>
      <c r="B15043" s="1">
        <v>-0.12737899999999999</v>
      </c>
      <c r="C15043" s="1">
        <v>-0.14093333</v>
      </c>
      <c r="D15043" s="1">
        <v>7.6208319999999996E-2</v>
      </c>
    </row>
    <row r="15044" spans="1:4" x14ac:dyDescent="0.15">
      <c r="A15044" s="1">
        <v>150.41999999999999</v>
      </c>
      <c r="B15044" s="1">
        <v>-0.13095202</v>
      </c>
      <c r="C15044" s="1">
        <v>-0.13635748</v>
      </c>
      <c r="D15044" s="1">
        <v>7.5412298000000003E-2</v>
      </c>
    </row>
    <row r="15045" spans="1:4" x14ac:dyDescent="0.15">
      <c r="A15045" s="1">
        <v>150.43</v>
      </c>
      <c r="B15045" s="1">
        <v>-0.13481356999999999</v>
      </c>
      <c r="C15045" s="1">
        <v>-0.13177457000000001</v>
      </c>
      <c r="D15045" s="1">
        <v>7.4392973000000001E-2</v>
      </c>
    </row>
    <row r="15046" spans="1:4" x14ac:dyDescent="0.15">
      <c r="A15046" s="1">
        <v>150.44</v>
      </c>
      <c r="B15046" s="1">
        <v>-0.13865403000000001</v>
      </c>
      <c r="C15046" s="1">
        <v>-0.12703102999999999</v>
      </c>
      <c r="D15046" s="1">
        <v>7.3423514999999995E-2</v>
      </c>
    </row>
    <row r="15047" spans="1:4" x14ac:dyDescent="0.15">
      <c r="A15047" s="1">
        <v>150.44999999999999</v>
      </c>
      <c r="B15047" s="1">
        <v>-0.14311247999999999</v>
      </c>
      <c r="C15047" s="1">
        <v>-0.12263723999999999</v>
      </c>
      <c r="D15047" s="1">
        <v>7.2468572999999994E-2</v>
      </c>
    </row>
    <row r="15048" spans="1:4" x14ac:dyDescent="0.15">
      <c r="A15048" s="1">
        <v>150.46</v>
      </c>
      <c r="B15048" s="1">
        <v>-0.14783210999999999</v>
      </c>
      <c r="C15048" s="1">
        <v>-0.11798424</v>
      </c>
      <c r="D15048" s="1">
        <v>7.1302252999999996E-2</v>
      </c>
    </row>
    <row r="15049" spans="1:4" x14ac:dyDescent="0.15">
      <c r="A15049" s="1">
        <v>150.47</v>
      </c>
      <c r="B15049" s="1">
        <v>-0.15242074</v>
      </c>
      <c r="C15049" s="1">
        <v>-0.11289868</v>
      </c>
      <c r="D15049" s="1">
        <v>7.0275575000000007E-2</v>
      </c>
    </row>
    <row r="15050" spans="1:4" x14ac:dyDescent="0.15">
      <c r="A15050" s="1">
        <v>150.47999999999999</v>
      </c>
      <c r="B15050" s="1">
        <v>-0.15662497</v>
      </c>
      <c r="C15050" s="1">
        <v>-0.10743376</v>
      </c>
      <c r="D15050" s="1">
        <v>6.9770054999999997E-2</v>
      </c>
    </row>
    <row r="15051" spans="1:4" x14ac:dyDescent="0.15">
      <c r="A15051" s="1">
        <v>150.49</v>
      </c>
      <c r="B15051" s="1">
        <v>-0.16081859000000001</v>
      </c>
      <c r="C15051" s="1">
        <v>-0.10203086</v>
      </c>
      <c r="D15051" s="1">
        <v>6.9616948999999997E-2</v>
      </c>
    </row>
    <row r="15052" spans="1:4" x14ac:dyDescent="0.15">
      <c r="A15052" s="1">
        <v>150.5</v>
      </c>
      <c r="B15052" s="1">
        <v>-0.1655499</v>
      </c>
      <c r="C15052" s="1">
        <v>-9.6791612999999999E-2</v>
      </c>
      <c r="D15052" s="1">
        <v>6.9098530000000005E-2</v>
      </c>
    </row>
    <row r="15053" spans="1:4" x14ac:dyDescent="0.15">
      <c r="A15053" s="1">
        <v>150.51</v>
      </c>
      <c r="B15053" s="1">
        <v>-0.17058743000000001</v>
      </c>
      <c r="C15053" s="1">
        <v>-9.1427155999999996E-2</v>
      </c>
      <c r="D15053" s="1">
        <v>6.8318728999999995E-2</v>
      </c>
    </row>
    <row r="15054" spans="1:4" x14ac:dyDescent="0.15">
      <c r="A15054" s="1">
        <v>150.52000000000001</v>
      </c>
      <c r="B15054" s="1">
        <v>-0.17573146000000001</v>
      </c>
      <c r="C15054" s="1">
        <v>-8.5668227E-2</v>
      </c>
      <c r="D15054" s="1">
        <v>6.7918569999999998E-2</v>
      </c>
    </row>
    <row r="15055" spans="1:4" x14ac:dyDescent="0.15">
      <c r="A15055" s="1">
        <v>150.53</v>
      </c>
      <c r="B15055" s="1">
        <v>-0.18094453999999999</v>
      </c>
      <c r="C15055" s="1">
        <v>-7.9812666000000004E-2</v>
      </c>
      <c r="D15055" s="1">
        <v>6.7267946999999995E-2</v>
      </c>
    </row>
    <row r="15056" spans="1:4" x14ac:dyDescent="0.15">
      <c r="A15056" s="1">
        <v>150.54</v>
      </c>
      <c r="B15056" s="1">
        <v>-0.18601796000000001</v>
      </c>
      <c r="C15056" s="1">
        <v>-7.3935922000000001E-2</v>
      </c>
      <c r="D15056" s="1">
        <v>6.6998197999999995E-2</v>
      </c>
    </row>
    <row r="15057" spans="1:4" x14ac:dyDescent="0.15">
      <c r="A15057" s="1">
        <v>150.55000000000001</v>
      </c>
      <c r="B15057" s="1">
        <v>-0.19141643</v>
      </c>
      <c r="C15057" s="1">
        <v>-6.7964340999999998E-2</v>
      </c>
      <c r="D15057" s="1">
        <v>6.6700120000000002E-2</v>
      </c>
    </row>
    <row r="15058" spans="1:4" x14ac:dyDescent="0.15">
      <c r="A15058" s="1">
        <v>150.56</v>
      </c>
      <c r="B15058" s="1">
        <v>-0.19677887999999999</v>
      </c>
      <c r="C15058" s="1">
        <v>-6.1727863000000001E-2</v>
      </c>
      <c r="D15058" s="1">
        <v>6.6586296000000003E-2</v>
      </c>
    </row>
    <row r="15059" spans="1:4" x14ac:dyDescent="0.15">
      <c r="A15059" s="1">
        <v>150.57</v>
      </c>
      <c r="B15059" s="1">
        <v>-0.20263415000000001</v>
      </c>
      <c r="C15059" s="1">
        <v>-5.5516427E-2</v>
      </c>
      <c r="D15059" s="1">
        <v>6.612999E-2</v>
      </c>
    </row>
    <row r="15060" spans="1:4" x14ac:dyDescent="0.15">
      <c r="A15060" s="1">
        <v>150.58000000000001</v>
      </c>
      <c r="B15060" s="1">
        <v>-0.208646</v>
      </c>
      <c r="C15060" s="1">
        <v>-4.8766490000000003E-2</v>
      </c>
      <c r="D15060" s="1">
        <v>6.5668515999999996E-2</v>
      </c>
    </row>
    <row r="15061" spans="1:4" x14ac:dyDescent="0.15">
      <c r="A15061" s="1">
        <v>150.59</v>
      </c>
      <c r="B15061" s="1">
        <v>-0.21486732</v>
      </c>
      <c r="C15061" s="1">
        <v>-4.2207003E-2</v>
      </c>
      <c r="D15061" s="1">
        <v>6.5163867E-2</v>
      </c>
    </row>
    <row r="15062" spans="1:4" x14ac:dyDescent="0.15">
      <c r="A15062" s="1">
        <v>150.6</v>
      </c>
      <c r="B15062" s="1">
        <v>-0.22048533000000001</v>
      </c>
      <c r="C15062" s="1">
        <v>-3.5666088999999998E-2</v>
      </c>
      <c r="D15062" s="1">
        <v>6.5253098999999995E-2</v>
      </c>
    </row>
    <row r="15063" spans="1:4" x14ac:dyDescent="0.15">
      <c r="A15063" s="1">
        <v>150.61000000000001</v>
      </c>
      <c r="B15063" s="1">
        <v>-0.22635528999999999</v>
      </c>
      <c r="C15063" s="1">
        <v>-2.9413141E-2</v>
      </c>
      <c r="D15063" s="1">
        <v>6.5068250999999994E-2</v>
      </c>
    </row>
    <row r="15064" spans="1:4" x14ac:dyDescent="0.15">
      <c r="A15064" s="1">
        <v>150.62</v>
      </c>
      <c r="B15064" s="1">
        <v>-0.23206352999999999</v>
      </c>
      <c r="C15064" s="1">
        <v>-2.3072622000000001E-2</v>
      </c>
      <c r="D15064" s="1">
        <v>6.5078472999999998E-2</v>
      </c>
    </row>
    <row r="15065" spans="1:4" x14ac:dyDescent="0.15">
      <c r="A15065" s="1">
        <v>150.63</v>
      </c>
      <c r="B15065" s="1">
        <v>-0.23785800000000001</v>
      </c>
      <c r="C15065" s="1">
        <v>-1.6606099999999999E-2</v>
      </c>
      <c r="D15065" s="1">
        <v>6.5080043000000004E-2</v>
      </c>
    </row>
    <row r="15066" spans="1:4" x14ac:dyDescent="0.15">
      <c r="A15066" s="1">
        <v>150.63999999999999</v>
      </c>
      <c r="B15066" s="1">
        <v>-0.24376191</v>
      </c>
      <c r="C15066" s="1">
        <v>-1.0201768999999999E-2</v>
      </c>
      <c r="D15066" s="1">
        <v>6.5295629999999993E-2</v>
      </c>
    </row>
    <row r="15067" spans="1:4" x14ac:dyDescent="0.15">
      <c r="A15067" s="1">
        <v>150.65</v>
      </c>
      <c r="B15067" s="1">
        <v>-0.24973068000000001</v>
      </c>
      <c r="C15067" s="1">
        <v>-4.3216792000000002E-3</v>
      </c>
      <c r="D15067" s="1">
        <v>6.5087623999999997E-2</v>
      </c>
    </row>
    <row r="15068" spans="1:4" x14ac:dyDescent="0.15">
      <c r="A15068" s="1">
        <v>150.66</v>
      </c>
      <c r="B15068" s="1">
        <v>-0.25547214000000001</v>
      </c>
      <c r="C15068" s="1">
        <v>2.0290219000000001E-3</v>
      </c>
      <c r="D15068" s="1">
        <v>6.5131711999999994E-2</v>
      </c>
    </row>
    <row r="15069" spans="1:4" x14ac:dyDescent="0.15">
      <c r="A15069" s="1">
        <v>150.66999999999999</v>
      </c>
      <c r="B15069" s="1">
        <v>-0.26110557000000001</v>
      </c>
      <c r="C15069" s="1">
        <v>8.7220183000000003E-3</v>
      </c>
      <c r="D15069" s="1">
        <v>6.4961446000000006E-2</v>
      </c>
    </row>
    <row r="15070" spans="1:4" x14ac:dyDescent="0.15">
      <c r="A15070" s="1">
        <v>150.68</v>
      </c>
      <c r="B15070" s="1">
        <v>-0.26658786000000001</v>
      </c>
      <c r="C15070" s="1">
        <v>1.5142312999999999E-2</v>
      </c>
      <c r="D15070" s="1">
        <v>6.4983941000000003E-2</v>
      </c>
    </row>
    <row r="15071" spans="1:4" x14ac:dyDescent="0.15">
      <c r="A15071" s="1">
        <v>150.69</v>
      </c>
      <c r="B15071" s="1">
        <v>-0.27173143999999999</v>
      </c>
      <c r="C15071" s="1">
        <v>2.1645966999999999E-2</v>
      </c>
      <c r="D15071" s="1">
        <v>6.4734879999999995E-2</v>
      </c>
    </row>
    <row r="15072" spans="1:4" x14ac:dyDescent="0.15">
      <c r="A15072" s="1">
        <v>150.69999999999999</v>
      </c>
      <c r="B15072" s="1">
        <v>-0.27672875000000002</v>
      </c>
      <c r="C15072" s="1">
        <v>2.8099732999999998E-2</v>
      </c>
      <c r="D15072" s="1">
        <v>6.4098000000000002E-2</v>
      </c>
    </row>
    <row r="15073" spans="1:4" x14ac:dyDescent="0.15">
      <c r="A15073" s="1">
        <v>150.71</v>
      </c>
      <c r="B15073" s="1">
        <v>-0.28171646</v>
      </c>
      <c r="C15073" s="1">
        <v>3.4606911999999997E-2</v>
      </c>
      <c r="D15073" s="1">
        <v>6.3143148999999996E-2</v>
      </c>
    </row>
    <row r="15074" spans="1:4" x14ac:dyDescent="0.15">
      <c r="A15074" s="1">
        <v>150.72</v>
      </c>
      <c r="B15074" s="1">
        <v>-0.28702116999999999</v>
      </c>
      <c r="C15074" s="1">
        <v>4.0818759000000003E-2</v>
      </c>
      <c r="D15074" s="1">
        <v>6.2585659000000002E-2</v>
      </c>
    </row>
    <row r="15075" spans="1:4" x14ac:dyDescent="0.15">
      <c r="A15075" s="1">
        <v>150.72999999999999</v>
      </c>
      <c r="B15075" s="1">
        <v>-0.29246988000000002</v>
      </c>
      <c r="C15075" s="1">
        <v>4.6453634000000001E-2</v>
      </c>
      <c r="D15075" s="1">
        <v>6.1816443999999998E-2</v>
      </c>
    </row>
    <row r="15076" spans="1:4" x14ac:dyDescent="0.15">
      <c r="A15076" s="1">
        <v>150.74</v>
      </c>
      <c r="B15076" s="1">
        <v>-0.29719150999999999</v>
      </c>
      <c r="C15076" s="1">
        <v>5.2038406000000002E-2</v>
      </c>
      <c r="D15076" s="1">
        <v>6.1185132000000003E-2</v>
      </c>
    </row>
    <row r="15077" spans="1:4" x14ac:dyDescent="0.15">
      <c r="A15077" s="1">
        <v>150.75</v>
      </c>
      <c r="B15077" s="1">
        <v>-0.30196065</v>
      </c>
      <c r="C15077" s="1">
        <v>5.7545621999999998E-2</v>
      </c>
      <c r="D15077" s="1">
        <v>6.0730389000000003E-2</v>
      </c>
    </row>
    <row r="15078" spans="1:4" x14ac:dyDescent="0.15">
      <c r="A15078" s="1">
        <v>150.76</v>
      </c>
      <c r="B15078" s="1">
        <v>-0.30660718999999997</v>
      </c>
      <c r="C15078" s="1">
        <v>6.3276076000000001E-2</v>
      </c>
      <c r="D15078" s="1">
        <v>6.0557199999999999E-2</v>
      </c>
    </row>
    <row r="15079" spans="1:4" x14ac:dyDescent="0.15">
      <c r="A15079" s="1">
        <v>150.77000000000001</v>
      </c>
      <c r="B15079" s="1">
        <v>-0.31122817000000003</v>
      </c>
      <c r="C15079" s="1">
        <v>6.9151928000000001E-2</v>
      </c>
      <c r="D15079" s="1">
        <v>5.9512447000000003E-2</v>
      </c>
    </row>
    <row r="15080" spans="1:4" x14ac:dyDescent="0.15">
      <c r="A15080" s="1">
        <v>150.78</v>
      </c>
      <c r="B15080" s="1">
        <v>-0.31565384000000002</v>
      </c>
      <c r="C15080" s="1">
        <v>7.4914722000000003E-2</v>
      </c>
      <c r="D15080" s="1">
        <v>5.880759E-2</v>
      </c>
    </row>
    <row r="15081" spans="1:4" x14ac:dyDescent="0.15">
      <c r="A15081" s="1">
        <v>150.79</v>
      </c>
      <c r="B15081" s="1">
        <v>-0.32040312999999998</v>
      </c>
      <c r="C15081" s="1">
        <v>8.0136375999999995E-2</v>
      </c>
      <c r="D15081" s="1">
        <v>5.8030697999999999E-2</v>
      </c>
    </row>
    <row r="15082" spans="1:4" x14ac:dyDescent="0.15">
      <c r="A15082" s="1">
        <v>150.80000000000001</v>
      </c>
      <c r="B15082" s="1">
        <v>-0.32432707</v>
      </c>
      <c r="C15082" s="1">
        <v>8.5039630000000005E-2</v>
      </c>
      <c r="D15082" s="1">
        <v>5.7458875999999999E-2</v>
      </c>
    </row>
    <row r="15083" spans="1:4" x14ac:dyDescent="0.15">
      <c r="A15083" s="1">
        <v>150.81</v>
      </c>
      <c r="B15083" s="1">
        <v>-0.32834774</v>
      </c>
      <c r="C15083" s="1">
        <v>9.0016728000000004E-2</v>
      </c>
      <c r="D15083" s="1">
        <v>5.6660189E-2</v>
      </c>
    </row>
    <row r="15084" spans="1:4" x14ac:dyDescent="0.15">
      <c r="A15084" s="1">
        <v>150.82</v>
      </c>
      <c r="B15084" s="1">
        <v>-0.33234732</v>
      </c>
      <c r="C15084" s="1">
        <v>9.4818102000000001E-2</v>
      </c>
      <c r="D15084" s="1">
        <v>5.6123891000000002E-2</v>
      </c>
    </row>
    <row r="15085" spans="1:4" x14ac:dyDescent="0.15">
      <c r="A15085" s="1">
        <v>150.83000000000001</v>
      </c>
      <c r="B15085" s="1">
        <v>-0.33669141000000002</v>
      </c>
      <c r="C15085" s="1">
        <v>9.9318380999999997E-2</v>
      </c>
      <c r="D15085" s="1">
        <v>5.5042912999999999E-2</v>
      </c>
    </row>
    <row r="15086" spans="1:4" x14ac:dyDescent="0.15">
      <c r="A15086" s="1">
        <v>150.84</v>
      </c>
      <c r="B15086" s="1">
        <v>-0.34087510999999998</v>
      </c>
      <c r="C15086" s="1">
        <v>0.10346316</v>
      </c>
      <c r="D15086" s="1">
        <v>5.3908273E-2</v>
      </c>
    </row>
    <row r="15087" spans="1:4" x14ac:dyDescent="0.15">
      <c r="A15087" s="1">
        <v>150.85</v>
      </c>
      <c r="B15087" s="1">
        <v>-0.34504797999999998</v>
      </c>
      <c r="C15087" s="1">
        <v>0.10764475</v>
      </c>
      <c r="D15087" s="1">
        <v>5.3047186000000003E-2</v>
      </c>
    </row>
    <row r="15088" spans="1:4" x14ac:dyDescent="0.15">
      <c r="A15088" s="1">
        <v>150.86000000000001</v>
      </c>
      <c r="B15088" s="1">
        <v>-0.34867535</v>
      </c>
      <c r="C15088" s="1">
        <v>0.11176372</v>
      </c>
      <c r="D15088" s="1">
        <v>5.2564023000000001E-2</v>
      </c>
    </row>
    <row r="15089" spans="1:4" x14ac:dyDescent="0.15">
      <c r="A15089" s="1">
        <v>150.87</v>
      </c>
      <c r="B15089" s="1">
        <v>-0.35166207999999999</v>
      </c>
      <c r="C15089" s="1">
        <v>0.11523492</v>
      </c>
      <c r="D15089" s="1">
        <v>5.2200618999999997E-2</v>
      </c>
    </row>
    <row r="15090" spans="1:4" x14ac:dyDescent="0.15">
      <c r="A15090" s="1">
        <v>150.88</v>
      </c>
      <c r="B15090" s="1">
        <v>-0.35450804000000002</v>
      </c>
      <c r="C15090" s="1">
        <v>0.11871366999999999</v>
      </c>
      <c r="D15090" s="1">
        <v>5.1700919999999997E-2</v>
      </c>
    </row>
    <row r="15091" spans="1:4" x14ac:dyDescent="0.15">
      <c r="A15091" s="1">
        <v>150.88999999999999</v>
      </c>
      <c r="B15091" s="1">
        <v>-0.35729249000000002</v>
      </c>
      <c r="C15091" s="1">
        <v>0.12196972</v>
      </c>
      <c r="D15091" s="1">
        <v>5.0974508000000002E-2</v>
      </c>
    </row>
    <row r="15092" spans="1:4" x14ac:dyDescent="0.15">
      <c r="A15092" s="1">
        <v>150.9</v>
      </c>
      <c r="B15092" s="1">
        <v>-0.3597476</v>
      </c>
      <c r="C15092" s="1">
        <v>0.1249508</v>
      </c>
      <c r="D15092" s="1">
        <v>5.0303731999999997E-2</v>
      </c>
    </row>
    <row r="15093" spans="1:4" x14ac:dyDescent="0.15">
      <c r="A15093" s="1">
        <v>150.91</v>
      </c>
      <c r="B15093" s="1">
        <v>-0.36256250000000001</v>
      </c>
      <c r="C15093" s="1">
        <v>0.12760162999999999</v>
      </c>
      <c r="D15093" s="1">
        <v>4.9775950999999999E-2</v>
      </c>
    </row>
    <row r="15094" spans="1:4" x14ac:dyDescent="0.15">
      <c r="A15094" s="1">
        <v>150.91999999999999</v>
      </c>
      <c r="B15094" s="1">
        <v>-0.36523809000000002</v>
      </c>
      <c r="C15094" s="1">
        <v>0.12994832000000001</v>
      </c>
      <c r="D15094" s="1">
        <v>4.9167772999999998E-2</v>
      </c>
    </row>
    <row r="15095" spans="1:4" x14ac:dyDescent="0.15">
      <c r="A15095" s="1">
        <v>150.93</v>
      </c>
      <c r="B15095" s="1">
        <v>-0.36784961999999999</v>
      </c>
      <c r="C15095" s="1">
        <v>0.13214303999999999</v>
      </c>
      <c r="D15095" s="1">
        <v>4.8208152999999997E-2</v>
      </c>
    </row>
    <row r="15096" spans="1:4" x14ac:dyDescent="0.15">
      <c r="A15096" s="1">
        <v>150.94</v>
      </c>
      <c r="B15096" s="1">
        <v>-0.37023936000000002</v>
      </c>
      <c r="C15096" s="1">
        <v>0.13421374</v>
      </c>
      <c r="D15096" s="1">
        <v>4.7638564000000001E-2</v>
      </c>
    </row>
    <row r="15097" spans="1:4" x14ac:dyDescent="0.15">
      <c r="A15097" s="1">
        <v>150.94999999999999</v>
      </c>
      <c r="B15097" s="1">
        <v>-0.37239233999999999</v>
      </c>
      <c r="C15097" s="1">
        <v>0.13608244999999999</v>
      </c>
      <c r="D15097" s="1">
        <v>4.7002002000000001E-2</v>
      </c>
    </row>
    <row r="15098" spans="1:4" x14ac:dyDescent="0.15">
      <c r="A15098" s="1">
        <v>150.96</v>
      </c>
      <c r="B15098" s="1">
        <v>-0.37412083000000002</v>
      </c>
      <c r="C15098" s="1">
        <v>0.13785486</v>
      </c>
      <c r="D15098" s="1">
        <v>4.6752822999999999E-2</v>
      </c>
    </row>
    <row r="15099" spans="1:4" x14ac:dyDescent="0.15">
      <c r="A15099" s="1">
        <v>150.97</v>
      </c>
      <c r="B15099" s="1">
        <v>-0.37582261</v>
      </c>
      <c r="C15099" s="1">
        <v>0.13943141000000001</v>
      </c>
      <c r="D15099" s="1">
        <v>4.6295254000000001E-2</v>
      </c>
    </row>
    <row r="15100" spans="1:4" x14ac:dyDescent="0.15">
      <c r="A15100" s="1">
        <v>150.97999999999999</v>
      </c>
      <c r="B15100" s="1">
        <v>-0.37728519999999999</v>
      </c>
      <c r="C15100" s="1">
        <v>0.14076696</v>
      </c>
      <c r="D15100" s="1">
        <v>4.5866582000000003E-2</v>
      </c>
    </row>
    <row r="15101" spans="1:4" x14ac:dyDescent="0.15">
      <c r="A15101" s="1">
        <v>150.99</v>
      </c>
      <c r="B15101" s="1">
        <v>-0.37853278000000001</v>
      </c>
      <c r="C15101" s="1">
        <v>0.14166720999999999</v>
      </c>
      <c r="D15101" s="1">
        <v>4.5185336999999999E-2</v>
      </c>
    </row>
    <row r="15102" spans="1:4" x14ac:dyDescent="0.15">
      <c r="A15102" s="1">
        <v>151</v>
      </c>
      <c r="B15102" s="1">
        <v>-0.37923283000000002</v>
      </c>
      <c r="C15102" s="1">
        <v>0.14244245</v>
      </c>
      <c r="D15102" s="1">
        <v>4.5005676000000001E-2</v>
      </c>
    </row>
    <row r="15103" spans="1:4" x14ac:dyDescent="0.15">
      <c r="A15103" s="1">
        <v>151.01</v>
      </c>
      <c r="B15103" s="1">
        <v>-0.37951115000000002</v>
      </c>
      <c r="C15103" s="1">
        <v>0.14267995</v>
      </c>
      <c r="D15103" s="1">
        <v>4.4214143999999997E-2</v>
      </c>
    </row>
    <row r="15104" spans="1:4" x14ac:dyDescent="0.15">
      <c r="A15104" s="1">
        <v>151.02000000000001</v>
      </c>
      <c r="B15104" s="1">
        <v>-0.37957384999999999</v>
      </c>
      <c r="C15104" s="1">
        <v>0.14305952999999999</v>
      </c>
      <c r="D15104" s="1">
        <v>4.3286033000000002E-2</v>
      </c>
    </row>
    <row r="15105" spans="1:4" x14ac:dyDescent="0.15">
      <c r="A15105" s="1">
        <v>151.03</v>
      </c>
      <c r="B15105" s="1">
        <v>-0.37974714999999998</v>
      </c>
      <c r="C15105" s="1">
        <v>0.14270204</v>
      </c>
      <c r="D15105" s="1">
        <v>4.2226630000000001E-2</v>
      </c>
    </row>
    <row r="15106" spans="1:4" x14ac:dyDescent="0.15">
      <c r="A15106" s="1">
        <v>151.04</v>
      </c>
      <c r="B15106" s="1">
        <v>-0.37981769999999998</v>
      </c>
      <c r="C15106" s="1">
        <v>0.14220271000000001</v>
      </c>
      <c r="D15106" s="1">
        <v>4.1443934000000002E-2</v>
      </c>
    </row>
    <row r="15107" spans="1:4" x14ac:dyDescent="0.15">
      <c r="A15107" s="1">
        <v>151.05000000000001</v>
      </c>
      <c r="B15107" s="1">
        <v>-0.37987774000000002</v>
      </c>
      <c r="C15107" s="1">
        <v>0.14149985000000001</v>
      </c>
      <c r="D15107" s="1">
        <v>4.0759757000000001E-2</v>
      </c>
    </row>
    <row r="15108" spans="1:4" x14ac:dyDescent="0.15">
      <c r="A15108" s="1">
        <v>151.06</v>
      </c>
      <c r="B15108" s="1">
        <v>-0.37945486</v>
      </c>
      <c r="C15108" s="1">
        <v>0.14036209999999999</v>
      </c>
      <c r="D15108" s="1">
        <v>3.9955184999999997E-2</v>
      </c>
    </row>
    <row r="15109" spans="1:4" x14ac:dyDescent="0.15">
      <c r="A15109" s="1">
        <v>151.07</v>
      </c>
      <c r="B15109" s="1">
        <v>-0.37890667</v>
      </c>
      <c r="C15109" s="1">
        <v>0.13894028</v>
      </c>
      <c r="D15109" s="1">
        <v>3.9047942000000002E-2</v>
      </c>
    </row>
    <row r="15110" spans="1:4" x14ac:dyDescent="0.15">
      <c r="A15110" s="1">
        <v>151.08000000000001</v>
      </c>
      <c r="B15110" s="1">
        <v>-0.37785419999999997</v>
      </c>
      <c r="C15110" s="1">
        <v>0.13779674</v>
      </c>
      <c r="D15110" s="1">
        <v>3.8440217999999998E-2</v>
      </c>
    </row>
    <row r="15111" spans="1:4" x14ac:dyDescent="0.15">
      <c r="A15111" s="1">
        <v>151.09</v>
      </c>
      <c r="B15111" s="1">
        <v>-0.37683193999999998</v>
      </c>
      <c r="C15111" s="1">
        <v>0.13602774000000001</v>
      </c>
      <c r="D15111" s="1">
        <v>3.7850662E-2</v>
      </c>
    </row>
    <row r="15112" spans="1:4" x14ac:dyDescent="0.15">
      <c r="A15112" s="1">
        <v>151.1</v>
      </c>
      <c r="B15112" s="1">
        <v>-0.37562897000000001</v>
      </c>
      <c r="C15112" s="1">
        <v>0.13438942000000001</v>
      </c>
      <c r="D15112" s="1">
        <v>3.7320525E-2</v>
      </c>
    </row>
    <row r="15113" spans="1:4" x14ac:dyDescent="0.15">
      <c r="A15113" s="1">
        <v>151.11000000000001</v>
      </c>
      <c r="B15113" s="1">
        <v>-0.37466348999999999</v>
      </c>
      <c r="C15113" s="1">
        <v>0.13235949</v>
      </c>
      <c r="D15113" s="1">
        <v>3.6140310000000002E-2</v>
      </c>
    </row>
    <row r="15114" spans="1:4" x14ac:dyDescent="0.15">
      <c r="A15114" s="1">
        <v>151.12</v>
      </c>
      <c r="B15114" s="1">
        <v>-0.37317245999999998</v>
      </c>
      <c r="C15114" s="1">
        <v>0.13039485000000001</v>
      </c>
      <c r="D15114" s="1">
        <v>3.5455305999999999E-2</v>
      </c>
    </row>
    <row r="15115" spans="1:4" x14ac:dyDescent="0.15">
      <c r="A15115" s="1">
        <v>151.13</v>
      </c>
      <c r="B15115" s="1">
        <v>-0.37139815999999998</v>
      </c>
      <c r="C15115" s="1">
        <v>0.12794801</v>
      </c>
      <c r="D15115" s="1">
        <v>3.465381E-2</v>
      </c>
    </row>
    <row r="15116" spans="1:4" x14ac:dyDescent="0.15">
      <c r="A15116" s="1">
        <v>151.13999999999999</v>
      </c>
      <c r="B15116" s="1">
        <v>-0.36909004000000001</v>
      </c>
      <c r="C15116" s="1">
        <v>0.12528549999999999</v>
      </c>
      <c r="D15116" s="1">
        <v>3.4233166000000002E-2</v>
      </c>
    </row>
    <row r="15117" spans="1:4" x14ac:dyDescent="0.15">
      <c r="A15117" s="1">
        <v>151.15</v>
      </c>
      <c r="B15117" s="1">
        <v>-0.36704703999999999</v>
      </c>
      <c r="C15117" s="1">
        <v>0.12254791</v>
      </c>
      <c r="D15117" s="1">
        <v>3.3669348000000002E-2</v>
      </c>
    </row>
    <row r="15118" spans="1:4" x14ac:dyDescent="0.15">
      <c r="A15118" s="1">
        <v>151.16</v>
      </c>
      <c r="B15118" s="1">
        <v>-0.36464590000000002</v>
      </c>
      <c r="C15118" s="1">
        <v>0.11994481</v>
      </c>
      <c r="D15118" s="1">
        <v>3.2888568E-2</v>
      </c>
    </row>
    <row r="15119" spans="1:4" x14ac:dyDescent="0.15">
      <c r="A15119" s="1">
        <v>151.16999999999999</v>
      </c>
      <c r="B15119" s="1">
        <v>-0.36233236000000002</v>
      </c>
      <c r="C15119" s="1">
        <v>0.11704531</v>
      </c>
      <c r="D15119" s="1">
        <v>3.1806007999999997E-2</v>
      </c>
    </row>
    <row r="15120" spans="1:4" x14ac:dyDescent="0.15">
      <c r="A15120" s="1">
        <v>151.18</v>
      </c>
      <c r="B15120" s="1">
        <v>-0.36032575</v>
      </c>
      <c r="C15120" s="1">
        <v>0.11412704999999999</v>
      </c>
      <c r="D15120" s="1">
        <v>3.1035871E-2</v>
      </c>
    </row>
    <row r="15121" spans="1:4" x14ac:dyDescent="0.15">
      <c r="A15121" s="1">
        <v>151.19</v>
      </c>
      <c r="B15121" s="1">
        <v>-0.35838062999999998</v>
      </c>
      <c r="C15121" s="1">
        <v>0.11081868</v>
      </c>
      <c r="D15121" s="1">
        <v>3.0339782999999999E-2</v>
      </c>
    </row>
    <row r="15122" spans="1:4" x14ac:dyDescent="0.15">
      <c r="A15122" s="1">
        <v>151.19999999999999</v>
      </c>
      <c r="B15122" s="1">
        <v>-0.35602350999999999</v>
      </c>
      <c r="C15122" s="1">
        <v>0.10718991</v>
      </c>
      <c r="D15122" s="1">
        <v>2.9548568000000001E-2</v>
      </c>
    </row>
    <row r="15123" spans="1:4" x14ac:dyDescent="0.15">
      <c r="A15123" s="1">
        <v>151.21</v>
      </c>
      <c r="B15123" s="1">
        <v>-0.35342581000000001</v>
      </c>
      <c r="C15123" s="1">
        <v>0.10362273</v>
      </c>
      <c r="D15123" s="1">
        <v>2.8621463999999999E-2</v>
      </c>
    </row>
    <row r="15124" spans="1:4" x14ac:dyDescent="0.15">
      <c r="A15124" s="1">
        <v>151.22</v>
      </c>
      <c r="B15124" s="1">
        <v>-0.35049554999999999</v>
      </c>
      <c r="C15124" s="1">
        <v>9.9875066999999998E-2</v>
      </c>
      <c r="D15124" s="1">
        <v>2.8048745E-2</v>
      </c>
    </row>
    <row r="15125" spans="1:4" x14ac:dyDescent="0.15">
      <c r="A15125" s="1">
        <v>151.22999999999999</v>
      </c>
      <c r="B15125" s="1">
        <v>-0.34723097000000003</v>
      </c>
      <c r="C15125" s="1">
        <v>9.6067375999999996E-2</v>
      </c>
      <c r="D15125" s="1">
        <v>2.7286220999999999E-2</v>
      </c>
    </row>
    <row r="15126" spans="1:4" x14ac:dyDescent="0.15">
      <c r="A15126" s="1">
        <v>151.24</v>
      </c>
      <c r="B15126" s="1">
        <v>-0.34399434000000001</v>
      </c>
      <c r="C15126" s="1">
        <v>9.2551038000000002E-2</v>
      </c>
      <c r="D15126" s="1">
        <v>2.655776E-2</v>
      </c>
    </row>
    <row r="15127" spans="1:4" x14ac:dyDescent="0.15">
      <c r="A15127" s="1">
        <v>151.25</v>
      </c>
      <c r="B15127" s="1">
        <v>-0.34078914999999999</v>
      </c>
      <c r="C15127" s="1">
        <v>8.8903097E-2</v>
      </c>
      <c r="D15127" s="1">
        <v>2.5448859000000001E-2</v>
      </c>
    </row>
    <row r="15128" spans="1:4" x14ac:dyDescent="0.15">
      <c r="A15128" s="1">
        <v>151.26</v>
      </c>
      <c r="B15128" s="1">
        <v>-0.33751216000000001</v>
      </c>
      <c r="C15128" s="1">
        <v>8.5349163000000006E-2</v>
      </c>
      <c r="D15128" s="1">
        <v>2.4582614999999999E-2</v>
      </c>
    </row>
    <row r="15129" spans="1:4" x14ac:dyDescent="0.15">
      <c r="A15129" s="1">
        <v>151.27000000000001</v>
      </c>
      <c r="B15129" s="1">
        <v>-0.33435120000000002</v>
      </c>
      <c r="C15129" s="1">
        <v>8.1753335999999996E-2</v>
      </c>
      <c r="D15129" s="1">
        <v>2.3489609000000002E-2</v>
      </c>
    </row>
    <row r="15130" spans="1:4" x14ac:dyDescent="0.15">
      <c r="A15130" s="1">
        <v>151.28</v>
      </c>
      <c r="B15130" s="1">
        <v>-0.33090626000000001</v>
      </c>
      <c r="C15130" s="1">
        <v>7.7890212E-2</v>
      </c>
      <c r="D15130" s="1">
        <v>2.2620609999999999E-2</v>
      </c>
    </row>
    <row r="15131" spans="1:4" x14ac:dyDescent="0.15">
      <c r="A15131" s="1">
        <v>151.29</v>
      </c>
      <c r="B15131" s="1">
        <v>-0.32741937999999998</v>
      </c>
      <c r="C15131" s="1">
        <v>7.3853831999999994E-2</v>
      </c>
      <c r="D15131" s="1">
        <v>2.1521779000000001E-2</v>
      </c>
    </row>
    <row r="15132" spans="1:4" x14ac:dyDescent="0.15">
      <c r="A15132" s="1">
        <v>151.30000000000001</v>
      </c>
      <c r="B15132" s="1">
        <v>-0.32366565000000003</v>
      </c>
      <c r="C15132" s="1">
        <v>7.0323330000000003E-2</v>
      </c>
      <c r="D15132" s="1">
        <v>2.0673059000000001E-2</v>
      </c>
    </row>
    <row r="15133" spans="1:4" x14ac:dyDescent="0.15">
      <c r="A15133" s="1">
        <v>151.31</v>
      </c>
      <c r="B15133" s="1">
        <v>-0.31999788000000001</v>
      </c>
      <c r="C15133" s="1">
        <v>6.6077743999999994E-2</v>
      </c>
      <c r="D15133" s="1">
        <v>1.9425015E-2</v>
      </c>
    </row>
    <row r="15134" spans="1:4" x14ac:dyDescent="0.15">
      <c r="A15134" s="1">
        <v>151.32</v>
      </c>
      <c r="B15134" s="1">
        <v>-0.31642260999999999</v>
      </c>
      <c r="C15134" s="1">
        <v>6.2039782000000002E-2</v>
      </c>
      <c r="D15134" s="1">
        <v>1.8235657999999998E-2</v>
      </c>
    </row>
    <row r="15135" spans="1:4" x14ac:dyDescent="0.15">
      <c r="A15135" s="1">
        <v>151.33000000000001</v>
      </c>
      <c r="B15135" s="1">
        <v>-0.31307416999999998</v>
      </c>
      <c r="C15135" s="1">
        <v>5.7526239999999999E-2</v>
      </c>
      <c r="D15135" s="1">
        <v>1.6686299000000002E-2</v>
      </c>
    </row>
    <row r="15136" spans="1:4" x14ac:dyDescent="0.15">
      <c r="A15136" s="1">
        <v>151.34</v>
      </c>
      <c r="B15136" s="1">
        <v>-0.30969890999999999</v>
      </c>
      <c r="C15136" s="1">
        <v>5.3288776000000003E-2</v>
      </c>
      <c r="D15136" s="1">
        <v>1.5421915E-2</v>
      </c>
    </row>
    <row r="15137" spans="1:4" x14ac:dyDescent="0.15">
      <c r="A15137" s="1">
        <v>151.35</v>
      </c>
      <c r="B15137" s="1">
        <v>-0.30602716000000002</v>
      </c>
      <c r="C15137" s="1">
        <v>4.8844586000000002E-2</v>
      </c>
      <c r="D15137" s="1">
        <v>1.4482137000000001E-2</v>
      </c>
    </row>
    <row r="15138" spans="1:4" x14ac:dyDescent="0.15">
      <c r="A15138" s="1">
        <v>151.36000000000001</v>
      </c>
      <c r="B15138" s="1">
        <v>-0.30199119000000002</v>
      </c>
      <c r="C15138" s="1">
        <v>4.4538383000000001E-2</v>
      </c>
      <c r="D15138" s="1">
        <v>1.3241268E-2</v>
      </c>
    </row>
    <row r="15139" spans="1:4" x14ac:dyDescent="0.15">
      <c r="A15139" s="1">
        <v>151.37</v>
      </c>
      <c r="B15139" s="1">
        <v>-0.29774041000000001</v>
      </c>
      <c r="C15139" s="1">
        <v>4.0301264000000003E-2</v>
      </c>
      <c r="D15139" s="1">
        <v>1.15333E-2</v>
      </c>
    </row>
    <row r="15140" spans="1:4" x14ac:dyDescent="0.15">
      <c r="A15140" s="1">
        <v>151.38</v>
      </c>
      <c r="B15140" s="1">
        <v>-0.29316065000000002</v>
      </c>
      <c r="C15140" s="1">
        <v>3.6044697000000001E-2</v>
      </c>
      <c r="D15140" s="1">
        <v>1.0046708E-2</v>
      </c>
    </row>
    <row r="15141" spans="1:4" x14ac:dyDescent="0.15">
      <c r="A15141" s="1">
        <v>151.38999999999999</v>
      </c>
      <c r="B15141" s="1">
        <v>-0.28909839999999998</v>
      </c>
      <c r="C15141" s="1">
        <v>3.1366970000000001E-2</v>
      </c>
      <c r="D15141" s="1">
        <v>8.3385822999999994E-3</v>
      </c>
    </row>
    <row r="15142" spans="1:4" x14ac:dyDescent="0.15">
      <c r="A15142" s="1">
        <v>151.4</v>
      </c>
      <c r="B15142" s="1">
        <v>-0.28509433000000001</v>
      </c>
      <c r="C15142" s="1">
        <v>2.7277393E-2</v>
      </c>
      <c r="D15142" s="1">
        <v>6.9967985999999996E-3</v>
      </c>
    </row>
    <row r="15143" spans="1:4" x14ac:dyDescent="0.15">
      <c r="A15143" s="1">
        <v>151.41</v>
      </c>
      <c r="B15143" s="1">
        <v>-0.28085714000000001</v>
      </c>
      <c r="C15143" s="1">
        <v>2.3297287E-2</v>
      </c>
      <c r="D15143" s="1">
        <v>5.5090507000000004E-3</v>
      </c>
    </row>
    <row r="15144" spans="1:4" x14ac:dyDescent="0.15">
      <c r="A15144" s="1">
        <v>151.41999999999999</v>
      </c>
      <c r="B15144" s="1">
        <v>-0.27602406000000002</v>
      </c>
      <c r="C15144" s="1">
        <v>1.9641932000000001E-2</v>
      </c>
      <c r="D15144" s="1">
        <v>3.9537820999999999E-3</v>
      </c>
    </row>
    <row r="15145" spans="1:4" x14ac:dyDescent="0.15">
      <c r="A15145" s="1">
        <v>151.43</v>
      </c>
      <c r="B15145" s="1">
        <v>-0.27100911</v>
      </c>
      <c r="C15145" s="1">
        <v>1.595616E-2</v>
      </c>
      <c r="D15145" s="1">
        <v>2.1991797000000001E-3</v>
      </c>
    </row>
    <row r="15146" spans="1:4" x14ac:dyDescent="0.15">
      <c r="A15146" s="1">
        <v>151.44</v>
      </c>
      <c r="B15146" s="1">
        <v>-0.26570953000000003</v>
      </c>
      <c r="C15146" s="1">
        <v>1.2629072E-2</v>
      </c>
      <c r="D15146" s="1">
        <v>1.4735841000000001E-4</v>
      </c>
    </row>
    <row r="15147" spans="1:4" x14ac:dyDescent="0.15">
      <c r="A15147" s="1">
        <v>151.44999999999999</v>
      </c>
      <c r="B15147" s="1">
        <v>-0.26067192</v>
      </c>
      <c r="C15147" s="1">
        <v>9.0931336000000008E-3</v>
      </c>
      <c r="D15147" s="1">
        <v>-1.9676580000000002E-3</v>
      </c>
    </row>
    <row r="15148" spans="1:4" x14ac:dyDescent="0.15">
      <c r="A15148" s="1">
        <v>151.46</v>
      </c>
      <c r="B15148" s="1">
        <v>-0.25577999000000001</v>
      </c>
      <c r="C15148" s="1">
        <v>5.8483970999999996E-3</v>
      </c>
      <c r="D15148" s="1">
        <v>-3.8940623999999999E-3</v>
      </c>
    </row>
    <row r="15149" spans="1:4" x14ac:dyDescent="0.15">
      <c r="A15149" s="1">
        <v>151.47</v>
      </c>
      <c r="B15149" s="1">
        <v>-0.25072135000000001</v>
      </c>
      <c r="C15149" s="1">
        <v>2.8500149E-3</v>
      </c>
      <c r="D15149" s="1">
        <v>-6.3638571999999997E-3</v>
      </c>
    </row>
    <row r="15150" spans="1:4" x14ac:dyDescent="0.15">
      <c r="A15150" s="1">
        <v>151.47999999999999</v>
      </c>
      <c r="B15150" s="1">
        <v>-0.24558652</v>
      </c>
      <c r="C15150" s="1">
        <v>4.6069445E-5</v>
      </c>
      <c r="D15150" s="1">
        <v>-8.8050772000000006E-3</v>
      </c>
    </row>
    <row r="15151" spans="1:4" x14ac:dyDescent="0.15">
      <c r="A15151" s="1">
        <v>151.49</v>
      </c>
      <c r="B15151" s="1">
        <v>-0.24089290999999999</v>
      </c>
      <c r="C15151" s="1">
        <v>-2.5392509000000001E-3</v>
      </c>
      <c r="D15151" s="1">
        <v>-1.1397539E-2</v>
      </c>
    </row>
    <row r="15152" spans="1:4" x14ac:dyDescent="0.15">
      <c r="A15152" s="1">
        <v>151.5</v>
      </c>
      <c r="B15152" s="1">
        <v>-0.23615146000000001</v>
      </c>
      <c r="C15152" s="1">
        <v>-4.6600126999999996E-3</v>
      </c>
      <c r="D15152" s="1">
        <v>-1.3816735E-2</v>
      </c>
    </row>
    <row r="15153" spans="1:4" x14ac:dyDescent="0.15">
      <c r="A15153" s="1">
        <v>151.51</v>
      </c>
      <c r="B15153" s="1">
        <v>-0.23118643</v>
      </c>
      <c r="C15153" s="1">
        <v>-6.8278749999999997E-3</v>
      </c>
      <c r="D15153" s="1">
        <v>-1.6541469999999999E-2</v>
      </c>
    </row>
    <row r="15154" spans="1:4" x14ac:dyDescent="0.15">
      <c r="A15154" s="1">
        <v>151.52000000000001</v>
      </c>
      <c r="B15154" s="1">
        <v>-0.22633376999999999</v>
      </c>
      <c r="C15154" s="1">
        <v>-8.5229455000000003E-3</v>
      </c>
      <c r="D15154" s="1">
        <v>-1.9327882000000001E-2</v>
      </c>
    </row>
    <row r="15155" spans="1:4" x14ac:dyDescent="0.15">
      <c r="A15155" s="1">
        <v>151.53</v>
      </c>
      <c r="B15155" s="1">
        <v>-0.22122669</v>
      </c>
      <c r="C15155" s="1">
        <v>-1.0017853E-2</v>
      </c>
      <c r="D15155" s="1">
        <v>-2.2057468E-2</v>
      </c>
    </row>
    <row r="15156" spans="1:4" x14ac:dyDescent="0.15">
      <c r="A15156" s="1">
        <v>151.54</v>
      </c>
      <c r="B15156" s="1">
        <v>-0.21605039000000001</v>
      </c>
      <c r="C15156" s="1">
        <v>-1.1280869000000001E-2</v>
      </c>
      <c r="D15156" s="1">
        <v>-2.446245E-2</v>
      </c>
    </row>
    <row r="15157" spans="1:4" x14ac:dyDescent="0.15">
      <c r="A15157" s="1">
        <v>151.55000000000001</v>
      </c>
      <c r="B15157" s="1">
        <v>-0.21062317999999999</v>
      </c>
      <c r="C15157" s="1">
        <v>-1.2354421000000001E-2</v>
      </c>
      <c r="D15157" s="1">
        <v>-2.7181153999999999E-2</v>
      </c>
    </row>
    <row r="15158" spans="1:4" x14ac:dyDescent="0.15">
      <c r="A15158" s="1">
        <v>151.56</v>
      </c>
      <c r="B15158" s="1">
        <v>-0.20527809999999999</v>
      </c>
      <c r="C15158" s="1">
        <v>-1.2932368E-2</v>
      </c>
      <c r="D15158" s="1">
        <v>-3.0101188000000001E-2</v>
      </c>
    </row>
    <row r="15159" spans="1:4" x14ac:dyDescent="0.15">
      <c r="A15159" s="1">
        <v>151.57</v>
      </c>
      <c r="B15159" s="1">
        <v>-0.19989277</v>
      </c>
      <c r="C15159" s="1">
        <v>-1.3590395E-2</v>
      </c>
      <c r="D15159" s="1">
        <v>-3.3189350999999999E-2</v>
      </c>
    </row>
    <row r="15160" spans="1:4" x14ac:dyDescent="0.15">
      <c r="A15160" s="1">
        <v>151.58000000000001</v>
      </c>
      <c r="B15160" s="1">
        <v>-0.19450864000000001</v>
      </c>
      <c r="C15160" s="1">
        <v>-1.3813425000000001E-2</v>
      </c>
      <c r="D15160" s="1">
        <v>-3.5848772000000001E-2</v>
      </c>
    </row>
    <row r="15161" spans="1:4" x14ac:dyDescent="0.15">
      <c r="A15161" s="1">
        <v>151.59</v>
      </c>
      <c r="B15161" s="1">
        <v>-0.18928422</v>
      </c>
      <c r="C15161" s="1">
        <v>-1.4610316999999999E-2</v>
      </c>
      <c r="D15161" s="1">
        <v>-3.8823693999999999E-2</v>
      </c>
    </row>
    <row r="15162" spans="1:4" x14ac:dyDescent="0.15">
      <c r="A15162" s="1">
        <v>151.6</v>
      </c>
      <c r="B15162" s="1">
        <v>-0.18413816</v>
      </c>
      <c r="C15162" s="1">
        <v>-1.5333631E-2</v>
      </c>
      <c r="D15162" s="1">
        <v>-4.1328117999999997E-2</v>
      </c>
    </row>
    <row r="15163" spans="1:4" x14ac:dyDescent="0.15">
      <c r="A15163" s="1">
        <v>151.61000000000001</v>
      </c>
      <c r="B15163" s="1">
        <v>-0.17854489000000001</v>
      </c>
      <c r="C15163" s="1">
        <v>-1.5520196999999999E-2</v>
      </c>
      <c r="D15163" s="1">
        <v>-4.4127614000000003E-2</v>
      </c>
    </row>
    <row r="15164" spans="1:4" x14ac:dyDescent="0.15">
      <c r="A15164" s="1">
        <v>151.62</v>
      </c>
      <c r="B15164" s="1">
        <v>-0.17301540000000001</v>
      </c>
      <c r="C15164" s="1">
        <v>-1.5612823E-2</v>
      </c>
      <c r="D15164" s="1">
        <v>-4.6539465000000002E-2</v>
      </c>
    </row>
    <row r="15165" spans="1:4" x14ac:dyDescent="0.15">
      <c r="A15165" s="1">
        <v>151.63</v>
      </c>
      <c r="B15165" s="1">
        <v>-0.16767124999999999</v>
      </c>
      <c r="C15165" s="1">
        <v>-1.5543637000000001E-2</v>
      </c>
      <c r="D15165" s="1">
        <v>-4.9060017999999997E-2</v>
      </c>
    </row>
    <row r="15166" spans="1:4" x14ac:dyDescent="0.15">
      <c r="A15166" s="1">
        <v>151.63999999999999</v>
      </c>
      <c r="B15166" s="1">
        <v>-0.16227804000000001</v>
      </c>
      <c r="C15166" s="1">
        <v>-1.5298078E-2</v>
      </c>
      <c r="D15166" s="1">
        <v>-5.1760636999999998E-2</v>
      </c>
    </row>
    <row r="15167" spans="1:4" x14ac:dyDescent="0.15">
      <c r="A15167" s="1">
        <v>151.65</v>
      </c>
      <c r="B15167" s="1">
        <v>-0.15691801999999999</v>
      </c>
      <c r="C15167" s="1">
        <v>-1.4942965000000001E-2</v>
      </c>
      <c r="D15167" s="1">
        <v>-5.4242216000000003E-2</v>
      </c>
    </row>
    <row r="15168" spans="1:4" x14ac:dyDescent="0.15">
      <c r="A15168" s="1">
        <v>151.66</v>
      </c>
      <c r="B15168" s="1">
        <v>-0.15153847000000001</v>
      </c>
      <c r="C15168" s="1">
        <v>-1.4260584999999999E-2</v>
      </c>
      <c r="D15168" s="1">
        <v>-5.6766548E-2</v>
      </c>
    </row>
    <row r="15169" spans="1:4" x14ac:dyDescent="0.15">
      <c r="A15169" s="1">
        <v>151.66999999999999</v>
      </c>
      <c r="B15169" s="1">
        <v>-0.14605198999999999</v>
      </c>
      <c r="C15169" s="1">
        <v>-1.3131876000000001E-2</v>
      </c>
      <c r="D15169" s="1">
        <v>-5.9158572999999999E-2</v>
      </c>
    </row>
    <row r="15170" spans="1:4" x14ac:dyDescent="0.15">
      <c r="A15170" s="1">
        <v>151.68</v>
      </c>
      <c r="B15170" s="1">
        <v>-0.14029945999999999</v>
      </c>
      <c r="C15170" s="1">
        <v>-1.1510045E-2</v>
      </c>
      <c r="D15170" s="1">
        <v>-6.1277176000000003E-2</v>
      </c>
    </row>
    <row r="15171" spans="1:4" x14ac:dyDescent="0.15">
      <c r="A15171" s="1">
        <v>151.69</v>
      </c>
      <c r="B15171" s="1">
        <v>-0.13481013999999999</v>
      </c>
      <c r="C15171" s="1">
        <v>-9.5802430000000004E-3</v>
      </c>
      <c r="D15171" s="1">
        <v>-6.3683166999999999E-2</v>
      </c>
    </row>
    <row r="15172" spans="1:4" x14ac:dyDescent="0.15">
      <c r="A15172" s="1">
        <v>151.69999999999999</v>
      </c>
      <c r="B15172" s="1">
        <v>-0.12953967999999999</v>
      </c>
      <c r="C15172" s="1">
        <v>-7.6577336000000001E-3</v>
      </c>
      <c r="D15172" s="1">
        <v>-6.6180032999999999E-2</v>
      </c>
    </row>
    <row r="15173" spans="1:4" x14ac:dyDescent="0.15">
      <c r="A15173" s="1">
        <v>151.71</v>
      </c>
      <c r="B15173" s="1">
        <v>-0.12470138</v>
      </c>
      <c r="C15173" s="1">
        <v>-5.8082964999999999E-3</v>
      </c>
      <c r="D15173" s="1">
        <v>-6.8612856E-2</v>
      </c>
    </row>
    <row r="15174" spans="1:4" x14ac:dyDescent="0.15">
      <c r="A15174" s="1">
        <v>151.72</v>
      </c>
      <c r="B15174" s="1">
        <v>-0.11976986000000001</v>
      </c>
      <c r="C15174" s="1">
        <v>-3.5886536E-3</v>
      </c>
      <c r="D15174" s="1">
        <v>-7.0566935999999997E-2</v>
      </c>
    </row>
    <row r="15175" spans="1:4" x14ac:dyDescent="0.15">
      <c r="A15175" s="1">
        <v>151.72999999999999</v>
      </c>
      <c r="B15175" s="1">
        <v>-0.11470892000000001</v>
      </c>
      <c r="C15175" s="1">
        <v>-9.2650217999999999E-4</v>
      </c>
      <c r="D15175" s="1">
        <v>-7.2666550999999996E-2</v>
      </c>
    </row>
    <row r="15176" spans="1:4" x14ac:dyDescent="0.15">
      <c r="A15176" s="1">
        <v>151.74</v>
      </c>
      <c r="B15176" s="1">
        <v>-0.1096126</v>
      </c>
      <c r="C15176" s="1">
        <v>2.1117327000000001E-3</v>
      </c>
      <c r="D15176" s="1">
        <v>-7.4716389999999994E-2</v>
      </c>
    </row>
    <row r="15177" spans="1:4" x14ac:dyDescent="0.15">
      <c r="A15177" s="1">
        <v>151.75</v>
      </c>
      <c r="B15177" s="1">
        <v>-0.10470648</v>
      </c>
      <c r="C15177" s="1">
        <v>5.0573585000000002E-3</v>
      </c>
      <c r="D15177" s="1">
        <v>-7.6610258000000001E-2</v>
      </c>
    </row>
    <row r="15178" spans="1:4" x14ac:dyDescent="0.15">
      <c r="A15178" s="1">
        <v>151.76</v>
      </c>
      <c r="B15178" s="1">
        <v>-9.9960937999999999E-2</v>
      </c>
      <c r="C15178" s="1">
        <v>8.1479813000000009E-3</v>
      </c>
      <c r="D15178" s="1">
        <v>-7.8503189000000001E-2</v>
      </c>
    </row>
    <row r="15179" spans="1:4" x14ac:dyDescent="0.15">
      <c r="A15179" s="1">
        <v>151.77000000000001</v>
      </c>
      <c r="B15179" s="1">
        <v>-9.5174848000000006E-2</v>
      </c>
      <c r="C15179" s="1">
        <v>1.1773321E-2</v>
      </c>
      <c r="D15179" s="1">
        <v>-8.0422433000000002E-2</v>
      </c>
    </row>
    <row r="15180" spans="1:4" x14ac:dyDescent="0.15">
      <c r="A15180" s="1">
        <v>151.78</v>
      </c>
      <c r="B15180" s="1">
        <v>-9.0564014999999998E-2</v>
      </c>
      <c r="C15180" s="1">
        <v>1.5656236E-2</v>
      </c>
      <c r="D15180" s="1">
        <v>-8.2308787999999994E-2</v>
      </c>
    </row>
    <row r="15181" spans="1:4" x14ac:dyDescent="0.15">
      <c r="A15181" s="1">
        <v>151.79</v>
      </c>
      <c r="B15181" s="1">
        <v>-8.6006078999999999E-2</v>
      </c>
      <c r="C15181" s="1">
        <v>1.9847713999999999E-2</v>
      </c>
      <c r="D15181" s="1">
        <v>-8.4125711000000006E-2</v>
      </c>
    </row>
    <row r="15182" spans="1:4" x14ac:dyDescent="0.15">
      <c r="A15182" s="1">
        <v>151.80000000000001</v>
      </c>
      <c r="B15182" s="1">
        <v>-8.1294385999999996E-2</v>
      </c>
      <c r="C15182" s="1">
        <v>2.4375669999999999E-2</v>
      </c>
      <c r="D15182" s="1">
        <v>-8.5373092999999997E-2</v>
      </c>
    </row>
    <row r="15183" spans="1:4" x14ac:dyDescent="0.15">
      <c r="A15183" s="1">
        <v>151.81</v>
      </c>
      <c r="B15183" s="1">
        <v>-7.6858856000000003E-2</v>
      </c>
      <c r="C15183" s="1">
        <v>2.9040656000000001E-2</v>
      </c>
      <c r="D15183" s="1">
        <v>-8.6322754000000002E-2</v>
      </c>
    </row>
    <row r="15184" spans="1:4" x14ac:dyDescent="0.15">
      <c r="A15184" s="1">
        <v>151.82</v>
      </c>
      <c r="B15184" s="1">
        <v>-7.1645767999999999E-2</v>
      </c>
      <c r="C15184" s="1">
        <v>3.3701988000000002E-2</v>
      </c>
      <c r="D15184" s="1">
        <v>-8.7334920999999996E-2</v>
      </c>
    </row>
    <row r="15185" spans="1:4" x14ac:dyDescent="0.15">
      <c r="A15185" s="1">
        <v>151.83000000000001</v>
      </c>
      <c r="B15185" s="1">
        <v>-6.6358477999999999E-2</v>
      </c>
      <c r="C15185" s="1">
        <v>3.8464002999999997E-2</v>
      </c>
      <c r="D15185" s="1">
        <v>-8.8159428999999997E-2</v>
      </c>
    </row>
    <row r="15186" spans="1:4" x14ac:dyDescent="0.15">
      <c r="A15186" s="1">
        <v>151.84</v>
      </c>
      <c r="B15186" s="1">
        <v>-6.0834854000000001E-2</v>
      </c>
      <c r="C15186" s="1">
        <v>4.3524975E-2</v>
      </c>
      <c r="D15186" s="1">
        <v>-8.8944709999999996E-2</v>
      </c>
    </row>
    <row r="15187" spans="1:4" x14ac:dyDescent="0.15">
      <c r="A15187" s="1">
        <v>151.85</v>
      </c>
      <c r="B15187" s="1">
        <v>-5.5900300999999999E-2</v>
      </c>
      <c r="C15187" s="1">
        <v>4.8246943E-2</v>
      </c>
      <c r="D15187" s="1">
        <v>-8.9988185999999998E-2</v>
      </c>
    </row>
    <row r="15188" spans="1:4" x14ac:dyDescent="0.15">
      <c r="A15188" s="1">
        <v>151.86000000000001</v>
      </c>
      <c r="B15188" s="1">
        <v>-5.0776952E-2</v>
      </c>
      <c r="C15188" s="1">
        <v>5.3110033000000001E-2</v>
      </c>
      <c r="D15188" s="1">
        <v>-9.0936029000000002E-2</v>
      </c>
    </row>
    <row r="15189" spans="1:4" x14ac:dyDescent="0.15">
      <c r="A15189" s="1">
        <v>151.87</v>
      </c>
      <c r="B15189" s="1">
        <v>-4.5478190000000002E-2</v>
      </c>
      <c r="C15189" s="1">
        <v>5.7890210999999997E-2</v>
      </c>
      <c r="D15189" s="1">
        <v>-9.1831731E-2</v>
      </c>
    </row>
    <row r="15190" spans="1:4" x14ac:dyDescent="0.15">
      <c r="A15190" s="1">
        <v>151.88</v>
      </c>
      <c r="B15190" s="1">
        <v>-3.9579077999999997E-2</v>
      </c>
      <c r="C15190" s="1">
        <v>6.2709231000000004E-2</v>
      </c>
      <c r="D15190" s="1">
        <v>-9.2315772000000004E-2</v>
      </c>
    </row>
    <row r="15191" spans="1:4" x14ac:dyDescent="0.15">
      <c r="A15191" s="1">
        <v>151.88999999999999</v>
      </c>
      <c r="B15191" s="1">
        <v>-3.3574702999999997E-2</v>
      </c>
      <c r="C15191" s="1">
        <v>6.7542406999999999E-2</v>
      </c>
      <c r="D15191" s="1">
        <v>-9.2558243999999998E-2</v>
      </c>
    </row>
    <row r="15192" spans="1:4" x14ac:dyDescent="0.15">
      <c r="A15192" s="1">
        <v>151.9</v>
      </c>
      <c r="B15192" s="1">
        <v>-2.766776E-2</v>
      </c>
      <c r="C15192" s="1">
        <v>7.2180784999999997E-2</v>
      </c>
      <c r="D15192" s="1">
        <v>-9.2695627000000003E-2</v>
      </c>
    </row>
    <row r="15193" spans="1:4" x14ac:dyDescent="0.15">
      <c r="A15193" s="1">
        <v>151.91</v>
      </c>
      <c r="B15193" s="1">
        <v>-2.1420332E-2</v>
      </c>
      <c r="C15193" s="1">
        <v>7.6832112999999994E-2</v>
      </c>
      <c r="D15193" s="1">
        <v>-9.3183975000000002E-2</v>
      </c>
    </row>
    <row r="15194" spans="1:4" x14ac:dyDescent="0.15">
      <c r="A15194" s="1">
        <v>151.91999999999999</v>
      </c>
      <c r="B15194" s="1">
        <v>-1.5526313E-2</v>
      </c>
      <c r="C15194" s="1">
        <v>8.1628640000000002E-2</v>
      </c>
      <c r="D15194" s="1">
        <v>-9.3332272999999993E-2</v>
      </c>
    </row>
    <row r="15195" spans="1:4" x14ac:dyDescent="0.15">
      <c r="A15195" s="1">
        <v>151.93</v>
      </c>
      <c r="B15195" s="1">
        <v>-9.4811163E-3</v>
      </c>
      <c r="C15195" s="1">
        <v>8.6753216999999994E-2</v>
      </c>
      <c r="D15195" s="1">
        <v>-9.3452035000000003E-2</v>
      </c>
    </row>
    <row r="15196" spans="1:4" x14ac:dyDescent="0.15">
      <c r="A15196" s="1">
        <v>151.94</v>
      </c>
      <c r="B15196" s="1">
        <v>-3.5365438999999999E-3</v>
      </c>
      <c r="C15196" s="1">
        <v>9.1961708000000003E-2</v>
      </c>
      <c r="D15196" s="1">
        <v>-9.3453515000000001E-2</v>
      </c>
    </row>
    <row r="15197" spans="1:4" x14ac:dyDescent="0.15">
      <c r="A15197" s="1">
        <v>151.94999999999999</v>
      </c>
      <c r="B15197" s="1">
        <v>2.4839068E-3</v>
      </c>
      <c r="C15197" s="1">
        <v>9.6655657000000006E-2</v>
      </c>
      <c r="D15197" s="1">
        <v>-9.3740556000000003E-2</v>
      </c>
    </row>
    <row r="15198" spans="1:4" x14ac:dyDescent="0.15">
      <c r="A15198" s="1">
        <v>151.96</v>
      </c>
      <c r="B15198" s="1">
        <v>8.4336553000000005E-3</v>
      </c>
      <c r="C15198" s="1">
        <v>0.101659</v>
      </c>
      <c r="D15198" s="1">
        <v>-9.3838658000000005E-2</v>
      </c>
    </row>
    <row r="15199" spans="1:4" x14ac:dyDescent="0.15">
      <c r="A15199" s="1">
        <v>151.97</v>
      </c>
      <c r="B15199" s="1">
        <v>1.4577229000000001E-2</v>
      </c>
      <c r="C15199" s="1">
        <v>0.10692126</v>
      </c>
      <c r="D15199" s="1">
        <v>-9.3502130000000003E-2</v>
      </c>
    </row>
    <row r="15200" spans="1:4" x14ac:dyDescent="0.15">
      <c r="A15200" s="1">
        <v>151.97999999999999</v>
      </c>
      <c r="B15200" s="1">
        <v>2.0786657E-2</v>
      </c>
      <c r="C15200" s="1">
        <v>0.11237758</v>
      </c>
      <c r="D15200" s="1">
        <v>-9.3497253000000002E-2</v>
      </c>
    </row>
    <row r="15201" spans="1:4" x14ac:dyDescent="0.15">
      <c r="A15201" s="1">
        <v>151.99</v>
      </c>
      <c r="B15201" s="1">
        <v>2.6536842000000001E-2</v>
      </c>
      <c r="C15201" s="1">
        <v>0.11779394999999999</v>
      </c>
      <c r="D15201" s="1">
        <v>-9.3260527999999995E-2</v>
      </c>
    </row>
    <row r="15202" spans="1:4" x14ac:dyDescent="0.15">
      <c r="A15202" s="1">
        <v>152</v>
      </c>
      <c r="B15202" s="1">
        <v>3.2395520999999997E-2</v>
      </c>
      <c r="C15202" s="1">
        <v>0.12319897</v>
      </c>
      <c r="D15202" s="1">
        <v>-9.2829945999999997E-2</v>
      </c>
    </row>
    <row r="15203" spans="1:4" x14ac:dyDescent="0.15">
      <c r="A15203" s="1">
        <v>152.01</v>
      </c>
      <c r="B15203" s="1">
        <v>3.8246334E-2</v>
      </c>
      <c r="C15203" s="1">
        <v>0.1287799</v>
      </c>
      <c r="D15203" s="1">
        <v>-9.2381382999999997E-2</v>
      </c>
    </row>
    <row r="15204" spans="1:4" x14ac:dyDescent="0.15">
      <c r="A15204" s="1">
        <v>152.02000000000001</v>
      </c>
      <c r="B15204" s="1">
        <v>4.3895758E-2</v>
      </c>
      <c r="C15204" s="1">
        <v>0.13451231999999999</v>
      </c>
      <c r="D15204" s="1">
        <v>-9.1519663000000001E-2</v>
      </c>
    </row>
    <row r="15205" spans="1:4" x14ac:dyDescent="0.15">
      <c r="A15205" s="1">
        <v>152.03</v>
      </c>
      <c r="B15205" s="1">
        <v>4.9576858000000001E-2</v>
      </c>
      <c r="C15205" s="1">
        <v>0.14028180000000001</v>
      </c>
      <c r="D15205" s="1">
        <v>-9.1280778000000007E-2</v>
      </c>
    </row>
    <row r="15206" spans="1:4" x14ac:dyDescent="0.15">
      <c r="A15206" s="1">
        <v>152.04</v>
      </c>
      <c r="B15206" s="1">
        <v>5.5268013999999997E-2</v>
      </c>
      <c r="C15206" s="1">
        <v>0.14581778000000001</v>
      </c>
      <c r="D15206" s="1">
        <v>-9.0829228999999997E-2</v>
      </c>
    </row>
    <row r="15207" spans="1:4" x14ac:dyDescent="0.15">
      <c r="A15207" s="1">
        <v>152.05000000000001</v>
      </c>
      <c r="B15207" s="1">
        <v>6.0902748E-2</v>
      </c>
      <c r="C15207" s="1">
        <v>0.15130063999999999</v>
      </c>
      <c r="D15207" s="1">
        <v>-9.0325978000000001E-2</v>
      </c>
    </row>
    <row r="15208" spans="1:4" x14ac:dyDescent="0.15">
      <c r="A15208" s="1">
        <v>152.06</v>
      </c>
      <c r="B15208" s="1">
        <v>6.6874314000000004E-2</v>
      </c>
      <c r="C15208" s="1">
        <v>0.15637230999999999</v>
      </c>
      <c r="D15208" s="1">
        <v>-8.9758266000000003E-2</v>
      </c>
    </row>
    <row r="15209" spans="1:4" x14ac:dyDescent="0.15">
      <c r="A15209" s="1">
        <v>152.07</v>
      </c>
      <c r="B15209" s="1">
        <v>7.3233210000000007E-2</v>
      </c>
      <c r="C15209" s="1">
        <v>0.16144892</v>
      </c>
      <c r="D15209" s="1">
        <v>-8.9129453999999997E-2</v>
      </c>
    </row>
    <row r="15210" spans="1:4" x14ac:dyDescent="0.15">
      <c r="A15210" s="1">
        <v>152.08000000000001</v>
      </c>
      <c r="B15210" s="1">
        <v>7.9364776999999997E-2</v>
      </c>
      <c r="C15210" s="1">
        <v>0.16694028</v>
      </c>
      <c r="D15210" s="1">
        <v>-8.8188768000000001E-2</v>
      </c>
    </row>
    <row r="15211" spans="1:4" x14ac:dyDescent="0.15">
      <c r="A15211" s="1">
        <v>152.09</v>
      </c>
      <c r="B15211" s="1">
        <v>8.5195851000000003E-2</v>
      </c>
      <c r="C15211" s="1">
        <v>0.17224618999999999</v>
      </c>
      <c r="D15211" s="1">
        <v>-8.7430314999999995E-2</v>
      </c>
    </row>
    <row r="15212" spans="1:4" x14ac:dyDescent="0.15">
      <c r="A15212" s="1">
        <v>152.1</v>
      </c>
      <c r="B15212" s="1">
        <v>9.0837600000000004E-2</v>
      </c>
      <c r="C15212" s="1">
        <v>0.17712404000000001</v>
      </c>
      <c r="D15212" s="1">
        <v>-8.6483454000000001E-2</v>
      </c>
    </row>
    <row r="15213" spans="1:4" x14ac:dyDescent="0.15">
      <c r="A15213" s="1">
        <v>152.11000000000001</v>
      </c>
      <c r="B15213" s="1">
        <v>9.6547611000000005E-2</v>
      </c>
      <c r="C15213" s="1">
        <v>0.18218101</v>
      </c>
      <c r="D15213" s="1">
        <v>-8.5876281999999998E-2</v>
      </c>
    </row>
    <row r="15214" spans="1:4" x14ac:dyDescent="0.15">
      <c r="A15214" s="1">
        <v>152.12</v>
      </c>
      <c r="B15214" s="1">
        <v>0.10217885</v>
      </c>
      <c r="C15214" s="1">
        <v>0.18681072000000001</v>
      </c>
      <c r="D15214" s="1">
        <v>-8.5148493000000006E-2</v>
      </c>
    </row>
    <row r="15215" spans="1:4" x14ac:dyDescent="0.15">
      <c r="A15215" s="1">
        <v>152.13</v>
      </c>
      <c r="B15215" s="1">
        <v>0.10805009</v>
      </c>
      <c r="C15215" s="1">
        <v>0.19126657999999999</v>
      </c>
      <c r="D15215" s="1">
        <v>-8.4448912000000001E-2</v>
      </c>
    </row>
    <row r="15216" spans="1:4" x14ac:dyDescent="0.15">
      <c r="A15216" s="1">
        <v>152.13999999999999</v>
      </c>
      <c r="B15216" s="1">
        <v>0.11378359</v>
      </c>
      <c r="C15216" s="1">
        <v>0.19600318</v>
      </c>
      <c r="D15216" s="1">
        <v>-8.3831688000000001E-2</v>
      </c>
    </row>
    <row r="15217" spans="1:4" x14ac:dyDescent="0.15">
      <c r="A15217" s="1">
        <v>152.15</v>
      </c>
      <c r="B15217" s="1">
        <v>0.11906168</v>
      </c>
      <c r="C15217" s="1">
        <v>0.20061997000000001</v>
      </c>
      <c r="D15217" s="1">
        <v>-8.2745990000000005E-2</v>
      </c>
    </row>
    <row r="15218" spans="1:4" x14ac:dyDescent="0.15">
      <c r="A15218" s="1">
        <v>152.16</v>
      </c>
      <c r="B15218" s="1">
        <v>0.1245264</v>
      </c>
      <c r="C15218" s="1">
        <v>0.20534036</v>
      </c>
      <c r="D15218" s="1">
        <v>-8.1910211999999996E-2</v>
      </c>
    </row>
    <row r="15219" spans="1:4" x14ac:dyDescent="0.15">
      <c r="A15219" s="1">
        <v>152.16999999999999</v>
      </c>
      <c r="B15219" s="1">
        <v>0.12969965</v>
      </c>
      <c r="C15219" s="1">
        <v>0.20995320000000001</v>
      </c>
      <c r="D15219" s="1">
        <v>-8.1282930000000003E-2</v>
      </c>
    </row>
    <row r="15220" spans="1:4" x14ac:dyDescent="0.15">
      <c r="A15220" s="1">
        <v>152.18</v>
      </c>
      <c r="B15220" s="1">
        <v>0.13478894</v>
      </c>
      <c r="C15220" s="1">
        <v>0.21470359999999999</v>
      </c>
      <c r="D15220" s="1">
        <v>-8.0390942000000007E-2</v>
      </c>
    </row>
    <row r="15221" spans="1:4" x14ac:dyDescent="0.15">
      <c r="A15221" s="1">
        <v>152.19</v>
      </c>
      <c r="B15221" s="1">
        <v>0.13982025000000001</v>
      </c>
      <c r="C15221" s="1">
        <v>0.21904657999999999</v>
      </c>
      <c r="D15221" s="1">
        <v>-7.9424444999999996E-2</v>
      </c>
    </row>
    <row r="15222" spans="1:4" x14ac:dyDescent="0.15">
      <c r="A15222" s="1">
        <v>152.19999999999999</v>
      </c>
      <c r="B15222" s="1">
        <v>0.14494914</v>
      </c>
      <c r="C15222" s="1">
        <v>0.22306693999999999</v>
      </c>
      <c r="D15222" s="1">
        <v>-7.8379683000000006E-2</v>
      </c>
    </row>
    <row r="15223" spans="1:4" x14ac:dyDescent="0.15">
      <c r="A15223" s="1">
        <v>152.21</v>
      </c>
      <c r="B15223" s="1">
        <v>0.14971933000000001</v>
      </c>
      <c r="C15223" s="1">
        <v>0.22726115</v>
      </c>
      <c r="D15223" s="1">
        <v>-7.7335495000000004E-2</v>
      </c>
    </row>
    <row r="15224" spans="1:4" x14ac:dyDescent="0.15">
      <c r="A15224" s="1">
        <v>152.22</v>
      </c>
      <c r="B15224" s="1">
        <v>0.15399271</v>
      </c>
      <c r="C15224" s="1">
        <v>0.23168999000000001</v>
      </c>
      <c r="D15224" s="1">
        <v>-7.5849689999999997E-2</v>
      </c>
    </row>
    <row r="15225" spans="1:4" x14ac:dyDescent="0.15">
      <c r="A15225" s="1">
        <v>152.22999999999999</v>
      </c>
      <c r="B15225" s="1">
        <v>0.15813967000000001</v>
      </c>
      <c r="C15225" s="1">
        <v>0.23587167000000001</v>
      </c>
      <c r="D15225" s="1">
        <v>-7.5010180999999995E-2</v>
      </c>
    </row>
    <row r="15226" spans="1:4" x14ac:dyDescent="0.15">
      <c r="A15226" s="1">
        <v>152.24</v>
      </c>
      <c r="B15226" s="1">
        <v>0.16229505999999999</v>
      </c>
      <c r="C15226" s="1">
        <v>0.23983082</v>
      </c>
      <c r="D15226" s="1">
        <v>-7.4052634000000006E-2</v>
      </c>
    </row>
    <row r="15227" spans="1:4" x14ac:dyDescent="0.15">
      <c r="A15227" s="1">
        <v>152.25</v>
      </c>
      <c r="B15227" s="1">
        <v>0.16658381999999999</v>
      </c>
      <c r="C15227" s="1">
        <v>0.24334832000000001</v>
      </c>
      <c r="D15227" s="1">
        <v>-7.3338969000000004E-2</v>
      </c>
    </row>
    <row r="15228" spans="1:4" x14ac:dyDescent="0.15">
      <c r="A15228" s="1">
        <v>152.26</v>
      </c>
      <c r="B15228" s="1">
        <v>0.17107923</v>
      </c>
      <c r="C15228" s="1">
        <v>0.24699488999999999</v>
      </c>
      <c r="D15228" s="1">
        <v>-7.2214395000000001E-2</v>
      </c>
    </row>
    <row r="15229" spans="1:4" x14ac:dyDescent="0.15">
      <c r="A15229" s="1">
        <v>152.27000000000001</v>
      </c>
      <c r="B15229" s="1">
        <v>0.17564483</v>
      </c>
      <c r="C15229" s="1">
        <v>0.25058137000000003</v>
      </c>
      <c r="D15229" s="1">
        <v>-7.1425473000000003E-2</v>
      </c>
    </row>
    <row r="15230" spans="1:4" x14ac:dyDescent="0.15">
      <c r="A15230" s="1">
        <v>152.28</v>
      </c>
      <c r="B15230" s="1">
        <v>0.1803786</v>
      </c>
      <c r="C15230" s="1">
        <v>0.25417873000000002</v>
      </c>
      <c r="D15230" s="1">
        <v>-7.0763065E-2</v>
      </c>
    </row>
    <row r="15231" spans="1:4" x14ac:dyDescent="0.15">
      <c r="A15231" s="1">
        <v>152.29</v>
      </c>
      <c r="B15231" s="1">
        <v>0.18456754</v>
      </c>
      <c r="C15231" s="1">
        <v>0.25782019</v>
      </c>
      <c r="D15231" s="1">
        <v>-6.9871064999999996E-2</v>
      </c>
    </row>
    <row r="15232" spans="1:4" x14ac:dyDescent="0.15">
      <c r="A15232" s="1">
        <v>152.30000000000001</v>
      </c>
      <c r="B15232" s="1">
        <v>0.18892844</v>
      </c>
      <c r="C15232" s="1">
        <v>0.26124803000000002</v>
      </c>
      <c r="D15232" s="1">
        <v>-6.9183892999999996E-2</v>
      </c>
    </row>
    <row r="15233" spans="1:4" x14ac:dyDescent="0.15">
      <c r="A15233" s="1">
        <v>152.31</v>
      </c>
      <c r="B15233" s="1">
        <v>0.19335635000000001</v>
      </c>
      <c r="C15233" s="1">
        <v>0.26447665999999997</v>
      </c>
      <c r="D15233" s="1">
        <v>-6.8663555000000001E-2</v>
      </c>
    </row>
    <row r="15234" spans="1:4" x14ac:dyDescent="0.15">
      <c r="A15234" s="1">
        <v>152.32</v>
      </c>
      <c r="B15234" s="1">
        <v>0.19785976</v>
      </c>
      <c r="C15234" s="1">
        <v>0.26706184999999999</v>
      </c>
      <c r="D15234" s="1">
        <v>-6.8257171000000005E-2</v>
      </c>
    </row>
    <row r="15235" spans="1:4" x14ac:dyDescent="0.15">
      <c r="A15235" s="1">
        <v>152.33000000000001</v>
      </c>
      <c r="B15235" s="1">
        <v>0.20237685</v>
      </c>
      <c r="C15235" s="1">
        <v>0.26966657999999999</v>
      </c>
      <c r="D15235" s="1">
        <v>-6.7940929999999997E-2</v>
      </c>
    </row>
    <row r="15236" spans="1:4" x14ac:dyDescent="0.15">
      <c r="A15236" s="1">
        <v>152.34</v>
      </c>
      <c r="B15236" s="1">
        <v>0.20732964000000001</v>
      </c>
      <c r="C15236" s="1">
        <v>0.27199001</v>
      </c>
      <c r="D15236" s="1">
        <v>-6.7327317999999997E-2</v>
      </c>
    </row>
    <row r="15237" spans="1:4" x14ac:dyDescent="0.15">
      <c r="A15237" s="1">
        <v>152.35</v>
      </c>
      <c r="B15237" s="1">
        <v>0.21141403</v>
      </c>
      <c r="C15237" s="1">
        <v>0.27440460999999999</v>
      </c>
      <c r="D15237" s="1">
        <v>-6.6838371999999993E-2</v>
      </c>
    </row>
    <row r="15238" spans="1:4" x14ac:dyDescent="0.15">
      <c r="A15238" s="1">
        <v>152.36000000000001</v>
      </c>
      <c r="B15238" s="1">
        <v>0.21505398000000001</v>
      </c>
      <c r="C15238" s="1">
        <v>0.27678565999999999</v>
      </c>
      <c r="D15238" s="1">
        <v>-6.6389984999999999E-2</v>
      </c>
    </row>
    <row r="15239" spans="1:4" x14ac:dyDescent="0.15">
      <c r="A15239" s="1">
        <v>152.37</v>
      </c>
      <c r="B15239" s="1">
        <v>0.21884407</v>
      </c>
      <c r="C15239" s="1">
        <v>0.27916796999999999</v>
      </c>
      <c r="D15239" s="1">
        <v>-6.6229236999999996E-2</v>
      </c>
    </row>
    <row r="15240" spans="1:4" x14ac:dyDescent="0.15">
      <c r="A15240" s="1">
        <v>152.38</v>
      </c>
      <c r="B15240" s="1">
        <v>0.22205424000000001</v>
      </c>
      <c r="C15240" s="1">
        <v>0.28145973000000002</v>
      </c>
      <c r="D15240" s="1">
        <v>-6.6056943000000007E-2</v>
      </c>
    </row>
    <row r="15241" spans="1:4" x14ac:dyDescent="0.15">
      <c r="A15241" s="1">
        <v>152.38999999999999</v>
      </c>
      <c r="B15241" s="1">
        <v>0.22505212999999999</v>
      </c>
      <c r="C15241" s="1">
        <v>0.28341849000000002</v>
      </c>
      <c r="D15241" s="1">
        <v>-6.6255275000000002E-2</v>
      </c>
    </row>
    <row r="15242" spans="1:4" x14ac:dyDescent="0.15">
      <c r="A15242" s="1">
        <v>152.4</v>
      </c>
      <c r="B15242" s="1">
        <v>0.22854329000000001</v>
      </c>
      <c r="C15242" s="1">
        <v>0.28577958999999997</v>
      </c>
      <c r="D15242" s="1">
        <v>-6.6101286999999995E-2</v>
      </c>
    </row>
    <row r="15243" spans="1:4" x14ac:dyDescent="0.15">
      <c r="A15243" s="1">
        <v>152.41</v>
      </c>
      <c r="B15243" s="1">
        <v>0.23190626</v>
      </c>
      <c r="C15243" s="1">
        <v>0.28791899999999998</v>
      </c>
      <c r="D15243" s="1">
        <v>-6.5797751000000002E-2</v>
      </c>
    </row>
    <row r="15244" spans="1:4" x14ac:dyDescent="0.15">
      <c r="A15244" s="1">
        <v>152.41999999999999</v>
      </c>
      <c r="B15244" s="1">
        <v>0.23517492000000001</v>
      </c>
      <c r="C15244" s="1">
        <v>0.29025105000000001</v>
      </c>
      <c r="D15244" s="1">
        <v>-6.5001948000000004E-2</v>
      </c>
    </row>
    <row r="15245" spans="1:4" x14ac:dyDescent="0.15">
      <c r="A15245" s="1">
        <v>152.43</v>
      </c>
      <c r="B15245" s="1">
        <v>0.23824384000000001</v>
      </c>
      <c r="C15245" s="1">
        <v>0.29239852</v>
      </c>
      <c r="D15245" s="1">
        <v>-6.4455068000000004E-2</v>
      </c>
    </row>
    <row r="15246" spans="1:4" x14ac:dyDescent="0.15">
      <c r="A15246" s="1">
        <v>152.44</v>
      </c>
      <c r="B15246" s="1">
        <v>0.24119864999999999</v>
      </c>
      <c r="C15246" s="1">
        <v>0.29473821</v>
      </c>
      <c r="D15246" s="1">
        <v>-6.4410635999999993E-2</v>
      </c>
    </row>
    <row r="15247" spans="1:4" x14ac:dyDescent="0.15">
      <c r="A15247" s="1">
        <v>152.44999999999999</v>
      </c>
      <c r="B15247" s="1">
        <v>0.2439829</v>
      </c>
      <c r="C15247" s="1">
        <v>0.29685971999999999</v>
      </c>
      <c r="D15247" s="1">
        <v>-6.4480315999999996E-2</v>
      </c>
    </row>
    <row r="15248" spans="1:4" x14ac:dyDescent="0.15">
      <c r="A15248" s="1">
        <v>152.46</v>
      </c>
      <c r="B15248" s="1">
        <v>0.24659342000000001</v>
      </c>
      <c r="C15248" s="1">
        <v>0.29936353999999998</v>
      </c>
      <c r="D15248" s="1">
        <v>-6.4714363999999996E-2</v>
      </c>
    </row>
    <row r="15249" spans="1:4" x14ac:dyDescent="0.15">
      <c r="A15249" s="1">
        <v>152.47</v>
      </c>
      <c r="B15249" s="1">
        <v>0.24923122</v>
      </c>
      <c r="C15249" s="1">
        <v>0.30167663</v>
      </c>
      <c r="D15249" s="1">
        <v>-6.4849182000000005E-2</v>
      </c>
    </row>
    <row r="15250" spans="1:4" x14ac:dyDescent="0.15">
      <c r="A15250" s="1">
        <v>152.47999999999999</v>
      </c>
      <c r="B15250" s="1">
        <v>0.25185597999999998</v>
      </c>
      <c r="C15250" s="1">
        <v>0.30412371999999999</v>
      </c>
      <c r="D15250" s="1">
        <v>-6.4524302000000006E-2</v>
      </c>
    </row>
    <row r="15251" spans="1:4" x14ac:dyDescent="0.15">
      <c r="A15251" s="1">
        <v>152.49</v>
      </c>
      <c r="B15251" s="1">
        <v>0.25451075000000001</v>
      </c>
      <c r="C15251" s="1">
        <v>0.30648631999999998</v>
      </c>
      <c r="D15251" s="1">
        <v>-6.4207500000000001E-2</v>
      </c>
    </row>
    <row r="15252" spans="1:4" x14ac:dyDescent="0.15">
      <c r="A15252" s="1">
        <v>152.5</v>
      </c>
      <c r="B15252" s="1">
        <v>0.25687923000000001</v>
      </c>
      <c r="C15252" s="1">
        <v>0.30878169999999999</v>
      </c>
      <c r="D15252" s="1">
        <v>-6.3824670999999999E-2</v>
      </c>
    </row>
    <row r="15253" spans="1:4" x14ac:dyDescent="0.15">
      <c r="A15253" s="1">
        <v>152.51</v>
      </c>
      <c r="B15253" s="1">
        <v>0.25869237</v>
      </c>
      <c r="C15253" s="1">
        <v>0.31068681999999997</v>
      </c>
      <c r="D15253" s="1">
        <v>-6.4214950000000007E-2</v>
      </c>
    </row>
    <row r="15254" spans="1:4" x14ac:dyDescent="0.15">
      <c r="A15254" s="1">
        <v>152.52000000000001</v>
      </c>
      <c r="B15254" s="1">
        <v>0.26028649999999998</v>
      </c>
      <c r="C15254" s="1">
        <v>0.31244075999999998</v>
      </c>
      <c r="D15254" s="1">
        <v>-6.4478140000000003E-2</v>
      </c>
    </row>
    <row r="15255" spans="1:4" x14ac:dyDescent="0.15">
      <c r="A15255" s="1">
        <v>152.53</v>
      </c>
      <c r="B15255" s="1">
        <v>0.26176031</v>
      </c>
      <c r="C15255" s="1">
        <v>0.31428342999999997</v>
      </c>
      <c r="D15255" s="1">
        <v>-6.4978941999999998E-2</v>
      </c>
    </row>
    <row r="15256" spans="1:4" x14ac:dyDescent="0.15">
      <c r="A15256" s="1">
        <v>152.54</v>
      </c>
      <c r="B15256" s="1">
        <v>0.26359792999999998</v>
      </c>
      <c r="C15256" s="1">
        <v>0.31584761</v>
      </c>
      <c r="D15256" s="1">
        <v>-6.5096703000000006E-2</v>
      </c>
    </row>
    <row r="15257" spans="1:4" x14ac:dyDescent="0.15">
      <c r="A15257" s="1">
        <v>152.55000000000001</v>
      </c>
      <c r="B15257" s="1">
        <v>0.26521022</v>
      </c>
      <c r="C15257" s="1">
        <v>0.31755599000000001</v>
      </c>
      <c r="D15257" s="1">
        <v>-6.5372472000000001E-2</v>
      </c>
    </row>
    <row r="15258" spans="1:4" x14ac:dyDescent="0.15">
      <c r="A15258" s="1">
        <v>152.56</v>
      </c>
      <c r="B15258" s="1">
        <v>0.26705431000000002</v>
      </c>
      <c r="C15258" s="1">
        <v>0.31887098000000003</v>
      </c>
      <c r="D15258" s="1">
        <v>-6.5708968000000006E-2</v>
      </c>
    </row>
    <row r="15259" spans="1:4" x14ac:dyDescent="0.15">
      <c r="A15259" s="1">
        <v>152.57</v>
      </c>
      <c r="B15259" s="1">
        <v>0.26852384000000001</v>
      </c>
      <c r="C15259" s="1">
        <v>0.31984860999999998</v>
      </c>
      <c r="D15259" s="1">
        <v>-6.6246690999999996E-2</v>
      </c>
    </row>
    <row r="15260" spans="1:4" x14ac:dyDescent="0.15">
      <c r="A15260" s="1">
        <v>152.58000000000001</v>
      </c>
      <c r="B15260" s="1">
        <v>0.26991957</v>
      </c>
      <c r="C15260" s="1">
        <v>0.3207506</v>
      </c>
      <c r="D15260" s="1">
        <v>-6.7083660000000003E-2</v>
      </c>
    </row>
    <row r="15261" spans="1:4" x14ac:dyDescent="0.15">
      <c r="A15261" s="1">
        <v>152.59</v>
      </c>
      <c r="B15261" s="1">
        <v>0.27058218000000001</v>
      </c>
      <c r="C15261" s="1">
        <v>0.32153385000000001</v>
      </c>
      <c r="D15261" s="1">
        <v>-6.7982915000000005E-2</v>
      </c>
    </row>
    <row r="15262" spans="1:4" x14ac:dyDescent="0.15">
      <c r="A15262" s="1">
        <v>152.6</v>
      </c>
      <c r="B15262" s="1">
        <v>0.27131532000000003</v>
      </c>
      <c r="C15262" s="1">
        <v>0.32254920999999998</v>
      </c>
      <c r="D15262" s="1">
        <v>-6.8588808000000001E-2</v>
      </c>
    </row>
    <row r="15263" spans="1:4" x14ac:dyDescent="0.15">
      <c r="A15263" s="1">
        <v>152.61000000000001</v>
      </c>
      <c r="B15263" s="1">
        <v>0.27198138999999999</v>
      </c>
      <c r="C15263" s="1">
        <v>0.32295900999999999</v>
      </c>
      <c r="D15263" s="1">
        <v>-6.9325853000000007E-2</v>
      </c>
    </row>
    <row r="15264" spans="1:4" x14ac:dyDescent="0.15">
      <c r="A15264" s="1">
        <v>152.62</v>
      </c>
      <c r="B15264" s="1">
        <v>0.27337433</v>
      </c>
      <c r="C15264" s="1">
        <v>0.32365052</v>
      </c>
      <c r="D15264" s="1">
        <v>-7.0090258000000003E-2</v>
      </c>
    </row>
    <row r="15265" spans="1:4" x14ac:dyDescent="0.15">
      <c r="A15265" s="1">
        <v>152.63</v>
      </c>
      <c r="B15265" s="1">
        <v>0.27452289000000002</v>
      </c>
      <c r="C15265" s="1">
        <v>0.32389008000000002</v>
      </c>
      <c r="D15265" s="1">
        <v>-7.1165186000000005E-2</v>
      </c>
    </row>
    <row r="15266" spans="1:4" x14ac:dyDescent="0.15">
      <c r="A15266" s="1">
        <v>152.63999999999999</v>
      </c>
      <c r="B15266" s="1">
        <v>0.27505743999999999</v>
      </c>
      <c r="C15266" s="1">
        <v>0.32363909000000002</v>
      </c>
      <c r="D15266" s="1">
        <v>-7.2088830000000007E-2</v>
      </c>
    </row>
    <row r="15267" spans="1:4" x14ac:dyDescent="0.15">
      <c r="A15267" s="1">
        <v>152.65</v>
      </c>
      <c r="B15267" s="1">
        <v>0.27581192999999998</v>
      </c>
      <c r="C15267" s="1">
        <v>0.32344624999999999</v>
      </c>
      <c r="D15267" s="1">
        <v>-7.3002581999999996E-2</v>
      </c>
    </row>
    <row r="15268" spans="1:4" x14ac:dyDescent="0.15">
      <c r="A15268" s="1">
        <v>152.66</v>
      </c>
      <c r="B15268" s="1">
        <v>0.27632744999999997</v>
      </c>
      <c r="C15268" s="1">
        <v>0.32325398</v>
      </c>
      <c r="D15268" s="1">
        <v>-7.3599322999999994E-2</v>
      </c>
    </row>
    <row r="15269" spans="1:4" x14ac:dyDescent="0.15">
      <c r="A15269" s="1">
        <v>152.66999999999999</v>
      </c>
      <c r="B15269" s="1">
        <v>0.27741441</v>
      </c>
      <c r="C15269" s="1">
        <v>0.32304525000000001</v>
      </c>
      <c r="D15269" s="1">
        <v>-7.4225862000000004E-2</v>
      </c>
    </row>
    <row r="15270" spans="1:4" x14ac:dyDescent="0.15">
      <c r="A15270" s="1">
        <v>152.68</v>
      </c>
      <c r="B15270" s="1">
        <v>0.27820345000000002</v>
      </c>
      <c r="C15270" s="1">
        <v>0.32274471999999998</v>
      </c>
      <c r="D15270" s="1">
        <v>-7.4595910000000001E-2</v>
      </c>
    </row>
    <row r="15271" spans="1:4" x14ac:dyDescent="0.15">
      <c r="A15271" s="1">
        <v>152.69</v>
      </c>
      <c r="B15271" s="1">
        <v>0.27867101</v>
      </c>
      <c r="C15271" s="1">
        <v>0.32215529999999998</v>
      </c>
      <c r="D15271" s="1">
        <v>-7.5580282999999998E-2</v>
      </c>
    </row>
    <row r="15272" spans="1:4" x14ac:dyDescent="0.15">
      <c r="A15272" s="1">
        <v>152.69999999999999</v>
      </c>
      <c r="B15272" s="1">
        <v>0.27918278000000002</v>
      </c>
      <c r="C15272" s="1">
        <v>0.32176215000000002</v>
      </c>
      <c r="D15272" s="1">
        <v>-7.6457601E-2</v>
      </c>
    </row>
    <row r="15273" spans="1:4" x14ac:dyDescent="0.15">
      <c r="A15273" s="1">
        <v>152.71</v>
      </c>
      <c r="B15273" s="1">
        <v>0.27970061000000002</v>
      </c>
      <c r="C15273" s="1">
        <v>0.32101148000000002</v>
      </c>
      <c r="D15273" s="1">
        <v>-7.7568188999999996E-2</v>
      </c>
    </row>
    <row r="15274" spans="1:4" x14ac:dyDescent="0.15">
      <c r="A15274" s="1">
        <v>152.72</v>
      </c>
      <c r="B15274" s="1">
        <v>0.28004336000000002</v>
      </c>
      <c r="C15274" s="1">
        <v>0.32042317999999997</v>
      </c>
      <c r="D15274" s="1">
        <v>-7.8306118999999993E-2</v>
      </c>
    </row>
    <row r="15275" spans="1:4" x14ac:dyDescent="0.15">
      <c r="A15275" s="1">
        <v>152.72999999999999</v>
      </c>
      <c r="B15275" s="1">
        <v>0.28036066999999998</v>
      </c>
      <c r="C15275" s="1">
        <v>0.31972959000000001</v>
      </c>
      <c r="D15275" s="1">
        <v>-7.9056093999999993E-2</v>
      </c>
    </row>
    <row r="15276" spans="1:4" x14ac:dyDescent="0.15">
      <c r="A15276" s="1">
        <v>152.74</v>
      </c>
      <c r="B15276" s="1">
        <v>0.28066816999999999</v>
      </c>
      <c r="C15276" s="1">
        <v>0.31909991999999998</v>
      </c>
      <c r="D15276" s="1">
        <v>-7.9778468000000005E-2</v>
      </c>
    </row>
    <row r="15277" spans="1:4" x14ac:dyDescent="0.15">
      <c r="A15277" s="1">
        <v>152.75</v>
      </c>
      <c r="B15277" s="1">
        <v>0.28040312000000001</v>
      </c>
      <c r="C15277" s="1">
        <v>0.31845372999999999</v>
      </c>
      <c r="D15277" s="1">
        <v>-8.0930461999999995E-2</v>
      </c>
    </row>
    <row r="15278" spans="1:4" x14ac:dyDescent="0.15">
      <c r="A15278" s="1">
        <v>152.76</v>
      </c>
      <c r="B15278" s="1">
        <v>0.28044581000000002</v>
      </c>
      <c r="C15278" s="1">
        <v>0.31765800999999999</v>
      </c>
      <c r="D15278" s="1">
        <v>-8.1616607999999993E-2</v>
      </c>
    </row>
    <row r="15279" spans="1:4" x14ac:dyDescent="0.15">
      <c r="A15279" s="1">
        <v>152.77000000000001</v>
      </c>
      <c r="B15279" s="1">
        <v>0.28006162000000001</v>
      </c>
      <c r="C15279" s="1">
        <v>0.31667793</v>
      </c>
      <c r="D15279" s="1">
        <v>-8.2562113000000006E-2</v>
      </c>
    </row>
    <row r="15280" spans="1:4" x14ac:dyDescent="0.15">
      <c r="A15280" s="1">
        <v>152.78</v>
      </c>
      <c r="B15280" s="1">
        <v>0.27976092000000002</v>
      </c>
      <c r="C15280" s="1">
        <v>0.31572755000000002</v>
      </c>
      <c r="D15280" s="1">
        <v>-8.3323981000000005E-2</v>
      </c>
    </row>
    <row r="15281" spans="1:4" x14ac:dyDescent="0.15">
      <c r="A15281" s="1">
        <v>152.79</v>
      </c>
      <c r="B15281" s="1">
        <v>0.27906851999999999</v>
      </c>
      <c r="C15281" s="1">
        <v>0.31468220000000002</v>
      </c>
      <c r="D15281" s="1">
        <v>-8.4085039E-2</v>
      </c>
    </row>
    <row r="15282" spans="1:4" x14ac:dyDescent="0.15">
      <c r="A15282" s="1">
        <v>152.80000000000001</v>
      </c>
      <c r="B15282" s="1">
        <v>0.27861320000000001</v>
      </c>
      <c r="C15282" s="1">
        <v>0.31316293000000001</v>
      </c>
      <c r="D15282" s="1">
        <v>-8.4652506000000002E-2</v>
      </c>
    </row>
    <row r="15283" spans="1:4" x14ac:dyDescent="0.15">
      <c r="A15283" s="1">
        <v>152.81</v>
      </c>
      <c r="B15283" s="1">
        <v>0.27782831000000002</v>
      </c>
      <c r="C15283" s="1">
        <v>0.31184065</v>
      </c>
      <c r="D15283" s="1">
        <v>-8.5613410000000001E-2</v>
      </c>
    </row>
    <row r="15284" spans="1:4" x14ac:dyDescent="0.15">
      <c r="A15284" s="1">
        <v>152.82</v>
      </c>
      <c r="B15284" s="1">
        <v>0.27697070000000001</v>
      </c>
      <c r="C15284" s="1">
        <v>0.31021154000000001</v>
      </c>
      <c r="D15284" s="1">
        <v>-8.6346369000000006E-2</v>
      </c>
    </row>
    <row r="15285" spans="1:4" x14ac:dyDescent="0.15">
      <c r="A15285" s="1">
        <v>152.83000000000001</v>
      </c>
      <c r="B15285" s="1">
        <v>0.27620751999999998</v>
      </c>
      <c r="C15285" s="1">
        <v>0.30866845999999998</v>
      </c>
      <c r="D15285" s="1">
        <v>-8.7282191999999995E-2</v>
      </c>
    </row>
    <row r="15286" spans="1:4" x14ac:dyDescent="0.15">
      <c r="A15286" s="1">
        <v>152.84</v>
      </c>
      <c r="B15286" s="1">
        <v>0.27573056000000001</v>
      </c>
      <c r="C15286" s="1">
        <v>0.30712914000000002</v>
      </c>
      <c r="D15286" s="1">
        <v>-8.7899963999999997E-2</v>
      </c>
    </row>
    <row r="15287" spans="1:4" x14ac:dyDescent="0.15">
      <c r="A15287" s="1">
        <v>152.85</v>
      </c>
      <c r="B15287" s="1">
        <v>0.27485854999999998</v>
      </c>
      <c r="C15287" s="1">
        <v>0.30539836999999997</v>
      </c>
      <c r="D15287" s="1">
        <v>-8.8556934000000004E-2</v>
      </c>
    </row>
    <row r="15288" spans="1:4" x14ac:dyDescent="0.15">
      <c r="A15288" s="1">
        <v>152.86000000000001</v>
      </c>
      <c r="B15288" s="1">
        <v>0.27349465000000001</v>
      </c>
      <c r="C15288" s="1">
        <v>0.30355136999999999</v>
      </c>
      <c r="D15288" s="1">
        <v>-8.9589609000000001E-2</v>
      </c>
    </row>
    <row r="15289" spans="1:4" x14ac:dyDescent="0.15">
      <c r="A15289" s="1">
        <v>152.87</v>
      </c>
      <c r="B15289" s="1">
        <v>0.27192061000000001</v>
      </c>
      <c r="C15289" s="1">
        <v>0.30162056999999998</v>
      </c>
      <c r="D15289" s="1">
        <v>-9.0468402000000003E-2</v>
      </c>
    </row>
    <row r="15290" spans="1:4" x14ac:dyDescent="0.15">
      <c r="A15290" s="1">
        <v>152.88</v>
      </c>
      <c r="B15290" s="1">
        <v>0.26977031000000001</v>
      </c>
      <c r="C15290" s="1">
        <v>0.29997829999999998</v>
      </c>
      <c r="D15290" s="1">
        <v>-9.0917484000000007E-2</v>
      </c>
    </row>
    <row r="15291" spans="1:4" x14ac:dyDescent="0.15">
      <c r="A15291" s="1">
        <v>152.88999999999999</v>
      </c>
      <c r="B15291" s="1">
        <v>0.26751556999999998</v>
      </c>
      <c r="C15291" s="1">
        <v>0.29834675999999999</v>
      </c>
      <c r="D15291" s="1">
        <v>-9.1500064000000006E-2</v>
      </c>
    </row>
    <row r="15292" spans="1:4" x14ac:dyDescent="0.15">
      <c r="A15292" s="1">
        <v>152.9</v>
      </c>
      <c r="B15292" s="1">
        <v>0.26529596</v>
      </c>
      <c r="C15292" s="1">
        <v>0.2969251</v>
      </c>
      <c r="D15292" s="1">
        <v>-9.1890762000000001E-2</v>
      </c>
    </row>
    <row r="15293" spans="1:4" x14ac:dyDescent="0.15">
      <c r="A15293" s="1">
        <v>152.91</v>
      </c>
      <c r="B15293" s="1">
        <v>0.26289891999999998</v>
      </c>
      <c r="C15293" s="1">
        <v>0.29493332999999999</v>
      </c>
      <c r="D15293" s="1">
        <v>-9.2032811000000006E-2</v>
      </c>
    </row>
    <row r="15294" spans="1:4" x14ac:dyDescent="0.15">
      <c r="A15294" s="1">
        <v>152.91999999999999</v>
      </c>
      <c r="B15294" s="1">
        <v>0.26020714</v>
      </c>
      <c r="C15294" s="1">
        <v>0.29301526</v>
      </c>
      <c r="D15294" s="1">
        <v>-9.2613416000000004E-2</v>
      </c>
    </row>
    <row r="15295" spans="1:4" x14ac:dyDescent="0.15">
      <c r="A15295" s="1">
        <v>152.93</v>
      </c>
      <c r="B15295" s="1">
        <v>0.25717372999999999</v>
      </c>
      <c r="C15295" s="1">
        <v>0.29076334999999998</v>
      </c>
      <c r="D15295" s="1">
        <v>-9.3309827999999997E-2</v>
      </c>
    </row>
    <row r="15296" spans="1:4" x14ac:dyDescent="0.15">
      <c r="A15296" s="1">
        <v>152.94</v>
      </c>
      <c r="B15296" s="1">
        <v>0.25389142999999997</v>
      </c>
      <c r="C15296" s="1">
        <v>0.28851716999999999</v>
      </c>
      <c r="D15296" s="1">
        <v>-9.3877888000000007E-2</v>
      </c>
    </row>
    <row r="15297" spans="1:4" x14ac:dyDescent="0.15">
      <c r="A15297" s="1">
        <v>152.94999999999999</v>
      </c>
      <c r="B15297" s="1">
        <v>0.25022909999999998</v>
      </c>
      <c r="C15297" s="1">
        <v>0.28609415999999999</v>
      </c>
      <c r="D15297" s="1">
        <v>-9.4052836000000001E-2</v>
      </c>
    </row>
    <row r="15298" spans="1:4" x14ac:dyDescent="0.15">
      <c r="A15298" s="1">
        <v>152.96</v>
      </c>
      <c r="B15298" s="1">
        <v>0.24636077000000001</v>
      </c>
      <c r="C15298" s="1">
        <v>0.28403762999999999</v>
      </c>
      <c r="D15298" s="1">
        <v>-9.4275077999999998E-2</v>
      </c>
    </row>
    <row r="15299" spans="1:4" x14ac:dyDescent="0.15">
      <c r="A15299" s="1">
        <v>152.97</v>
      </c>
      <c r="B15299" s="1">
        <v>0.24204665</v>
      </c>
      <c r="C15299" s="1">
        <v>0.28178924999999999</v>
      </c>
      <c r="D15299" s="1">
        <v>-9.4551431000000005E-2</v>
      </c>
    </row>
    <row r="15300" spans="1:4" x14ac:dyDescent="0.15">
      <c r="A15300" s="1">
        <v>152.97999999999999</v>
      </c>
      <c r="B15300" s="1">
        <v>0.23784545000000001</v>
      </c>
      <c r="C15300" s="1">
        <v>0.27969869000000003</v>
      </c>
      <c r="D15300" s="1">
        <v>-9.4574500000000006E-2</v>
      </c>
    </row>
    <row r="15301" spans="1:4" x14ac:dyDescent="0.15">
      <c r="A15301" s="1">
        <v>152.99</v>
      </c>
      <c r="B15301" s="1">
        <v>0.23374861999999999</v>
      </c>
      <c r="C15301" s="1">
        <v>0.27735929999999998</v>
      </c>
      <c r="D15301" s="1">
        <v>-9.4564220000000004E-2</v>
      </c>
    </row>
    <row r="15302" spans="1:4" x14ac:dyDescent="0.15">
      <c r="A15302" s="1">
        <v>153</v>
      </c>
      <c r="B15302" s="1">
        <v>0.22973872000000001</v>
      </c>
      <c r="C15302" s="1">
        <v>0.27474251</v>
      </c>
      <c r="D15302" s="1">
        <v>-9.4236667999999996E-2</v>
      </c>
    </row>
    <row r="15303" spans="1:4" x14ac:dyDescent="0.15">
      <c r="A15303" s="1">
        <v>153.01</v>
      </c>
      <c r="B15303" s="1">
        <v>0.22534866000000001</v>
      </c>
      <c r="C15303" s="1">
        <v>0.27193613</v>
      </c>
      <c r="D15303" s="1">
        <v>-9.4090578999999994E-2</v>
      </c>
    </row>
    <row r="15304" spans="1:4" x14ac:dyDescent="0.15">
      <c r="A15304" s="1">
        <v>153.02000000000001</v>
      </c>
      <c r="B15304" s="1">
        <v>0.22050638</v>
      </c>
      <c r="C15304" s="1">
        <v>0.26917383</v>
      </c>
      <c r="D15304" s="1">
        <v>-9.3755875000000002E-2</v>
      </c>
    </row>
    <row r="15305" spans="1:4" x14ac:dyDescent="0.15">
      <c r="A15305" s="1">
        <v>153.03</v>
      </c>
      <c r="B15305" s="1">
        <v>0.21544611999999999</v>
      </c>
      <c r="C15305" s="1">
        <v>0.26641820999999999</v>
      </c>
      <c r="D15305" s="1">
        <v>-9.3771979000000005E-2</v>
      </c>
    </row>
    <row r="15306" spans="1:4" x14ac:dyDescent="0.15">
      <c r="A15306" s="1">
        <v>153.04</v>
      </c>
      <c r="B15306" s="1">
        <v>0.2105445</v>
      </c>
      <c r="C15306" s="1">
        <v>0.26349062000000001</v>
      </c>
      <c r="D15306" s="1">
        <v>-9.3530752999999994E-2</v>
      </c>
    </row>
    <row r="15307" spans="1:4" x14ac:dyDescent="0.15">
      <c r="A15307" s="1">
        <v>153.05000000000001</v>
      </c>
      <c r="B15307" s="1">
        <v>0.20529944</v>
      </c>
      <c r="C15307" s="1">
        <v>0.26042156999999999</v>
      </c>
      <c r="D15307" s="1">
        <v>-9.3074330999999996E-2</v>
      </c>
    </row>
    <row r="15308" spans="1:4" x14ac:dyDescent="0.15">
      <c r="A15308" s="1">
        <v>153.06</v>
      </c>
      <c r="B15308" s="1">
        <v>0.20035064999999999</v>
      </c>
      <c r="C15308" s="1">
        <v>0.25717691999999998</v>
      </c>
      <c r="D15308" s="1">
        <v>-9.2950688000000004E-2</v>
      </c>
    </row>
    <row r="15309" spans="1:4" x14ac:dyDescent="0.15">
      <c r="A15309" s="1">
        <v>153.07</v>
      </c>
      <c r="B15309" s="1">
        <v>0.19553018999999999</v>
      </c>
      <c r="C15309" s="1">
        <v>0.25382896999999999</v>
      </c>
      <c r="D15309" s="1">
        <v>-9.2348715999999997E-2</v>
      </c>
    </row>
    <row r="15310" spans="1:4" x14ac:dyDescent="0.15">
      <c r="A15310" s="1">
        <v>153.08000000000001</v>
      </c>
      <c r="B15310" s="1">
        <v>0.19054597000000001</v>
      </c>
      <c r="C15310" s="1">
        <v>0.25012462000000002</v>
      </c>
      <c r="D15310" s="1">
        <v>-9.1777391999999999E-2</v>
      </c>
    </row>
    <row r="15311" spans="1:4" x14ac:dyDescent="0.15">
      <c r="A15311" s="1">
        <v>153.09</v>
      </c>
      <c r="B15311" s="1">
        <v>0.18527196000000001</v>
      </c>
      <c r="C15311" s="1">
        <v>0.24626149</v>
      </c>
      <c r="D15311" s="1">
        <v>-9.1367624999999994E-2</v>
      </c>
    </row>
    <row r="15312" spans="1:4" x14ac:dyDescent="0.15">
      <c r="A15312" s="1">
        <v>153.1</v>
      </c>
      <c r="B15312" s="1">
        <v>0.17949477</v>
      </c>
      <c r="C15312" s="1">
        <v>0.24234201</v>
      </c>
      <c r="D15312" s="1">
        <v>-9.0360800000000005E-2</v>
      </c>
    </row>
    <row r="15313" spans="1:4" x14ac:dyDescent="0.15">
      <c r="A15313" s="1">
        <v>153.11000000000001</v>
      </c>
      <c r="B15313" s="1">
        <v>0.17341846999999999</v>
      </c>
      <c r="C15313" s="1">
        <v>0.23796054999999999</v>
      </c>
      <c r="D15313" s="1">
        <v>-8.9769706000000005E-2</v>
      </c>
    </row>
    <row r="15314" spans="1:4" x14ac:dyDescent="0.15">
      <c r="A15314" s="1">
        <v>153.12</v>
      </c>
      <c r="B15314" s="1">
        <v>0.16731852</v>
      </c>
      <c r="C15314" s="1">
        <v>0.23370621999999999</v>
      </c>
      <c r="D15314" s="1">
        <v>-8.9193310999999997E-2</v>
      </c>
    </row>
    <row r="15315" spans="1:4" x14ac:dyDescent="0.15">
      <c r="A15315" s="1">
        <v>153.13</v>
      </c>
      <c r="B15315" s="1">
        <v>0.16148517000000001</v>
      </c>
      <c r="C15315" s="1">
        <v>0.22941702</v>
      </c>
      <c r="D15315" s="1">
        <v>-8.8585132999999996E-2</v>
      </c>
    </row>
    <row r="15316" spans="1:4" x14ac:dyDescent="0.15">
      <c r="A15316" s="1">
        <v>153.13999999999999</v>
      </c>
      <c r="B15316" s="1">
        <v>0.15539052</v>
      </c>
      <c r="C15316" s="1">
        <v>0.22496938</v>
      </c>
      <c r="D15316" s="1">
        <v>-8.7628602E-2</v>
      </c>
    </row>
    <row r="15317" spans="1:4" x14ac:dyDescent="0.15">
      <c r="A15317" s="1">
        <v>153.15</v>
      </c>
      <c r="B15317" s="1">
        <v>0.14931759</v>
      </c>
      <c r="C15317" s="1">
        <v>0.22038199</v>
      </c>
      <c r="D15317" s="1">
        <v>-8.6902455000000003E-2</v>
      </c>
    </row>
    <row r="15318" spans="1:4" x14ac:dyDescent="0.15">
      <c r="A15318" s="1">
        <v>153.16</v>
      </c>
      <c r="B15318" s="1">
        <v>0.14322167</v>
      </c>
      <c r="C15318" s="1">
        <v>0.21560948999999999</v>
      </c>
      <c r="D15318" s="1">
        <v>-8.5814898000000001E-2</v>
      </c>
    </row>
    <row r="15319" spans="1:4" x14ac:dyDescent="0.15">
      <c r="A15319" s="1">
        <v>153.16999999999999</v>
      </c>
      <c r="B15319" s="1">
        <v>0.13641054999999999</v>
      </c>
      <c r="C15319" s="1">
        <v>0.21087756999999999</v>
      </c>
      <c r="D15319" s="1">
        <v>-8.4857129000000003E-2</v>
      </c>
    </row>
    <row r="15320" spans="1:4" x14ac:dyDescent="0.15">
      <c r="A15320" s="1">
        <v>153.18</v>
      </c>
      <c r="B15320" s="1">
        <v>0.12980712</v>
      </c>
      <c r="C15320" s="1">
        <v>0.20611725</v>
      </c>
      <c r="D15320" s="1">
        <v>-8.4006469E-2</v>
      </c>
    </row>
    <row r="15321" spans="1:4" x14ac:dyDescent="0.15">
      <c r="A15321" s="1">
        <v>153.19</v>
      </c>
      <c r="B15321" s="1">
        <v>0.12324799</v>
      </c>
      <c r="C15321" s="1">
        <v>0.20151142</v>
      </c>
      <c r="D15321" s="1">
        <v>-8.3068555000000002E-2</v>
      </c>
    </row>
    <row r="15322" spans="1:4" x14ac:dyDescent="0.15">
      <c r="A15322" s="1">
        <v>153.19999999999999</v>
      </c>
      <c r="B15322" s="1">
        <v>0.11680819000000001</v>
      </c>
      <c r="C15322" s="1">
        <v>0.19700565</v>
      </c>
      <c r="D15322" s="1">
        <v>-8.1827412000000002E-2</v>
      </c>
    </row>
    <row r="15323" spans="1:4" x14ac:dyDescent="0.15">
      <c r="A15323" s="1">
        <v>153.21</v>
      </c>
      <c r="B15323" s="1">
        <v>0.11009577</v>
      </c>
      <c r="C15323" s="1">
        <v>0.19202246000000001</v>
      </c>
      <c r="D15323" s="1">
        <v>-8.0895432000000003E-2</v>
      </c>
    </row>
    <row r="15324" spans="1:4" x14ac:dyDescent="0.15">
      <c r="A15324" s="1">
        <v>153.22</v>
      </c>
      <c r="B15324" s="1">
        <v>0.10317804</v>
      </c>
      <c r="C15324" s="1">
        <v>0.18703214000000001</v>
      </c>
      <c r="D15324" s="1">
        <v>-8.0027474000000001E-2</v>
      </c>
    </row>
    <row r="15325" spans="1:4" x14ac:dyDescent="0.15">
      <c r="A15325" s="1">
        <v>153.22999999999999</v>
      </c>
      <c r="B15325" s="1">
        <v>9.5952672000000003E-2</v>
      </c>
      <c r="C15325" s="1">
        <v>0.18177388999999999</v>
      </c>
      <c r="D15325" s="1">
        <v>-7.9206281000000003E-2</v>
      </c>
    </row>
    <row r="15326" spans="1:4" x14ac:dyDescent="0.15">
      <c r="A15326" s="1">
        <v>153.24</v>
      </c>
      <c r="B15326" s="1">
        <v>8.8834438000000002E-2</v>
      </c>
      <c r="C15326" s="1">
        <v>0.17658088999999999</v>
      </c>
      <c r="D15326" s="1">
        <v>-7.8480083000000006E-2</v>
      </c>
    </row>
    <row r="15327" spans="1:4" x14ac:dyDescent="0.15">
      <c r="A15327" s="1">
        <v>153.25</v>
      </c>
      <c r="B15327" s="1">
        <v>8.1052657E-2</v>
      </c>
      <c r="C15327" s="1">
        <v>0.17153218000000001</v>
      </c>
      <c r="D15327" s="1">
        <v>-7.7789082999999995E-2</v>
      </c>
    </row>
    <row r="15328" spans="1:4" x14ac:dyDescent="0.15">
      <c r="A15328" s="1">
        <v>153.26</v>
      </c>
      <c r="B15328" s="1">
        <v>7.3659435999999995E-2</v>
      </c>
      <c r="C15328" s="1">
        <v>0.16650344</v>
      </c>
      <c r="D15328" s="1">
        <v>-7.6308208000000002E-2</v>
      </c>
    </row>
    <row r="15329" spans="1:4" x14ac:dyDescent="0.15">
      <c r="A15329" s="1">
        <v>153.27000000000001</v>
      </c>
      <c r="B15329" s="1">
        <v>6.5741424000000007E-2</v>
      </c>
      <c r="C15329" s="1">
        <v>0.16141586999999999</v>
      </c>
      <c r="D15329" s="1">
        <v>-7.5130758000000006E-2</v>
      </c>
    </row>
    <row r="15330" spans="1:4" x14ac:dyDescent="0.15">
      <c r="A15330" s="1">
        <v>153.28</v>
      </c>
      <c r="B15330" s="1">
        <v>5.8278188000000002E-2</v>
      </c>
      <c r="C15330" s="1">
        <v>0.15643319999999999</v>
      </c>
      <c r="D15330" s="1">
        <v>-7.3750661999999995E-2</v>
      </c>
    </row>
    <row r="15331" spans="1:4" x14ac:dyDescent="0.15">
      <c r="A15331" s="1">
        <v>153.29</v>
      </c>
      <c r="B15331" s="1">
        <v>5.0663818999999999E-2</v>
      </c>
      <c r="C15331" s="1">
        <v>0.15106955999999999</v>
      </c>
      <c r="D15331" s="1">
        <v>-7.2501177999999999E-2</v>
      </c>
    </row>
    <row r="15332" spans="1:4" x14ac:dyDescent="0.15">
      <c r="A15332" s="1">
        <v>153.30000000000001</v>
      </c>
      <c r="B15332" s="1">
        <v>4.2923600999999999E-2</v>
      </c>
      <c r="C15332" s="1">
        <v>0.14535569000000001</v>
      </c>
      <c r="D15332" s="1">
        <v>-7.1302663000000002E-2</v>
      </c>
    </row>
    <row r="15333" spans="1:4" x14ac:dyDescent="0.15">
      <c r="A15333" s="1">
        <v>153.31</v>
      </c>
      <c r="B15333" s="1">
        <v>3.5086554999999998E-2</v>
      </c>
      <c r="C15333" s="1">
        <v>0.13986382999999999</v>
      </c>
      <c r="D15333" s="1">
        <v>-7.0381969000000003E-2</v>
      </c>
    </row>
    <row r="15334" spans="1:4" x14ac:dyDescent="0.15">
      <c r="A15334" s="1">
        <v>153.32</v>
      </c>
      <c r="B15334" s="1">
        <v>2.6923152999999998E-2</v>
      </c>
      <c r="C15334" s="1">
        <v>0.13442228000000001</v>
      </c>
      <c r="D15334" s="1">
        <v>-6.9241574E-2</v>
      </c>
    </row>
    <row r="15335" spans="1:4" x14ac:dyDescent="0.15">
      <c r="A15335" s="1">
        <v>153.33000000000001</v>
      </c>
      <c r="B15335" s="1">
        <v>1.9298066999999999E-2</v>
      </c>
      <c r="C15335" s="1">
        <v>0.12868346</v>
      </c>
      <c r="D15335" s="1">
        <v>-6.7733064999999995E-2</v>
      </c>
    </row>
    <row r="15336" spans="1:4" x14ac:dyDescent="0.15">
      <c r="A15336" s="1">
        <v>153.34</v>
      </c>
      <c r="B15336" s="1">
        <v>1.1539386E-2</v>
      </c>
      <c r="C15336" s="1">
        <v>0.12300030000000001</v>
      </c>
      <c r="D15336" s="1">
        <v>-6.6431771000000001E-2</v>
      </c>
    </row>
    <row r="15337" spans="1:4" x14ac:dyDescent="0.15">
      <c r="A15337" s="1">
        <v>153.35</v>
      </c>
      <c r="B15337" s="1">
        <v>3.6545879999999998E-3</v>
      </c>
      <c r="C15337" s="1">
        <v>0.11674631000000001</v>
      </c>
      <c r="D15337" s="1">
        <v>-6.5337607000000006E-2</v>
      </c>
    </row>
    <row r="15338" spans="1:4" x14ac:dyDescent="0.15">
      <c r="A15338" s="1">
        <v>153.36000000000001</v>
      </c>
      <c r="B15338" s="1">
        <v>-4.2442099000000004E-3</v>
      </c>
      <c r="C15338" s="1">
        <v>0.11073930999999999</v>
      </c>
      <c r="D15338" s="1">
        <v>-6.4149267999999995E-2</v>
      </c>
    </row>
    <row r="15339" spans="1:4" x14ac:dyDescent="0.15">
      <c r="A15339" s="1">
        <v>153.37</v>
      </c>
      <c r="B15339" s="1">
        <v>-1.2123274E-2</v>
      </c>
      <c r="C15339" s="1">
        <v>0.10454186</v>
      </c>
      <c r="D15339" s="1">
        <v>-6.3065718000000007E-2</v>
      </c>
    </row>
    <row r="15340" spans="1:4" x14ac:dyDescent="0.15">
      <c r="A15340" s="1">
        <v>153.38</v>
      </c>
      <c r="B15340" s="1">
        <v>-1.9894558E-2</v>
      </c>
      <c r="C15340" s="1">
        <v>9.8622811000000005E-2</v>
      </c>
      <c r="D15340" s="1">
        <v>-6.1739224000000002E-2</v>
      </c>
    </row>
    <row r="15341" spans="1:4" x14ac:dyDescent="0.15">
      <c r="A15341" s="1">
        <v>153.38999999999999</v>
      </c>
      <c r="B15341" s="1">
        <v>-2.7524010000000002E-2</v>
      </c>
      <c r="C15341" s="1">
        <v>9.2834641999999995E-2</v>
      </c>
      <c r="D15341" s="1">
        <v>-6.0288465999999999E-2</v>
      </c>
    </row>
    <row r="15342" spans="1:4" x14ac:dyDescent="0.15">
      <c r="A15342" s="1">
        <v>153.4</v>
      </c>
      <c r="B15342" s="1">
        <v>-3.5563689000000002E-2</v>
      </c>
      <c r="C15342" s="1">
        <v>8.6888112000000003E-2</v>
      </c>
      <c r="D15342" s="1">
        <v>-5.8825446000000003E-2</v>
      </c>
    </row>
    <row r="15343" spans="1:4" x14ac:dyDescent="0.15">
      <c r="A15343" s="1">
        <v>153.41</v>
      </c>
      <c r="B15343" s="1">
        <v>-4.3150332999999999E-2</v>
      </c>
      <c r="C15343" s="1">
        <v>8.0874786000000004E-2</v>
      </c>
      <c r="D15343" s="1">
        <v>-5.7386366000000001E-2</v>
      </c>
    </row>
    <row r="15344" spans="1:4" x14ac:dyDescent="0.15">
      <c r="A15344" s="1">
        <v>153.41999999999999</v>
      </c>
      <c r="B15344" s="1">
        <v>-5.1009547000000002E-2</v>
      </c>
      <c r="C15344" s="1">
        <v>7.5162318000000006E-2</v>
      </c>
      <c r="D15344" s="1">
        <v>-5.5926294000000001E-2</v>
      </c>
    </row>
    <row r="15345" spans="1:4" x14ac:dyDescent="0.15">
      <c r="A15345" s="1">
        <v>153.43</v>
      </c>
      <c r="B15345" s="1">
        <v>-5.8491387999999998E-2</v>
      </c>
      <c r="C15345" s="1">
        <v>6.9062361000000003E-2</v>
      </c>
      <c r="D15345" s="1">
        <v>-5.4473055999999999E-2</v>
      </c>
    </row>
    <row r="15346" spans="1:4" x14ac:dyDescent="0.15">
      <c r="A15346" s="1">
        <v>153.44</v>
      </c>
      <c r="B15346" s="1">
        <v>-6.6121515000000006E-2</v>
      </c>
      <c r="C15346" s="1">
        <v>6.2442918E-2</v>
      </c>
      <c r="D15346" s="1">
        <v>-5.3048745000000001E-2</v>
      </c>
    </row>
    <row r="15347" spans="1:4" x14ac:dyDescent="0.15">
      <c r="A15347" s="1">
        <v>153.44999999999999</v>
      </c>
      <c r="B15347" s="1">
        <v>-7.3592778999999997E-2</v>
      </c>
      <c r="C15347" s="1">
        <v>5.5874901999999997E-2</v>
      </c>
      <c r="D15347" s="1">
        <v>-5.1412701999999998E-2</v>
      </c>
    </row>
    <row r="15348" spans="1:4" x14ac:dyDescent="0.15">
      <c r="A15348" s="1">
        <v>153.46</v>
      </c>
      <c r="B15348" s="1">
        <v>-8.0581230000000004E-2</v>
      </c>
      <c r="C15348" s="1">
        <v>4.9489024999999999E-2</v>
      </c>
      <c r="D15348" s="1">
        <v>-4.9947130999999999E-2</v>
      </c>
    </row>
    <row r="15349" spans="1:4" x14ac:dyDescent="0.15">
      <c r="A15349" s="1">
        <v>153.47</v>
      </c>
      <c r="B15349" s="1">
        <v>-8.8197580999999997E-2</v>
      </c>
      <c r="C15349" s="1">
        <v>4.3074231999999997E-2</v>
      </c>
      <c r="D15349" s="1">
        <v>-4.8605585E-2</v>
      </c>
    </row>
    <row r="15350" spans="1:4" x14ac:dyDescent="0.15">
      <c r="A15350" s="1">
        <v>153.47999999999999</v>
      </c>
      <c r="B15350" s="1">
        <v>-9.6167305999999994E-2</v>
      </c>
      <c r="C15350" s="1">
        <v>3.6770111000000001E-2</v>
      </c>
      <c r="D15350" s="1">
        <v>-4.6852392E-2</v>
      </c>
    </row>
    <row r="15351" spans="1:4" x14ac:dyDescent="0.15">
      <c r="A15351" s="1">
        <v>153.49</v>
      </c>
      <c r="B15351" s="1">
        <v>-0.10381737000000001</v>
      </c>
      <c r="C15351" s="1">
        <v>3.0803067E-2</v>
      </c>
      <c r="D15351" s="1">
        <v>-4.5432001E-2</v>
      </c>
    </row>
    <row r="15352" spans="1:4" x14ac:dyDescent="0.15">
      <c r="A15352" s="1">
        <v>153.5</v>
      </c>
      <c r="B15352" s="1">
        <v>-0.11161185999999999</v>
      </c>
      <c r="C15352" s="1">
        <v>2.4169629000000002E-2</v>
      </c>
      <c r="D15352" s="1">
        <v>-4.3476935000000001E-2</v>
      </c>
    </row>
    <row r="15353" spans="1:4" x14ac:dyDescent="0.15">
      <c r="A15353" s="1">
        <v>153.51</v>
      </c>
      <c r="B15353" s="1">
        <v>-0.11917249000000001</v>
      </c>
      <c r="C15353" s="1">
        <v>1.7291662999999999E-2</v>
      </c>
      <c r="D15353" s="1">
        <v>-4.2052548000000002E-2</v>
      </c>
    </row>
    <row r="15354" spans="1:4" x14ac:dyDescent="0.15">
      <c r="A15354" s="1">
        <v>153.52000000000001</v>
      </c>
      <c r="B15354" s="1">
        <v>-0.12657457999999999</v>
      </c>
      <c r="C15354" s="1">
        <v>1.0421361000000001E-2</v>
      </c>
      <c r="D15354" s="1">
        <v>-4.0309022E-2</v>
      </c>
    </row>
    <row r="15355" spans="1:4" x14ac:dyDescent="0.15">
      <c r="A15355" s="1">
        <v>153.53</v>
      </c>
      <c r="B15355" s="1">
        <v>-0.13415221999999999</v>
      </c>
      <c r="C15355" s="1">
        <v>3.6773684E-3</v>
      </c>
      <c r="D15355" s="1">
        <v>-3.8948750999999997E-2</v>
      </c>
    </row>
    <row r="15356" spans="1:4" x14ac:dyDescent="0.15">
      <c r="A15356" s="1">
        <v>153.54</v>
      </c>
      <c r="B15356" s="1">
        <v>-0.14190259</v>
      </c>
      <c r="C15356" s="1">
        <v>-2.7902359000000002E-3</v>
      </c>
      <c r="D15356" s="1">
        <v>-3.7526965000000002E-2</v>
      </c>
    </row>
    <row r="15357" spans="1:4" x14ac:dyDescent="0.15">
      <c r="A15357" s="1">
        <v>153.55000000000001</v>
      </c>
      <c r="B15357" s="1">
        <v>-0.14974717000000001</v>
      </c>
      <c r="C15357" s="1">
        <v>-9.5751603999999994E-3</v>
      </c>
      <c r="D15357" s="1">
        <v>-3.5599361000000003E-2</v>
      </c>
    </row>
    <row r="15358" spans="1:4" x14ac:dyDescent="0.15">
      <c r="A15358" s="1">
        <v>153.56</v>
      </c>
      <c r="B15358" s="1">
        <v>-0.15786451000000001</v>
      </c>
      <c r="C15358" s="1">
        <v>-1.6135839999999999E-2</v>
      </c>
      <c r="D15358" s="1">
        <v>-3.3490250999999999E-2</v>
      </c>
    </row>
    <row r="15359" spans="1:4" x14ac:dyDescent="0.15">
      <c r="A15359" s="1">
        <v>153.57</v>
      </c>
      <c r="B15359" s="1">
        <v>-0.16570767</v>
      </c>
      <c r="C15359" s="1">
        <v>-2.2451656E-2</v>
      </c>
      <c r="D15359" s="1">
        <v>-3.1595863000000002E-2</v>
      </c>
    </row>
    <row r="15360" spans="1:4" x14ac:dyDescent="0.15">
      <c r="A15360" s="1">
        <v>153.58000000000001</v>
      </c>
      <c r="B15360" s="1">
        <v>-0.17356367</v>
      </c>
      <c r="C15360" s="1">
        <v>-2.9226377000000001E-2</v>
      </c>
      <c r="D15360" s="1">
        <v>-2.9882928E-2</v>
      </c>
    </row>
    <row r="15361" spans="1:4" x14ac:dyDescent="0.15">
      <c r="A15361" s="1">
        <v>153.59</v>
      </c>
      <c r="B15361" s="1">
        <v>-0.18167046000000001</v>
      </c>
      <c r="C15361" s="1">
        <v>-3.5942714000000001E-2</v>
      </c>
      <c r="D15361" s="1">
        <v>-2.7951576999999998E-2</v>
      </c>
    </row>
    <row r="15362" spans="1:4" x14ac:dyDescent="0.15">
      <c r="A15362" s="1">
        <v>153.6</v>
      </c>
      <c r="B15362" s="1">
        <v>-0.18951483</v>
      </c>
      <c r="C15362" s="1">
        <v>-4.2568562999999997E-2</v>
      </c>
      <c r="D15362" s="1">
        <v>-2.6147219999999999E-2</v>
      </c>
    </row>
    <row r="15363" spans="1:4" x14ac:dyDescent="0.15">
      <c r="A15363" s="1">
        <v>153.61000000000001</v>
      </c>
      <c r="B15363" s="1">
        <v>-0.19738907</v>
      </c>
      <c r="C15363" s="1">
        <v>-4.9563270999999999E-2</v>
      </c>
      <c r="D15363" s="1">
        <v>-2.466169E-2</v>
      </c>
    </row>
    <row r="15364" spans="1:4" x14ac:dyDescent="0.15">
      <c r="A15364" s="1">
        <v>153.62</v>
      </c>
      <c r="B15364" s="1">
        <v>-0.20533393</v>
      </c>
      <c r="C15364" s="1">
        <v>-5.6029415999999999E-2</v>
      </c>
      <c r="D15364" s="1">
        <v>-2.2813900000000002E-2</v>
      </c>
    </row>
    <row r="15365" spans="1:4" x14ac:dyDescent="0.15">
      <c r="A15365" s="1">
        <v>153.63</v>
      </c>
      <c r="B15365" s="1">
        <v>-0.21298320000000001</v>
      </c>
      <c r="C15365" s="1">
        <v>-6.2461162000000001E-2</v>
      </c>
      <c r="D15365" s="1">
        <v>-2.0991537000000001E-2</v>
      </c>
    </row>
    <row r="15366" spans="1:4" x14ac:dyDescent="0.15">
      <c r="A15366" s="1">
        <v>153.63999999999999</v>
      </c>
      <c r="B15366" s="1">
        <v>-0.22079283999999999</v>
      </c>
      <c r="C15366" s="1">
        <v>-6.8718904999999997E-2</v>
      </c>
      <c r="D15366" s="1">
        <v>-1.9072568000000002E-2</v>
      </c>
    </row>
    <row r="15367" spans="1:4" x14ac:dyDescent="0.15">
      <c r="A15367" s="1">
        <v>153.65</v>
      </c>
      <c r="B15367" s="1">
        <v>-0.22831335</v>
      </c>
      <c r="C15367" s="1">
        <v>-7.4736285E-2</v>
      </c>
      <c r="D15367" s="1">
        <v>-1.7832868000000002E-2</v>
      </c>
    </row>
    <row r="15368" spans="1:4" x14ac:dyDescent="0.15">
      <c r="A15368" s="1">
        <v>153.66</v>
      </c>
      <c r="B15368" s="1">
        <v>-0.23580580000000001</v>
      </c>
      <c r="C15368" s="1">
        <v>-8.1055940000000007E-2</v>
      </c>
      <c r="D15368" s="1">
        <v>-1.6187021999999999E-2</v>
      </c>
    </row>
    <row r="15369" spans="1:4" x14ac:dyDescent="0.15">
      <c r="A15369" s="1">
        <v>153.66999999999999</v>
      </c>
      <c r="B15369" s="1">
        <v>-0.24287834</v>
      </c>
      <c r="C15369" s="1">
        <v>-8.7250084000000006E-2</v>
      </c>
      <c r="D15369" s="1">
        <v>-1.4955529E-2</v>
      </c>
    </row>
    <row r="15370" spans="1:4" x14ac:dyDescent="0.15">
      <c r="A15370" s="1">
        <v>153.68</v>
      </c>
      <c r="B15370" s="1">
        <v>-0.25007058999999998</v>
      </c>
      <c r="C15370" s="1">
        <v>-9.3653665999999997E-2</v>
      </c>
      <c r="D15370" s="1">
        <v>-1.301857E-2</v>
      </c>
    </row>
    <row r="15371" spans="1:4" x14ac:dyDescent="0.15">
      <c r="A15371" s="1">
        <v>153.69</v>
      </c>
      <c r="B15371" s="1">
        <v>-0.25783908</v>
      </c>
      <c r="C15371" s="1">
        <v>-0.1002421</v>
      </c>
      <c r="D15371" s="1">
        <v>-1.1232799999999999E-2</v>
      </c>
    </row>
    <row r="15372" spans="1:4" x14ac:dyDescent="0.15">
      <c r="A15372" s="1">
        <v>153.69999999999999</v>
      </c>
      <c r="B15372" s="1">
        <v>-0.26494636999999999</v>
      </c>
      <c r="C15372" s="1">
        <v>-0.10662549</v>
      </c>
      <c r="D15372" s="1">
        <v>-9.2132295999999992E-3</v>
      </c>
    </row>
    <row r="15373" spans="1:4" x14ac:dyDescent="0.15">
      <c r="A15373" s="1">
        <v>153.71</v>
      </c>
      <c r="B15373" s="1">
        <v>-0.27232942999999998</v>
      </c>
      <c r="C15373" s="1">
        <v>-0.1128643</v>
      </c>
      <c r="D15373" s="1">
        <v>-7.5137436E-3</v>
      </c>
    </row>
    <row r="15374" spans="1:4" x14ac:dyDescent="0.15">
      <c r="A15374" s="1">
        <v>153.72</v>
      </c>
      <c r="B15374" s="1">
        <v>-0.27942287999999998</v>
      </c>
      <c r="C15374" s="1">
        <v>-0.11898611000000001</v>
      </c>
      <c r="D15374" s="1">
        <v>-6.0397606000000001E-3</v>
      </c>
    </row>
    <row r="15375" spans="1:4" x14ac:dyDescent="0.15">
      <c r="A15375" s="1">
        <v>153.72999999999999</v>
      </c>
      <c r="B15375" s="1">
        <v>-0.28623641</v>
      </c>
      <c r="C15375" s="1">
        <v>-0.12474209999999999</v>
      </c>
      <c r="D15375" s="1">
        <v>-4.5553768999999997E-3</v>
      </c>
    </row>
    <row r="15376" spans="1:4" x14ac:dyDescent="0.15">
      <c r="A15376" s="1">
        <v>153.74</v>
      </c>
      <c r="B15376" s="1">
        <v>-0.29301198000000001</v>
      </c>
      <c r="C15376" s="1">
        <v>-0.13036626000000001</v>
      </c>
      <c r="D15376" s="1">
        <v>-2.389403E-3</v>
      </c>
    </row>
    <row r="15377" spans="1:4" x14ac:dyDescent="0.15">
      <c r="A15377" s="1">
        <v>153.75</v>
      </c>
      <c r="B15377" s="1">
        <v>-0.30003173999999999</v>
      </c>
      <c r="C15377" s="1">
        <v>-0.13588712999999999</v>
      </c>
      <c r="D15377" s="1">
        <v>-9.1590477E-5</v>
      </c>
    </row>
    <row r="15378" spans="1:4" x14ac:dyDescent="0.15">
      <c r="A15378" s="1">
        <v>153.76</v>
      </c>
      <c r="B15378" s="1">
        <v>-0.30687133999999999</v>
      </c>
      <c r="C15378" s="1">
        <v>-0.14111427000000001</v>
      </c>
      <c r="D15378" s="1">
        <v>2.2842531E-3</v>
      </c>
    </row>
    <row r="15379" spans="1:4" x14ac:dyDescent="0.15">
      <c r="A15379" s="1">
        <v>153.77000000000001</v>
      </c>
      <c r="B15379" s="1">
        <v>-0.31331392000000002</v>
      </c>
      <c r="C15379" s="1">
        <v>-0.14667511</v>
      </c>
      <c r="D15379" s="1">
        <v>3.7327126000000002E-3</v>
      </c>
    </row>
    <row r="15380" spans="1:4" x14ac:dyDescent="0.15">
      <c r="A15380" s="1">
        <v>153.78</v>
      </c>
      <c r="B15380" s="1">
        <v>-0.31985839999999999</v>
      </c>
      <c r="C15380" s="1">
        <v>-0.15199246</v>
      </c>
      <c r="D15380" s="1">
        <v>5.1943401999999996E-3</v>
      </c>
    </row>
    <row r="15381" spans="1:4" x14ac:dyDescent="0.15">
      <c r="A15381" s="1">
        <v>153.79</v>
      </c>
      <c r="B15381" s="1">
        <v>-0.32634116000000002</v>
      </c>
      <c r="C15381" s="1">
        <v>-0.15709745</v>
      </c>
      <c r="D15381" s="1">
        <v>6.9291576999999998E-3</v>
      </c>
    </row>
    <row r="15382" spans="1:4" x14ac:dyDescent="0.15">
      <c r="A15382" s="1">
        <v>153.80000000000001</v>
      </c>
      <c r="B15382" s="1">
        <v>-0.33287751999999998</v>
      </c>
      <c r="C15382" s="1">
        <v>-0.16249205999999999</v>
      </c>
      <c r="D15382" s="1">
        <v>8.8599947999999998E-3</v>
      </c>
    </row>
    <row r="15383" spans="1:4" x14ac:dyDescent="0.15">
      <c r="A15383" s="1">
        <v>153.81</v>
      </c>
      <c r="B15383" s="1">
        <v>-0.33924493999999999</v>
      </c>
      <c r="C15383" s="1">
        <v>-0.16763813999999999</v>
      </c>
      <c r="D15383" s="1">
        <v>1.1009474999999999E-2</v>
      </c>
    </row>
    <row r="15384" spans="1:4" x14ac:dyDescent="0.15">
      <c r="A15384" s="1">
        <v>153.82</v>
      </c>
      <c r="B15384" s="1">
        <v>-0.34539980999999997</v>
      </c>
      <c r="C15384" s="1">
        <v>-0.17264214</v>
      </c>
      <c r="D15384" s="1">
        <v>1.3512932E-2</v>
      </c>
    </row>
    <row r="15385" spans="1:4" x14ac:dyDescent="0.15">
      <c r="A15385" s="1">
        <v>153.83000000000001</v>
      </c>
      <c r="B15385" s="1">
        <v>-0.35178235000000002</v>
      </c>
      <c r="C15385" s="1">
        <v>-0.17766781000000001</v>
      </c>
      <c r="D15385" s="1">
        <v>1.5561554999999999E-2</v>
      </c>
    </row>
    <row r="15386" spans="1:4" x14ac:dyDescent="0.15">
      <c r="A15386" s="1">
        <v>153.84</v>
      </c>
      <c r="B15386" s="1">
        <v>-0.35818446999999998</v>
      </c>
      <c r="C15386" s="1">
        <v>-0.18268677</v>
      </c>
      <c r="D15386" s="1">
        <v>1.8051483E-2</v>
      </c>
    </row>
    <row r="15387" spans="1:4" x14ac:dyDescent="0.15">
      <c r="A15387" s="1">
        <v>153.85</v>
      </c>
      <c r="B15387" s="1">
        <v>-0.36421204000000001</v>
      </c>
      <c r="C15387" s="1">
        <v>-0.18758163</v>
      </c>
      <c r="D15387" s="1">
        <v>2.0345242999999999E-2</v>
      </c>
    </row>
    <row r="15388" spans="1:4" x14ac:dyDescent="0.15">
      <c r="A15388" s="1">
        <v>153.86000000000001</v>
      </c>
      <c r="B15388" s="1">
        <v>-0.36997996</v>
      </c>
      <c r="C15388" s="1">
        <v>-0.19221849999999999</v>
      </c>
      <c r="D15388" s="1">
        <v>2.2737439000000002E-2</v>
      </c>
    </row>
    <row r="15389" spans="1:4" x14ac:dyDescent="0.15">
      <c r="A15389" s="1">
        <v>153.87</v>
      </c>
      <c r="B15389" s="1">
        <v>-0.37549587000000001</v>
      </c>
      <c r="C15389" s="1">
        <v>-0.19699562000000001</v>
      </c>
      <c r="D15389" s="1">
        <v>2.5125010999999999E-2</v>
      </c>
    </row>
    <row r="15390" spans="1:4" x14ac:dyDescent="0.15">
      <c r="A15390" s="1">
        <v>153.88</v>
      </c>
      <c r="B15390" s="1">
        <v>-0.38142817000000001</v>
      </c>
      <c r="C15390" s="1">
        <v>-0.20160639999999999</v>
      </c>
      <c r="D15390" s="1">
        <v>2.7289345E-2</v>
      </c>
    </row>
    <row r="15391" spans="1:4" x14ac:dyDescent="0.15">
      <c r="A15391" s="1">
        <v>153.88999999999999</v>
      </c>
      <c r="B15391" s="1">
        <v>-0.38753691000000001</v>
      </c>
      <c r="C15391" s="1">
        <v>-0.20656504000000001</v>
      </c>
      <c r="D15391" s="1">
        <v>2.9542160000000001E-2</v>
      </c>
    </row>
    <row r="15392" spans="1:4" x14ac:dyDescent="0.15">
      <c r="A15392" s="1">
        <v>153.9</v>
      </c>
      <c r="B15392" s="1">
        <v>-0.39338086999999999</v>
      </c>
      <c r="C15392" s="1">
        <v>-0.21123939999999999</v>
      </c>
      <c r="D15392" s="1">
        <v>3.1680137999999997E-2</v>
      </c>
    </row>
    <row r="15393" spans="1:4" x14ac:dyDescent="0.15">
      <c r="A15393" s="1">
        <v>153.91</v>
      </c>
      <c r="B15393" s="1">
        <v>-0.39920147</v>
      </c>
      <c r="C15393" s="1">
        <v>-0.21577447999999999</v>
      </c>
      <c r="D15393" s="1">
        <v>3.4227293999999998E-2</v>
      </c>
    </row>
    <row r="15394" spans="1:4" x14ac:dyDescent="0.15">
      <c r="A15394" s="1">
        <v>153.91999999999999</v>
      </c>
      <c r="B15394" s="1">
        <v>-0.40458175000000002</v>
      </c>
      <c r="C15394" s="1">
        <v>-0.22036433</v>
      </c>
      <c r="D15394" s="1">
        <v>3.6936904E-2</v>
      </c>
    </row>
    <row r="15395" spans="1:4" x14ac:dyDescent="0.15">
      <c r="A15395" s="1">
        <v>153.93</v>
      </c>
      <c r="B15395" s="1">
        <v>-0.40988468</v>
      </c>
      <c r="C15395" s="1">
        <v>-0.22474182000000001</v>
      </c>
      <c r="D15395" s="1">
        <v>3.9428629E-2</v>
      </c>
    </row>
    <row r="15396" spans="1:4" x14ac:dyDescent="0.15">
      <c r="A15396" s="1">
        <v>153.94</v>
      </c>
      <c r="B15396" s="1">
        <v>-0.41516062999999997</v>
      </c>
      <c r="C15396" s="1">
        <v>-0.22901516</v>
      </c>
      <c r="D15396" s="1">
        <v>4.1805033999999998E-2</v>
      </c>
    </row>
    <row r="15397" spans="1:4" x14ac:dyDescent="0.15">
      <c r="A15397" s="1">
        <v>153.94999999999999</v>
      </c>
      <c r="B15397" s="1">
        <v>-0.42034709999999997</v>
      </c>
      <c r="C15397" s="1">
        <v>-0.2330721</v>
      </c>
      <c r="D15397" s="1">
        <v>4.3994378000000001E-2</v>
      </c>
    </row>
    <row r="15398" spans="1:4" x14ac:dyDescent="0.15">
      <c r="A15398" s="1">
        <v>153.96</v>
      </c>
      <c r="B15398" s="1">
        <v>-0.42513830000000002</v>
      </c>
      <c r="C15398" s="1">
        <v>-0.23706648999999999</v>
      </c>
      <c r="D15398" s="1">
        <v>4.6176743999999999E-2</v>
      </c>
    </row>
    <row r="15399" spans="1:4" x14ac:dyDescent="0.15">
      <c r="A15399" s="1">
        <v>153.97</v>
      </c>
      <c r="B15399" s="1">
        <v>-0.42979951</v>
      </c>
      <c r="C15399" s="1">
        <v>-0.24065914999999999</v>
      </c>
      <c r="D15399" s="1">
        <v>4.8579474999999997E-2</v>
      </c>
    </row>
    <row r="15400" spans="1:4" x14ac:dyDescent="0.15">
      <c r="A15400" s="1">
        <v>153.97999999999999</v>
      </c>
      <c r="B15400" s="1">
        <v>-0.43462709999999999</v>
      </c>
      <c r="C15400" s="1">
        <v>-0.24413862</v>
      </c>
      <c r="D15400" s="1">
        <v>5.0799517000000002E-2</v>
      </c>
    </row>
    <row r="15401" spans="1:4" x14ac:dyDescent="0.15">
      <c r="A15401" s="1">
        <v>153.99</v>
      </c>
      <c r="B15401" s="1">
        <v>-0.43951257999999999</v>
      </c>
      <c r="C15401" s="1">
        <v>-0.24751203999999999</v>
      </c>
      <c r="D15401" s="1">
        <v>5.2796323999999999E-2</v>
      </c>
    </row>
    <row r="15402" spans="1:4" x14ac:dyDescent="0.15">
      <c r="A15402" s="1">
        <v>154</v>
      </c>
      <c r="B15402" s="1">
        <v>-0.44424722</v>
      </c>
      <c r="C15402" s="1">
        <v>-0.25047068</v>
      </c>
      <c r="D15402" s="1">
        <v>5.5032950999999997E-2</v>
      </c>
    </row>
    <row r="15403" spans="1:4" x14ac:dyDescent="0.15">
      <c r="A15403" s="1">
        <v>154.01</v>
      </c>
      <c r="B15403" s="1">
        <v>-0.44924641999999998</v>
      </c>
      <c r="C15403" s="1">
        <v>-0.25351918000000001</v>
      </c>
      <c r="D15403" s="1">
        <v>5.7495495000000001E-2</v>
      </c>
    </row>
    <row r="15404" spans="1:4" x14ac:dyDescent="0.15">
      <c r="A15404" s="1">
        <v>154.02000000000001</v>
      </c>
      <c r="B15404" s="1">
        <v>-0.45348878999999997</v>
      </c>
      <c r="C15404" s="1">
        <v>-0.25633577000000002</v>
      </c>
      <c r="D15404" s="1">
        <v>6.0405337000000003E-2</v>
      </c>
    </row>
    <row r="15405" spans="1:4" x14ac:dyDescent="0.15">
      <c r="A15405" s="1">
        <v>154.03</v>
      </c>
      <c r="B15405" s="1">
        <v>-0.45763008999999999</v>
      </c>
      <c r="C15405" s="1">
        <v>-0.25827471000000002</v>
      </c>
      <c r="D15405" s="1">
        <v>6.3070287000000003E-2</v>
      </c>
    </row>
    <row r="15406" spans="1:4" x14ac:dyDescent="0.15">
      <c r="A15406" s="1">
        <v>154.04</v>
      </c>
      <c r="B15406" s="1">
        <v>-0.46146722000000001</v>
      </c>
      <c r="C15406" s="1">
        <v>-0.26059109000000003</v>
      </c>
      <c r="D15406" s="1">
        <v>6.5279743000000001E-2</v>
      </c>
    </row>
    <row r="15407" spans="1:4" x14ac:dyDescent="0.15">
      <c r="A15407" s="1">
        <v>154.05000000000001</v>
      </c>
      <c r="B15407" s="1">
        <v>-0.46542612999999999</v>
      </c>
      <c r="C15407" s="1">
        <v>-0.26303338999999998</v>
      </c>
      <c r="D15407" s="1">
        <v>6.7141089000000001E-2</v>
      </c>
    </row>
    <row r="15408" spans="1:4" x14ac:dyDescent="0.15">
      <c r="A15408" s="1">
        <v>154.06</v>
      </c>
      <c r="B15408" s="1">
        <v>-0.46934726999999998</v>
      </c>
      <c r="C15408" s="1">
        <v>-0.26525615000000002</v>
      </c>
      <c r="D15408" s="1">
        <v>6.9027771000000002E-2</v>
      </c>
    </row>
    <row r="15409" spans="1:4" x14ac:dyDescent="0.15">
      <c r="A15409" s="1">
        <v>154.07</v>
      </c>
      <c r="B15409" s="1">
        <v>-0.47298876000000001</v>
      </c>
      <c r="C15409" s="1">
        <v>-0.26741429</v>
      </c>
      <c r="D15409" s="1">
        <v>7.1220338999999994E-2</v>
      </c>
    </row>
    <row r="15410" spans="1:4" x14ac:dyDescent="0.15">
      <c r="A15410" s="1">
        <v>154.08000000000001</v>
      </c>
      <c r="B15410" s="1">
        <v>-0.47624063</v>
      </c>
      <c r="C15410" s="1">
        <v>-0.26916953999999998</v>
      </c>
      <c r="D15410" s="1">
        <v>7.3786331999999996E-2</v>
      </c>
    </row>
    <row r="15411" spans="1:4" x14ac:dyDescent="0.15">
      <c r="A15411" s="1">
        <v>154.09</v>
      </c>
      <c r="B15411" s="1">
        <v>-0.47943416</v>
      </c>
      <c r="C15411" s="1">
        <v>-0.27080503</v>
      </c>
      <c r="D15411" s="1">
        <v>7.6205476999999994E-2</v>
      </c>
    </row>
    <row r="15412" spans="1:4" x14ac:dyDescent="0.15">
      <c r="A15412" s="1">
        <v>154.1</v>
      </c>
      <c r="B15412" s="1">
        <v>-0.48241600000000001</v>
      </c>
      <c r="C15412" s="1">
        <v>-0.27257000999999997</v>
      </c>
      <c r="D15412" s="1">
        <v>7.7920065999999996E-2</v>
      </c>
    </row>
    <row r="15413" spans="1:4" x14ac:dyDescent="0.15">
      <c r="A15413" s="1">
        <v>154.11000000000001</v>
      </c>
      <c r="B15413" s="1">
        <v>-0.48525624000000001</v>
      </c>
      <c r="C15413" s="1">
        <v>-0.27460293000000002</v>
      </c>
      <c r="D15413" s="1">
        <v>7.9317604E-2</v>
      </c>
    </row>
    <row r="15414" spans="1:4" x14ac:dyDescent="0.15">
      <c r="A15414" s="1">
        <v>154.12</v>
      </c>
      <c r="B15414" s="1">
        <v>-0.48810746999999999</v>
      </c>
      <c r="C15414" s="1">
        <v>-0.27625765000000002</v>
      </c>
      <c r="D15414" s="1">
        <v>8.0811434000000001E-2</v>
      </c>
    </row>
    <row r="15415" spans="1:4" x14ac:dyDescent="0.15">
      <c r="A15415" s="1">
        <v>154.13</v>
      </c>
      <c r="B15415" s="1">
        <v>-0.49082389999999998</v>
      </c>
      <c r="C15415" s="1">
        <v>-0.27728518000000002</v>
      </c>
      <c r="D15415" s="1">
        <v>8.2205529999999999E-2</v>
      </c>
    </row>
    <row r="15416" spans="1:4" x14ac:dyDescent="0.15">
      <c r="A15416" s="1">
        <v>154.13999999999999</v>
      </c>
      <c r="B15416" s="1">
        <v>-0.49344500000000002</v>
      </c>
      <c r="C15416" s="1">
        <v>-0.27794637</v>
      </c>
      <c r="D15416" s="1">
        <v>8.3734556000000002E-2</v>
      </c>
    </row>
    <row r="15417" spans="1:4" x14ac:dyDescent="0.15">
      <c r="A15417" s="1">
        <v>154.15</v>
      </c>
      <c r="B15417" s="1">
        <v>-0.49627743000000002</v>
      </c>
      <c r="C15417" s="1">
        <v>-0.27863015000000002</v>
      </c>
      <c r="D15417" s="1">
        <v>8.4849880000000003E-2</v>
      </c>
    </row>
    <row r="15418" spans="1:4" x14ac:dyDescent="0.15">
      <c r="A15418" s="1">
        <v>154.16</v>
      </c>
      <c r="B15418" s="1">
        <v>-0.49864519000000002</v>
      </c>
      <c r="C15418" s="1">
        <v>-0.27875918</v>
      </c>
      <c r="D15418" s="1">
        <v>8.5663210000000004E-2</v>
      </c>
    </row>
    <row r="15419" spans="1:4" x14ac:dyDescent="0.15">
      <c r="A15419" s="1">
        <v>154.16999999999999</v>
      </c>
      <c r="B15419" s="1">
        <v>-0.50151568999999996</v>
      </c>
      <c r="C15419" s="1">
        <v>-0.27925538</v>
      </c>
      <c r="D15419" s="1">
        <v>8.6500982000000004E-2</v>
      </c>
    </row>
    <row r="15420" spans="1:4" x14ac:dyDescent="0.15">
      <c r="A15420" s="1">
        <v>154.18</v>
      </c>
      <c r="B15420" s="1">
        <v>-0.50394231</v>
      </c>
      <c r="C15420" s="1">
        <v>-0.27970404999999998</v>
      </c>
      <c r="D15420" s="1">
        <v>8.7343532000000002E-2</v>
      </c>
    </row>
    <row r="15421" spans="1:4" x14ac:dyDescent="0.15">
      <c r="A15421" s="1">
        <v>154.19</v>
      </c>
      <c r="B15421" s="1">
        <v>-0.50641203999999995</v>
      </c>
      <c r="C15421" s="1">
        <v>-0.27978282999999998</v>
      </c>
      <c r="D15421" s="1">
        <v>8.8285197999999995E-2</v>
      </c>
    </row>
    <row r="15422" spans="1:4" x14ac:dyDescent="0.15">
      <c r="A15422" s="1">
        <v>154.19999999999999</v>
      </c>
      <c r="B15422" s="1">
        <v>-0.50860095000000005</v>
      </c>
      <c r="C15422" s="1">
        <v>-0.27977395999999999</v>
      </c>
      <c r="D15422" s="1">
        <v>8.9520506999999999E-2</v>
      </c>
    </row>
    <row r="15423" spans="1:4" x14ac:dyDescent="0.15">
      <c r="A15423" s="1">
        <v>154.21</v>
      </c>
      <c r="B15423" s="1">
        <v>-0.51069894000000005</v>
      </c>
      <c r="C15423" s="1">
        <v>-0.27954923999999998</v>
      </c>
      <c r="D15423" s="1">
        <v>9.0430494E-2</v>
      </c>
    </row>
    <row r="15424" spans="1:4" x14ac:dyDescent="0.15">
      <c r="A15424" s="1">
        <v>154.22</v>
      </c>
      <c r="B15424" s="1">
        <v>-0.51265276000000004</v>
      </c>
      <c r="C15424" s="1">
        <v>-0.27924312000000001</v>
      </c>
      <c r="D15424" s="1">
        <v>9.1451262000000005E-2</v>
      </c>
    </row>
    <row r="15425" spans="1:4" x14ac:dyDescent="0.15">
      <c r="A15425" s="1">
        <v>154.22999999999999</v>
      </c>
      <c r="B15425" s="1">
        <v>-0.51424963000000001</v>
      </c>
      <c r="C15425" s="1">
        <v>-0.27867051999999998</v>
      </c>
      <c r="D15425" s="1">
        <v>9.2456811E-2</v>
      </c>
    </row>
    <row r="15426" spans="1:4" x14ac:dyDescent="0.15">
      <c r="A15426" s="1">
        <v>154.24</v>
      </c>
      <c r="B15426" s="1">
        <v>-0.51563537000000004</v>
      </c>
      <c r="C15426" s="1">
        <v>-0.27823696999999997</v>
      </c>
      <c r="D15426" s="1">
        <v>9.3145914999999996E-2</v>
      </c>
    </row>
    <row r="15427" spans="1:4" x14ac:dyDescent="0.15">
      <c r="A15427" s="1">
        <v>154.25</v>
      </c>
      <c r="B15427" s="1">
        <v>-0.51630938000000004</v>
      </c>
      <c r="C15427" s="1">
        <v>-0.27743217999999997</v>
      </c>
      <c r="D15427" s="1">
        <v>9.3611596000000005E-2</v>
      </c>
    </row>
    <row r="15428" spans="1:4" x14ac:dyDescent="0.15">
      <c r="A15428" s="1">
        <v>154.26</v>
      </c>
      <c r="B15428" s="1">
        <v>-0.51664222999999998</v>
      </c>
      <c r="C15428" s="1">
        <v>-0.27614632</v>
      </c>
      <c r="D15428" s="1">
        <v>9.4211939999999994E-2</v>
      </c>
    </row>
    <row r="15429" spans="1:4" x14ac:dyDescent="0.15">
      <c r="A15429" s="1">
        <v>154.27000000000001</v>
      </c>
      <c r="B15429" s="1">
        <v>-0.51725403999999997</v>
      </c>
      <c r="C15429" s="1">
        <v>-0.27468777999999999</v>
      </c>
      <c r="D15429" s="1">
        <v>9.4638104000000001E-2</v>
      </c>
    </row>
    <row r="15430" spans="1:4" x14ac:dyDescent="0.15">
      <c r="A15430" s="1">
        <v>154.28</v>
      </c>
      <c r="B15430" s="1">
        <v>-0.51779774000000001</v>
      </c>
      <c r="C15430" s="1">
        <v>-0.27345370000000002</v>
      </c>
      <c r="D15430" s="1">
        <v>9.5431721999999997E-2</v>
      </c>
    </row>
    <row r="15431" spans="1:4" x14ac:dyDescent="0.15">
      <c r="A15431" s="1">
        <v>154.29</v>
      </c>
      <c r="B15431" s="1">
        <v>-0.51822851999999997</v>
      </c>
      <c r="C15431" s="1">
        <v>-0.27210307</v>
      </c>
      <c r="D15431" s="1">
        <v>9.5911175000000001E-2</v>
      </c>
    </row>
    <row r="15432" spans="1:4" x14ac:dyDescent="0.15">
      <c r="A15432" s="1">
        <v>154.30000000000001</v>
      </c>
      <c r="B15432" s="1">
        <v>-0.51834113999999998</v>
      </c>
      <c r="C15432" s="1">
        <v>-0.27024272999999999</v>
      </c>
      <c r="D15432" s="1">
        <v>9.6302124000000003E-2</v>
      </c>
    </row>
    <row r="15433" spans="1:4" x14ac:dyDescent="0.15">
      <c r="A15433" s="1">
        <v>154.31</v>
      </c>
      <c r="B15433" s="1">
        <v>-0.51807703999999999</v>
      </c>
      <c r="C15433" s="1">
        <v>-0.26876650000000002</v>
      </c>
      <c r="D15433" s="1">
        <v>9.6557220999999999E-2</v>
      </c>
    </row>
    <row r="15434" spans="1:4" x14ac:dyDescent="0.15">
      <c r="A15434" s="1">
        <v>154.32</v>
      </c>
      <c r="B15434" s="1">
        <v>-0.51791301999999995</v>
      </c>
      <c r="C15434" s="1">
        <v>-0.26704853000000001</v>
      </c>
      <c r="D15434" s="1">
        <v>9.6425294999999994E-2</v>
      </c>
    </row>
    <row r="15435" spans="1:4" x14ac:dyDescent="0.15">
      <c r="A15435" s="1">
        <v>154.33000000000001</v>
      </c>
      <c r="B15435" s="1">
        <v>-0.51755724999999997</v>
      </c>
      <c r="C15435" s="1">
        <v>-0.26484145999999997</v>
      </c>
      <c r="D15435" s="1">
        <v>9.6232447999999998E-2</v>
      </c>
    </row>
    <row r="15436" spans="1:4" x14ac:dyDescent="0.15">
      <c r="A15436" s="1">
        <v>154.34</v>
      </c>
      <c r="B15436" s="1">
        <v>-0.51700252999999996</v>
      </c>
      <c r="C15436" s="1">
        <v>-0.26246282999999998</v>
      </c>
      <c r="D15436" s="1">
        <v>9.5799290999999995E-2</v>
      </c>
    </row>
    <row r="15437" spans="1:4" x14ac:dyDescent="0.15">
      <c r="A15437" s="1">
        <v>154.35</v>
      </c>
      <c r="B15437" s="1">
        <v>-0.51651833999999996</v>
      </c>
      <c r="C15437" s="1">
        <v>-0.26017261000000003</v>
      </c>
      <c r="D15437" s="1">
        <v>9.5448190000000002E-2</v>
      </c>
    </row>
    <row r="15438" spans="1:4" x14ac:dyDescent="0.15">
      <c r="A15438" s="1">
        <v>154.36000000000001</v>
      </c>
      <c r="B15438" s="1">
        <v>-0.51608655000000003</v>
      </c>
      <c r="C15438" s="1">
        <v>-0.25765207000000001</v>
      </c>
      <c r="D15438" s="1">
        <v>9.5034637000000005E-2</v>
      </c>
    </row>
    <row r="15439" spans="1:4" x14ac:dyDescent="0.15">
      <c r="A15439" s="1">
        <v>154.37</v>
      </c>
      <c r="B15439" s="1">
        <v>-0.51601812999999996</v>
      </c>
      <c r="C15439" s="1">
        <v>-0.25502609999999998</v>
      </c>
      <c r="D15439" s="1">
        <v>9.4801039000000004E-2</v>
      </c>
    </row>
    <row r="15440" spans="1:4" x14ac:dyDescent="0.15">
      <c r="A15440" s="1">
        <v>154.38</v>
      </c>
      <c r="B15440" s="1">
        <v>-0.51541873999999999</v>
      </c>
      <c r="C15440" s="1">
        <v>-0.25222720999999998</v>
      </c>
      <c r="D15440" s="1">
        <v>9.4649683999999998E-2</v>
      </c>
    </row>
    <row r="15441" spans="1:4" x14ac:dyDescent="0.15">
      <c r="A15441" s="1">
        <v>154.38999999999999</v>
      </c>
      <c r="B15441" s="1">
        <v>-0.51477671000000003</v>
      </c>
      <c r="C15441" s="1">
        <v>-0.24925348999999999</v>
      </c>
      <c r="D15441" s="1">
        <v>9.4021125999999997E-2</v>
      </c>
    </row>
    <row r="15442" spans="1:4" x14ac:dyDescent="0.15">
      <c r="A15442" s="1">
        <v>154.4</v>
      </c>
      <c r="B15442" s="1">
        <v>-0.51411240999999996</v>
      </c>
      <c r="C15442" s="1">
        <v>-0.24630471000000001</v>
      </c>
      <c r="D15442" s="1">
        <v>9.3515446000000002E-2</v>
      </c>
    </row>
    <row r="15443" spans="1:4" x14ac:dyDescent="0.15">
      <c r="A15443" s="1">
        <v>154.41</v>
      </c>
      <c r="B15443" s="1">
        <v>-0.51330893</v>
      </c>
      <c r="C15443" s="1">
        <v>-0.24335285000000001</v>
      </c>
      <c r="D15443" s="1">
        <v>9.3097041000000005E-2</v>
      </c>
    </row>
    <row r="15444" spans="1:4" x14ac:dyDescent="0.15">
      <c r="A15444" s="1">
        <v>154.41999999999999</v>
      </c>
      <c r="B15444" s="1">
        <v>-0.51232959</v>
      </c>
      <c r="C15444" s="1">
        <v>-0.24039263</v>
      </c>
      <c r="D15444" s="1">
        <v>9.2915970000000001E-2</v>
      </c>
    </row>
    <row r="15445" spans="1:4" x14ac:dyDescent="0.15">
      <c r="A15445" s="1">
        <v>154.43</v>
      </c>
      <c r="B15445" s="1">
        <v>-0.51120463000000005</v>
      </c>
      <c r="C15445" s="1">
        <v>-0.23744081</v>
      </c>
      <c r="D15445" s="1">
        <v>9.2546604000000005E-2</v>
      </c>
    </row>
    <row r="15446" spans="1:4" x14ac:dyDescent="0.15">
      <c r="A15446" s="1">
        <v>154.44</v>
      </c>
      <c r="B15446" s="1">
        <v>-0.51005106</v>
      </c>
      <c r="C15446" s="1">
        <v>-0.23458879999999999</v>
      </c>
      <c r="D15446" s="1">
        <v>9.1808870000000001E-2</v>
      </c>
    </row>
    <row r="15447" spans="1:4" x14ac:dyDescent="0.15">
      <c r="A15447" s="1">
        <v>154.44999999999999</v>
      </c>
      <c r="B15447" s="1">
        <v>-0.50898549000000004</v>
      </c>
      <c r="C15447" s="1">
        <v>-0.23216207</v>
      </c>
      <c r="D15447" s="1">
        <v>9.1005487999999995E-2</v>
      </c>
    </row>
    <row r="15448" spans="1:4" x14ac:dyDescent="0.15">
      <c r="A15448" s="1">
        <v>154.46</v>
      </c>
      <c r="B15448" s="1">
        <v>-0.50766274</v>
      </c>
      <c r="C15448" s="1">
        <v>-0.22964960000000001</v>
      </c>
      <c r="D15448" s="1">
        <v>8.9959871999999996E-2</v>
      </c>
    </row>
    <row r="15449" spans="1:4" x14ac:dyDescent="0.15">
      <c r="A15449" s="1">
        <v>154.47</v>
      </c>
      <c r="B15449" s="1">
        <v>-0.50618962999999995</v>
      </c>
      <c r="C15449" s="1">
        <v>-0.22712589999999999</v>
      </c>
      <c r="D15449" s="1">
        <v>8.8998748000000003E-2</v>
      </c>
    </row>
    <row r="15450" spans="1:4" x14ac:dyDescent="0.15">
      <c r="A15450" s="1">
        <v>154.47999999999999</v>
      </c>
      <c r="B15450" s="1">
        <v>-0.50389505999999995</v>
      </c>
      <c r="C15450" s="1">
        <v>-0.22471065000000001</v>
      </c>
      <c r="D15450" s="1">
        <v>8.7987808000000001E-2</v>
      </c>
    </row>
    <row r="15451" spans="1:4" x14ac:dyDescent="0.15">
      <c r="A15451" s="1">
        <v>154.49</v>
      </c>
      <c r="B15451" s="1">
        <v>-0.50154818999999995</v>
      </c>
      <c r="C15451" s="1">
        <v>-0.22192634999999999</v>
      </c>
      <c r="D15451" s="1">
        <v>8.6902519999999997E-2</v>
      </c>
    </row>
    <row r="15452" spans="1:4" x14ac:dyDescent="0.15">
      <c r="A15452" s="1">
        <v>154.5</v>
      </c>
      <c r="B15452" s="1">
        <v>-0.49927941999999997</v>
      </c>
      <c r="C15452" s="1">
        <v>-0.21978966999999999</v>
      </c>
      <c r="D15452" s="1">
        <v>8.5265986000000002E-2</v>
      </c>
    </row>
    <row r="15453" spans="1:4" x14ac:dyDescent="0.15">
      <c r="A15453" s="1">
        <v>154.51</v>
      </c>
      <c r="B15453" s="1">
        <v>-0.49657332999999998</v>
      </c>
      <c r="C15453" s="1">
        <v>-0.21783580999999999</v>
      </c>
      <c r="D15453" s="1">
        <v>8.3300631999999999E-2</v>
      </c>
    </row>
    <row r="15454" spans="1:4" x14ac:dyDescent="0.15">
      <c r="A15454" s="1">
        <v>154.52000000000001</v>
      </c>
      <c r="B15454" s="1">
        <v>-0.49369735999999997</v>
      </c>
      <c r="C15454" s="1">
        <v>-0.21536949999999999</v>
      </c>
      <c r="D15454" s="1">
        <v>8.1544314000000007E-2</v>
      </c>
    </row>
    <row r="15455" spans="1:4" x14ac:dyDescent="0.15">
      <c r="A15455" s="1">
        <v>154.53</v>
      </c>
      <c r="B15455" s="1">
        <v>-0.49033742000000002</v>
      </c>
      <c r="C15455" s="1">
        <v>-0.21310413</v>
      </c>
      <c r="D15455" s="1">
        <v>7.9982146000000004E-2</v>
      </c>
    </row>
    <row r="15456" spans="1:4" x14ac:dyDescent="0.15">
      <c r="A15456" s="1">
        <v>154.54</v>
      </c>
      <c r="B15456" s="1">
        <v>-0.48704805000000001</v>
      </c>
      <c r="C15456" s="1">
        <v>-0.21067638</v>
      </c>
      <c r="D15456" s="1">
        <v>7.8319998000000002E-2</v>
      </c>
    </row>
    <row r="15457" spans="1:4" x14ac:dyDescent="0.15">
      <c r="A15457" s="1">
        <v>154.55000000000001</v>
      </c>
      <c r="B15457" s="1">
        <v>-0.48310778999999998</v>
      </c>
      <c r="C15457" s="1">
        <v>-0.20840400000000001</v>
      </c>
      <c r="D15457" s="1">
        <v>7.7037517E-2</v>
      </c>
    </row>
    <row r="15458" spans="1:4" x14ac:dyDescent="0.15">
      <c r="A15458" s="1">
        <v>154.56</v>
      </c>
      <c r="B15458" s="1">
        <v>-0.47881833000000001</v>
      </c>
      <c r="C15458" s="1">
        <v>-0.20595647</v>
      </c>
      <c r="D15458" s="1">
        <v>7.5853727999999995E-2</v>
      </c>
    </row>
    <row r="15459" spans="1:4" x14ac:dyDescent="0.15">
      <c r="A15459" s="1">
        <v>154.57</v>
      </c>
      <c r="B15459" s="1">
        <v>-0.47413543000000002</v>
      </c>
      <c r="C15459" s="1">
        <v>-0.20384216999999999</v>
      </c>
      <c r="D15459" s="1">
        <v>7.3967107000000004E-2</v>
      </c>
    </row>
    <row r="15460" spans="1:4" x14ac:dyDescent="0.15">
      <c r="A15460" s="1">
        <v>154.58000000000001</v>
      </c>
      <c r="B15460" s="1">
        <v>-0.46938003</v>
      </c>
      <c r="C15460" s="1">
        <v>-0.20160508999999999</v>
      </c>
      <c r="D15460" s="1">
        <v>7.2141895999999997E-2</v>
      </c>
    </row>
    <row r="15461" spans="1:4" x14ac:dyDescent="0.15">
      <c r="A15461" s="1">
        <v>154.59</v>
      </c>
      <c r="B15461" s="1">
        <v>-0.46443023999999999</v>
      </c>
      <c r="C15461" s="1">
        <v>-0.19940135</v>
      </c>
      <c r="D15461" s="1">
        <v>6.9999670999999999E-2</v>
      </c>
    </row>
    <row r="15462" spans="1:4" x14ac:dyDescent="0.15">
      <c r="A15462" s="1">
        <v>154.6</v>
      </c>
      <c r="B15462" s="1">
        <v>-0.45934872999999998</v>
      </c>
      <c r="C15462" s="1">
        <v>-0.19737573999999999</v>
      </c>
      <c r="D15462" s="1">
        <v>6.7967719999999995E-2</v>
      </c>
    </row>
    <row r="15463" spans="1:4" x14ac:dyDescent="0.15">
      <c r="A15463" s="1">
        <v>154.61000000000001</v>
      </c>
      <c r="B15463" s="1">
        <v>-0.45411691999999998</v>
      </c>
      <c r="C15463" s="1">
        <v>-0.19532205999999999</v>
      </c>
      <c r="D15463" s="1">
        <v>6.6023433000000006E-2</v>
      </c>
    </row>
    <row r="15464" spans="1:4" x14ac:dyDescent="0.15">
      <c r="A15464" s="1">
        <v>154.62</v>
      </c>
      <c r="B15464" s="1">
        <v>-0.44870701000000002</v>
      </c>
      <c r="C15464" s="1">
        <v>-0.19340263999999999</v>
      </c>
      <c r="D15464" s="1">
        <v>6.4191598000000002E-2</v>
      </c>
    </row>
    <row r="15465" spans="1:4" x14ac:dyDescent="0.15">
      <c r="A15465" s="1">
        <v>154.63</v>
      </c>
      <c r="B15465" s="1">
        <v>-0.44307987999999998</v>
      </c>
      <c r="C15465" s="1">
        <v>-0.19160778000000001</v>
      </c>
      <c r="D15465" s="1">
        <v>6.1916590000000001E-2</v>
      </c>
    </row>
    <row r="15466" spans="1:4" x14ac:dyDescent="0.15">
      <c r="A15466" s="1">
        <v>154.63999999999999</v>
      </c>
      <c r="B15466" s="1">
        <v>-0.43682128999999997</v>
      </c>
      <c r="C15466" s="1">
        <v>-0.18940335</v>
      </c>
      <c r="D15466" s="1">
        <v>5.9548925000000003E-2</v>
      </c>
    </row>
    <row r="15467" spans="1:4" x14ac:dyDescent="0.15">
      <c r="A15467" s="1">
        <v>154.65</v>
      </c>
      <c r="B15467" s="1">
        <v>-0.43058494000000003</v>
      </c>
      <c r="C15467" s="1">
        <v>-0.18778524999999999</v>
      </c>
      <c r="D15467" s="1">
        <v>5.7178474E-2</v>
      </c>
    </row>
    <row r="15468" spans="1:4" x14ac:dyDescent="0.15">
      <c r="A15468" s="1">
        <v>154.66</v>
      </c>
      <c r="B15468" s="1">
        <v>-0.42406685</v>
      </c>
      <c r="C15468" s="1">
        <v>-0.18601297</v>
      </c>
      <c r="D15468" s="1">
        <v>5.4916146999999998E-2</v>
      </c>
    </row>
    <row r="15469" spans="1:4" x14ac:dyDescent="0.15">
      <c r="A15469" s="1">
        <v>154.66999999999999</v>
      </c>
      <c r="B15469" s="1">
        <v>-0.41761760999999997</v>
      </c>
      <c r="C15469" s="1">
        <v>-0.18410736999999999</v>
      </c>
      <c r="D15469" s="1">
        <v>5.2945416000000002E-2</v>
      </c>
    </row>
    <row r="15470" spans="1:4" x14ac:dyDescent="0.15">
      <c r="A15470" s="1">
        <v>154.68</v>
      </c>
      <c r="B15470" s="1">
        <v>-0.41120164999999997</v>
      </c>
      <c r="C15470" s="1">
        <v>-0.18221382999999999</v>
      </c>
      <c r="D15470" s="1">
        <v>5.0769597E-2</v>
      </c>
    </row>
    <row r="15471" spans="1:4" x14ac:dyDescent="0.15">
      <c r="A15471" s="1">
        <v>154.69</v>
      </c>
      <c r="B15471" s="1">
        <v>-0.40441059000000001</v>
      </c>
      <c r="C15471" s="1">
        <v>-0.18040929999999999</v>
      </c>
      <c r="D15471" s="1">
        <v>4.8870099E-2</v>
      </c>
    </row>
    <row r="15472" spans="1:4" x14ac:dyDescent="0.15">
      <c r="A15472" s="1">
        <v>154.69999999999999</v>
      </c>
      <c r="B15472" s="1">
        <v>-0.39747154000000001</v>
      </c>
      <c r="C15472" s="1">
        <v>-0.17905902000000001</v>
      </c>
      <c r="D15472" s="1">
        <v>4.6334390000000003E-2</v>
      </c>
    </row>
    <row r="15473" spans="1:4" x14ac:dyDescent="0.15">
      <c r="A15473" s="1">
        <v>154.71</v>
      </c>
      <c r="B15473" s="1">
        <v>-0.39058715999999999</v>
      </c>
      <c r="C15473" s="1">
        <v>-0.17766765000000001</v>
      </c>
      <c r="D15473" s="1">
        <v>4.4090351E-2</v>
      </c>
    </row>
    <row r="15474" spans="1:4" x14ac:dyDescent="0.15">
      <c r="A15474" s="1">
        <v>154.72</v>
      </c>
      <c r="B15474" s="1">
        <v>-0.38352197999999998</v>
      </c>
      <c r="C15474" s="1">
        <v>-0.17690913</v>
      </c>
      <c r="D15474" s="1">
        <v>4.1491894000000001E-2</v>
      </c>
    </row>
    <row r="15475" spans="1:4" x14ac:dyDescent="0.15">
      <c r="A15475" s="1">
        <v>154.72999999999999</v>
      </c>
      <c r="B15475" s="1">
        <v>-0.37615063999999998</v>
      </c>
      <c r="C15475" s="1">
        <v>-0.17627334</v>
      </c>
      <c r="D15475" s="1">
        <v>3.9075325000000001E-2</v>
      </c>
    </row>
    <row r="15476" spans="1:4" x14ac:dyDescent="0.15">
      <c r="A15476" s="1">
        <v>154.74</v>
      </c>
      <c r="B15476" s="1">
        <v>-0.36844069000000002</v>
      </c>
      <c r="C15476" s="1">
        <v>-0.17525435</v>
      </c>
      <c r="D15476" s="1">
        <v>3.7264630999999999E-2</v>
      </c>
    </row>
    <row r="15477" spans="1:4" x14ac:dyDescent="0.15">
      <c r="A15477" s="1">
        <v>154.75</v>
      </c>
      <c r="B15477" s="1">
        <v>-0.36060477000000002</v>
      </c>
      <c r="C15477" s="1">
        <v>-0.17422862</v>
      </c>
      <c r="D15477" s="1">
        <v>3.5291047999999998E-2</v>
      </c>
    </row>
    <row r="15478" spans="1:4" x14ac:dyDescent="0.15">
      <c r="A15478" s="1">
        <v>154.76</v>
      </c>
      <c r="B15478" s="1">
        <v>-0.35264010000000001</v>
      </c>
      <c r="C15478" s="1">
        <v>-0.17358233000000001</v>
      </c>
      <c r="D15478" s="1">
        <v>3.3427339E-2</v>
      </c>
    </row>
    <row r="15479" spans="1:4" x14ac:dyDescent="0.15">
      <c r="A15479" s="1">
        <v>154.77000000000001</v>
      </c>
      <c r="B15479" s="1">
        <v>-0.34443228999999997</v>
      </c>
      <c r="C15479" s="1">
        <v>-0.17315264</v>
      </c>
      <c r="D15479" s="1">
        <v>3.1354376000000003E-2</v>
      </c>
    </row>
    <row r="15480" spans="1:4" x14ac:dyDescent="0.15">
      <c r="A15480" s="1">
        <v>154.78</v>
      </c>
      <c r="B15480" s="1">
        <v>-0.33636894000000001</v>
      </c>
      <c r="C15480" s="1">
        <v>-0.17328084999999999</v>
      </c>
      <c r="D15480" s="1">
        <v>2.9103853999999998E-2</v>
      </c>
    </row>
    <row r="15481" spans="1:4" x14ac:dyDescent="0.15">
      <c r="A15481" s="1">
        <v>154.79</v>
      </c>
      <c r="B15481" s="1">
        <v>-0.32787275999999999</v>
      </c>
      <c r="C15481" s="1">
        <v>-0.17355401000000001</v>
      </c>
      <c r="D15481" s="1">
        <v>2.7039629999999999E-2</v>
      </c>
    </row>
    <row r="15482" spans="1:4" x14ac:dyDescent="0.15">
      <c r="A15482" s="1">
        <v>154.80000000000001</v>
      </c>
      <c r="B15482" s="1">
        <v>-0.3193607</v>
      </c>
      <c r="C15482" s="1">
        <v>-0.17371675</v>
      </c>
      <c r="D15482" s="1">
        <v>2.5161276999999999E-2</v>
      </c>
    </row>
    <row r="15483" spans="1:4" x14ac:dyDescent="0.15">
      <c r="A15483" s="1">
        <v>154.81</v>
      </c>
      <c r="B15483" s="1">
        <v>-0.31120428</v>
      </c>
      <c r="C15483" s="1">
        <v>-0.17418785000000001</v>
      </c>
      <c r="D15483" s="1">
        <v>2.3107537000000001E-2</v>
      </c>
    </row>
    <row r="15484" spans="1:4" x14ac:dyDescent="0.15">
      <c r="A15484" s="1">
        <v>154.82</v>
      </c>
      <c r="B15484" s="1">
        <v>-0.30248549000000002</v>
      </c>
      <c r="C15484" s="1">
        <v>-0.1744967</v>
      </c>
      <c r="D15484" s="1">
        <v>2.0838323999999998E-2</v>
      </c>
    </row>
    <row r="15485" spans="1:4" x14ac:dyDescent="0.15">
      <c r="A15485" s="1">
        <v>154.83000000000001</v>
      </c>
      <c r="B15485" s="1">
        <v>-0.29392791000000001</v>
      </c>
      <c r="C15485" s="1">
        <v>-0.17506590999999999</v>
      </c>
      <c r="D15485" s="1">
        <v>1.8693413999999998E-2</v>
      </c>
    </row>
    <row r="15486" spans="1:4" x14ac:dyDescent="0.15">
      <c r="A15486" s="1">
        <v>154.84</v>
      </c>
      <c r="B15486" s="1">
        <v>-0.28536232</v>
      </c>
      <c r="C15486" s="1">
        <v>-0.17588690000000001</v>
      </c>
      <c r="D15486" s="1">
        <v>1.6351368000000002E-2</v>
      </c>
    </row>
    <row r="15487" spans="1:4" x14ac:dyDescent="0.15">
      <c r="A15487" s="1">
        <v>154.85</v>
      </c>
      <c r="B15487" s="1">
        <v>-0.27630978</v>
      </c>
      <c r="C15487" s="1">
        <v>-0.17684042</v>
      </c>
      <c r="D15487" s="1">
        <v>1.4796896E-2</v>
      </c>
    </row>
    <row r="15488" spans="1:4" x14ac:dyDescent="0.15">
      <c r="A15488" s="1">
        <v>154.86000000000001</v>
      </c>
      <c r="B15488" s="1">
        <v>-0.26685472999999998</v>
      </c>
      <c r="C15488" s="1">
        <v>-0.17725511999999999</v>
      </c>
      <c r="D15488" s="1">
        <v>1.3494187E-2</v>
      </c>
    </row>
    <row r="15489" spans="1:4" x14ac:dyDescent="0.15">
      <c r="A15489" s="1">
        <v>154.87</v>
      </c>
      <c r="B15489" s="1">
        <v>-0.25768693999999998</v>
      </c>
      <c r="C15489" s="1">
        <v>-0.17787265999999999</v>
      </c>
      <c r="D15489" s="1">
        <v>1.1369201000000001E-2</v>
      </c>
    </row>
    <row r="15490" spans="1:4" x14ac:dyDescent="0.15">
      <c r="A15490" s="1">
        <v>154.88</v>
      </c>
      <c r="B15490" s="1">
        <v>-0.24862424999999999</v>
      </c>
      <c r="C15490" s="1">
        <v>-0.17824767999999999</v>
      </c>
      <c r="D15490" s="1">
        <v>9.8649726000000007E-3</v>
      </c>
    </row>
    <row r="15491" spans="1:4" x14ac:dyDescent="0.15">
      <c r="A15491" s="1">
        <v>154.88999999999999</v>
      </c>
      <c r="B15491" s="1">
        <v>-0.23958947999999999</v>
      </c>
      <c r="C15491" s="1">
        <v>-0.17841233000000001</v>
      </c>
      <c r="D15491" s="1">
        <v>8.4259265999999996E-3</v>
      </c>
    </row>
    <row r="15492" spans="1:4" x14ac:dyDescent="0.15">
      <c r="A15492" s="1">
        <v>154.9</v>
      </c>
      <c r="B15492" s="1">
        <v>-0.23040464999999999</v>
      </c>
      <c r="C15492" s="1">
        <v>-0.17898298000000001</v>
      </c>
      <c r="D15492" s="1">
        <v>6.6586207999999999E-3</v>
      </c>
    </row>
    <row r="15493" spans="1:4" x14ac:dyDescent="0.15">
      <c r="A15493" s="1">
        <v>154.91</v>
      </c>
      <c r="B15493" s="1">
        <v>-0.22084511000000001</v>
      </c>
      <c r="C15493" s="1">
        <v>-0.1796944</v>
      </c>
      <c r="D15493" s="1">
        <v>4.7200610999999998E-3</v>
      </c>
    </row>
    <row r="15494" spans="1:4" x14ac:dyDescent="0.15">
      <c r="A15494" s="1">
        <v>154.91999999999999</v>
      </c>
      <c r="B15494" s="1">
        <v>-0.21132424</v>
      </c>
      <c r="C15494" s="1">
        <v>-0.18035608</v>
      </c>
      <c r="D15494" s="1">
        <v>2.7953212E-3</v>
      </c>
    </row>
    <row r="15495" spans="1:4" x14ac:dyDescent="0.15">
      <c r="A15495" s="1">
        <v>154.93</v>
      </c>
      <c r="B15495" s="1">
        <v>-0.20185247000000001</v>
      </c>
      <c r="C15495" s="1">
        <v>-0.18119347999999999</v>
      </c>
      <c r="D15495" s="1">
        <v>1.1453501999999999E-3</v>
      </c>
    </row>
    <row r="15496" spans="1:4" x14ac:dyDescent="0.15">
      <c r="A15496" s="1">
        <v>154.94</v>
      </c>
      <c r="B15496" s="1">
        <v>-0.19215325</v>
      </c>
      <c r="C15496" s="1">
        <v>-0.18222564999999999</v>
      </c>
      <c r="D15496" s="1">
        <v>-6.8762971999999995E-5</v>
      </c>
    </row>
    <row r="15497" spans="1:4" x14ac:dyDescent="0.15">
      <c r="A15497" s="1">
        <v>154.94999999999999</v>
      </c>
      <c r="B15497" s="1">
        <v>-0.18235098</v>
      </c>
      <c r="C15497" s="1">
        <v>-0.18305214</v>
      </c>
      <c r="D15497" s="1">
        <v>-1.4294276E-3</v>
      </c>
    </row>
    <row r="15498" spans="1:4" x14ac:dyDescent="0.15">
      <c r="A15498" s="1">
        <v>154.96</v>
      </c>
      <c r="B15498" s="1">
        <v>-0.1725961</v>
      </c>
      <c r="C15498" s="1">
        <v>-0.18384028999999999</v>
      </c>
      <c r="D15498" s="1">
        <v>-2.8046688E-3</v>
      </c>
    </row>
    <row r="15499" spans="1:4" x14ac:dyDescent="0.15">
      <c r="A15499" s="1">
        <v>154.97</v>
      </c>
      <c r="B15499" s="1">
        <v>-0.16323651</v>
      </c>
      <c r="C15499" s="1">
        <v>-0.18490191</v>
      </c>
      <c r="D15499" s="1">
        <v>-4.5277312999999998E-3</v>
      </c>
    </row>
    <row r="15500" spans="1:4" x14ac:dyDescent="0.15">
      <c r="A15500" s="1">
        <v>154.97999999999999</v>
      </c>
      <c r="B15500" s="1">
        <v>-0.15341146</v>
      </c>
      <c r="C15500" s="1">
        <v>-0.18581723</v>
      </c>
      <c r="D15500" s="1">
        <v>-5.8928831999999999E-3</v>
      </c>
    </row>
    <row r="15501" spans="1:4" x14ac:dyDescent="0.15">
      <c r="A15501" s="1">
        <v>154.99</v>
      </c>
      <c r="B15501" s="1">
        <v>-0.14390143999999999</v>
      </c>
      <c r="C15501" s="1">
        <v>-0.18699863</v>
      </c>
      <c r="D15501" s="1">
        <v>-7.3838725000000003E-3</v>
      </c>
    </row>
    <row r="15502" spans="1:4" x14ac:dyDescent="0.15">
      <c r="A15502" s="1">
        <v>155</v>
      </c>
      <c r="B15502" s="1">
        <v>-0.13394764000000001</v>
      </c>
      <c r="C15502" s="1">
        <v>-0.18828665</v>
      </c>
      <c r="D15502" s="1">
        <v>-8.8611489000000009E-3</v>
      </c>
    </row>
    <row r="15503" spans="1:4" x14ac:dyDescent="0.15">
      <c r="A15503" s="1">
        <v>155.01</v>
      </c>
      <c r="B15503" s="1">
        <v>-0.12421247000000001</v>
      </c>
      <c r="C15503" s="1">
        <v>-0.18960041999999999</v>
      </c>
      <c r="D15503" s="1">
        <v>-1.0003685999999999E-2</v>
      </c>
    </row>
    <row r="15504" spans="1:4" x14ac:dyDescent="0.15">
      <c r="A15504" s="1">
        <v>155.02000000000001</v>
      </c>
      <c r="B15504" s="1">
        <v>-0.11435338</v>
      </c>
      <c r="C15504" s="1">
        <v>-0.19088409000000001</v>
      </c>
      <c r="D15504" s="1">
        <v>-1.0960691999999999E-2</v>
      </c>
    </row>
    <row r="15505" spans="1:4" x14ac:dyDescent="0.15">
      <c r="A15505" s="1">
        <v>155.03</v>
      </c>
      <c r="B15505" s="1">
        <v>-0.10440657</v>
      </c>
      <c r="C15505" s="1">
        <v>-0.19207038000000001</v>
      </c>
      <c r="D15505" s="1">
        <v>-1.1989072E-2</v>
      </c>
    </row>
    <row r="15506" spans="1:4" x14ac:dyDescent="0.15">
      <c r="A15506" s="1">
        <v>155.04</v>
      </c>
      <c r="B15506" s="1">
        <v>-9.4377437999999994E-2</v>
      </c>
      <c r="C15506" s="1">
        <v>-0.19297427</v>
      </c>
      <c r="D15506" s="1">
        <v>-1.2948589E-2</v>
      </c>
    </row>
    <row r="15507" spans="1:4" x14ac:dyDescent="0.15">
      <c r="A15507" s="1">
        <v>155.05000000000001</v>
      </c>
      <c r="B15507" s="1">
        <v>-8.4578197999999993E-2</v>
      </c>
      <c r="C15507" s="1">
        <v>-0.19403755</v>
      </c>
      <c r="D15507" s="1">
        <v>-1.3990114999999999E-2</v>
      </c>
    </row>
    <row r="15508" spans="1:4" x14ac:dyDescent="0.15">
      <c r="A15508" s="1">
        <v>155.06</v>
      </c>
      <c r="B15508" s="1">
        <v>-7.5040757999999999E-2</v>
      </c>
      <c r="C15508" s="1">
        <v>-0.19492617000000001</v>
      </c>
      <c r="D15508" s="1">
        <v>-1.4812927E-2</v>
      </c>
    </row>
    <row r="15509" spans="1:4" x14ac:dyDescent="0.15">
      <c r="A15509" s="1">
        <v>155.07</v>
      </c>
      <c r="B15509" s="1">
        <v>-6.5736315000000003E-2</v>
      </c>
      <c r="C15509" s="1">
        <v>-0.19614749000000001</v>
      </c>
      <c r="D15509" s="1">
        <v>-1.5605793E-2</v>
      </c>
    </row>
    <row r="15510" spans="1:4" x14ac:dyDescent="0.15">
      <c r="A15510" s="1">
        <v>155.08000000000001</v>
      </c>
      <c r="B15510" s="1">
        <v>-5.6328173000000002E-2</v>
      </c>
      <c r="C15510" s="1">
        <v>-0.19725218</v>
      </c>
      <c r="D15510" s="1">
        <v>-1.6813126000000001E-2</v>
      </c>
    </row>
    <row r="15511" spans="1:4" x14ac:dyDescent="0.15">
      <c r="A15511" s="1">
        <v>155.09</v>
      </c>
      <c r="B15511" s="1">
        <v>-4.6881802E-2</v>
      </c>
      <c r="C15511" s="1">
        <v>-0.19826827</v>
      </c>
      <c r="D15511" s="1">
        <v>-1.7968014000000001E-2</v>
      </c>
    </row>
    <row r="15512" spans="1:4" x14ac:dyDescent="0.15">
      <c r="A15512" s="1">
        <v>155.1</v>
      </c>
      <c r="B15512" s="1">
        <v>-3.7124746E-2</v>
      </c>
      <c r="C15512" s="1">
        <v>-0.19907195</v>
      </c>
      <c r="D15512" s="1">
        <v>-1.8963866999999999E-2</v>
      </c>
    </row>
    <row r="15513" spans="1:4" x14ac:dyDescent="0.15">
      <c r="A15513" s="1">
        <v>155.11000000000001</v>
      </c>
      <c r="B15513" s="1">
        <v>-2.7523204999999999E-2</v>
      </c>
      <c r="C15513" s="1">
        <v>-0.19977074</v>
      </c>
      <c r="D15513" s="1">
        <v>-1.9685444E-2</v>
      </c>
    </row>
    <row r="15514" spans="1:4" x14ac:dyDescent="0.15">
      <c r="A15514" s="1">
        <v>155.12</v>
      </c>
      <c r="B15514" s="1">
        <v>-1.8036528E-2</v>
      </c>
      <c r="C15514" s="1">
        <v>-0.20040108000000001</v>
      </c>
      <c r="D15514" s="1">
        <v>-2.0109866000000001E-2</v>
      </c>
    </row>
    <row r="15515" spans="1:4" x14ac:dyDescent="0.15">
      <c r="A15515" s="1">
        <v>155.13</v>
      </c>
      <c r="B15515" s="1">
        <v>-9.1861372999999993E-3</v>
      </c>
      <c r="C15515" s="1">
        <v>-0.20127607</v>
      </c>
      <c r="D15515" s="1">
        <v>-2.0938627000000001E-2</v>
      </c>
    </row>
    <row r="15516" spans="1:4" x14ac:dyDescent="0.15">
      <c r="A15516" s="1">
        <v>155.13999999999999</v>
      </c>
      <c r="B15516" s="1">
        <v>1.9948460999999999E-4</v>
      </c>
      <c r="C15516" s="1">
        <v>-0.20211615999999999</v>
      </c>
      <c r="D15516" s="1">
        <v>-2.1384009999999998E-2</v>
      </c>
    </row>
    <row r="15517" spans="1:4" x14ac:dyDescent="0.15">
      <c r="A15517" s="1">
        <v>155.15</v>
      </c>
      <c r="B15517" s="1">
        <v>9.2752226000000007E-3</v>
      </c>
      <c r="C15517" s="1">
        <v>-0.20266688999999999</v>
      </c>
      <c r="D15517" s="1">
        <v>-2.1954095E-2</v>
      </c>
    </row>
    <row r="15518" spans="1:4" x14ac:dyDescent="0.15">
      <c r="A15518" s="1">
        <v>155.16</v>
      </c>
      <c r="B15518" s="1">
        <v>1.859357E-2</v>
      </c>
      <c r="C15518" s="1">
        <v>-0.20282558000000001</v>
      </c>
      <c r="D15518" s="1">
        <v>-2.2634926E-2</v>
      </c>
    </row>
    <row r="15519" spans="1:4" x14ac:dyDescent="0.15">
      <c r="A15519" s="1">
        <v>155.16999999999999</v>
      </c>
      <c r="B15519" s="1">
        <v>2.7720233E-2</v>
      </c>
      <c r="C15519" s="1">
        <v>-0.20305424</v>
      </c>
      <c r="D15519" s="1">
        <v>-2.3468722000000001E-2</v>
      </c>
    </row>
    <row r="15520" spans="1:4" x14ac:dyDescent="0.15">
      <c r="A15520" s="1">
        <v>155.18</v>
      </c>
      <c r="B15520" s="1">
        <v>3.6883689999999997E-2</v>
      </c>
      <c r="C15520" s="1">
        <v>-0.20341314999999999</v>
      </c>
      <c r="D15520" s="1">
        <v>-2.4533367E-2</v>
      </c>
    </row>
    <row r="15521" spans="1:4" x14ac:dyDescent="0.15">
      <c r="A15521" s="1">
        <v>155.19</v>
      </c>
      <c r="B15521" s="1">
        <v>4.5539033999999999E-2</v>
      </c>
      <c r="C15521" s="1">
        <v>-0.20394365</v>
      </c>
      <c r="D15521" s="1">
        <v>-2.510308E-2</v>
      </c>
    </row>
    <row r="15522" spans="1:4" x14ac:dyDescent="0.15">
      <c r="A15522" s="1">
        <v>155.19999999999999</v>
      </c>
      <c r="B15522" s="1">
        <v>5.4172542999999997E-2</v>
      </c>
      <c r="C15522" s="1">
        <v>-0.2045257</v>
      </c>
      <c r="D15522" s="1">
        <v>-2.5067428999999999E-2</v>
      </c>
    </row>
    <row r="15523" spans="1:4" x14ac:dyDescent="0.15">
      <c r="A15523" s="1">
        <v>155.21</v>
      </c>
      <c r="B15523" s="1">
        <v>6.2865543999999995E-2</v>
      </c>
      <c r="C15523" s="1">
        <v>-0.20458952</v>
      </c>
      <c r="D15523" s="1">
        <v>-2.5249006000000001E-2</v>
      </c>
    </row>
    <row r="15524" spans="1:4" x14ac:dyDescent="0.15">
      <c r="A15524" s="1">
        <v>155.22</v>
      </c>
      <c r="B15524" s="1">
        <v>7.1862042000000001E-2</v>
      </c>
      <c r="C15524" s="1">
        <v>-0.20413434999999999</v>
      </c>
      <c r="D15524" s="1">
        <v>-2.5225958999999999E-2</v>
      </c>
    </row>
    <row r="15525" spans="1:4" x14ac:dyDescent="0.15">
      <c r="A15525" s="1">
        <v>155.22999999999999</v>
      </c>
      <c r="B15525" s="1">
        <v>8.0578375999999993E-2</v>
      </c>
      <c r="C15525" s="1">
        <v>-0.20371156000000001</v>
      </c>
      <c r="D15525" s="1">
        <v>-2.566415E-2</v>
      </c>
    </row>
    <row r="15526" spans="1:4" x14ac:dyDescent="0.15">
      <c r="A15526" s="1">
        <v>155.24</v>
      </c>
      <c r="B15526" s="1">
        <v>8.9048627000000005E-2</v>
      </c>
      <c r="C15526" s="1">
        <v>-0.20363638000000001</v>
      </c>
      <c r="D15526" s="1">
        <v>-2.6370032000000002E-2</v>
      </c>
    </row>
    <row r="15527" spans="1:4" x14ac:dyDescent="0.15">
      <c r="A15527" s="1">
        <v>155.25</v>
      </c>
      <c r="B15527" s="1">
        <v>9.7180142999999997E-2</v>
      </c>
      <c r="C15527" s="1">
        <v>-0.20374086999999999</v>
      </c>
      <c r="D15527" s="1">
        <v>-2.7080869E-2</v>
      </c>
    </row>
    <row r="15528" spans="1:4" x14ac:dyDescent="0.15">
      <c r="A15528" s="1">
        <v>155.26</v>
      </c>
      <c r="B15528" s="1">
        <v>0.10498805999999999</v>
      </c>
      <c r="C15528" s="1">
        <v>-0.20366075</v>
      </c>
      <c r="D15528" s="1">
        <v>-2.7655231999999998E-2</v>
      </c>
    </row>
    <row r="15529" spans="1:4" x14ac:dyDescent="0.15">
      <c r="A15529" s="1">
        <v>155.27000000000001</v>
      </c>
      <c r="B15529" s="1">
        <v>0.11280866000000001</v>
      </c>
      <c r="C15529" s="1">
        <v>-0.20324690000000001</v>
      </c>
      <c r="D15529" s="1">
        <v>-2.7628587999999999E-2</v>
      </c>
    </row>
    <row r="15530" spans="1:4" x14ac:dyDescent="0.15">
      <c r="A15530" s="1">
        <v>155.28</v>
      </c>
      <c r="B15530" s="1">
        <v>0.1206885</v>
      </c>
      <c r="C15530" s="1">
        <v>-0.20267929000000001</v>
      </c>
      <c r="D15530" s="1">
        <v>-2.6821985999999999E-2</v>
      </c>
    </row>
    <row r="15531" spans="1:4" x14ac:dyDescent="0.15">
      <c r="A15531" s="1">
        <v>155.29</v>
      </c>
      <c r="B15531" s="1">
        <v>0.12833994000000001</v>
      </c>
      <c r="C15531" s="1">
        <v>-0.20199648000000001</v>
      </c>
      <c r="D15531" s="1">
        <v>-2.6191105999999999E-2</v>
      </c>
    </row>
    <row r="15532" spans="1:4" x14ac:dyDescent="0.15">
      <c r="A15532" s="1">
        <v>155.30000000000001</v>
      </c>
      <c r="B15532" s="1">
        <v>0.13590083999999999</v>
      </c>
      <c r="C15532" s="1">
        <v>-0.20121666999999999</v>
      </c>
      <c r="D15532" s="1">
        <v>-2.5620292999999999E-2</v>
      </c>
    </row>
    <row r="15533" spans="1:4" x14ac:dyDescent="0.15">
      <c r="A15533" s="1">
        <v>155.31</v>
      </c>
      <c r="B15533" s="1">
        <v>0.14326364999999999</v>
      </c>
      <c r="C15533" s="1">
        <v>-0.20064892000000001</v>
      </c>
      <c r="D15533" s="1">
        <v>-2.540833E-2</v>
      </c>
    </row>
    <row r="15534" spans="1:4" x14ac:dyDescent="0.15">
      <c r="A15534" s="1">
        <v>155.32</v>
      </c>
      <c r="B15534" s="1">
        <v>0.15049027000000001</v>
      </c>
      <c r="C15534" s="1">
        <v>-0.19949817</v>
      </c>
      <c r="D15534" s="1">
        <v>-2.5429373000000002E-2</v>
      </c>
    </row>
    <row r="15535" spans="1:4" x14ac:dyDescent="0.15">
      <c r="A15535" s="1">
        <v>155.33000000000001</v>
      </c>
      <c r="B15535" s="1">
        <v>0.15759096</v>
      </c>
      <c r="C15535" s="1">
        <v>-0.19858410000000001</v>
      </c>
      <c r="D15535" s="1">
        <v>-2.4978469999999999E-2</v>
      </c>
    </row>
    <row r="15536" spans="1:4" x14ac:dyDescent="0.15">
      <c r="A15536" s="1">
        <v>155.34</v>
      </c>
      <c r="B15536" s="1">
        <v>0.16420628000000001</v>
      </c>
      <c r="C15536" s="1">
        <v>-0.19751400999999999</v>
      </c>
      <c r="D15536" s="1">
        <v>-2.4507385E-2</v>
      </c>
    </row>
    <row r="15537" spans="1:4" x14ac:dyDescent="0.15">
      <c r="A15537" s="1">
        <v>155.35</v>
      </c>
      <c r="B15537" s="1">
        <v>0.17043121999999999</v>
      </c>
      <c r="C15537" s="1">
        <v>-0.19654369999999999</v>
      </c>
      <c r="D15537" s="1">
        <v>-2.3767109000000002E-2</v>
      </c>
    </row>
    <row r="15538" spans="1:4" x14ac:dyDescent="0.15">
      <c r="A15538" s="1">
        <v>155.36000000000001</v>
      </c>
      <c r="B15538" s="1">
        <v>0.1767986</v>
      </c>
      <c r="C15538" s="1">
        <v>-0.19552973000000001</v>
      </c>
      <c r="D15538" s="1">
        <v>-2.3239445000000001E-2</v>
      </c>
    </row>
    <row r="15539" spans="1:4" x14ac:dyDescent="0.15">
      <c r="A15539" s="1">
        <v>155.37</v>
      </c>
      <c r="B15539" s="1">
        <v>0.18305089999999999</v>
      </c>
      <c r="C15539" s="1">
        <v>-0.19438214000000001</v>
      </c>
      <c r="D15539" s="1">
        <v>-2.2807895000000002E-2</v>
      </c>
    </row>
    <row r="15540" spans="1:4" x14ac:dyDescent="0.15">
      <c r="A15540" s="1">
        <v>155.38</v>
      </c>
      <c r="B15540" s="1">
        <v>0.18929083999999999</v>
      </c>
      <c r="C15540" s="1">
        <v>-0.19306936999999999</v>
      </c>
      <c r="D15540" s="1">
        <v>-2.1848182000000001E-2</v>
      </c>
    </row>
    <row r="15541" spans="1:4" x14ac:dyDescent="0.15">
      <c r="A15541" s="1">
        <v>155.38999999999999</v>
      </c>
      <c r="B15541" s="1">
        <v>0.19517103</v>
      </c>
      <c r="C15541" s="1">
        <v>-0.19147162000000001</v>
      </c>
      <c r="D15541" s="1">
        <v>-2.1106840000000002E-2</v>
      </c>
    </row>
    <row r="15542" spans="1:4" x14ac:dyDescent="0.15">
      <c r="A15542" s="1">
        <v>155.4</v>
      </c>
      <c r="B15542" s="1">
        <v>0.20131149000000001</v>
      </c>
      <c r="C15542" s="1">
        <v>-0.18948325999999999</v>
      </c>
      <c r="D15542" s="1">
        <v>-2.0188929000000001E-2</v>
      </c>
    </row>
    <row r="15543" spans="1:4" x14ac:dyDescent="0.15">
      <c r="A15543" s="1">
        <v>155.41</v>
      </c>
      <c r="B15543" s="1">
        <v>0.20703339000000001</v>
      </c>
      <c r="C15543" s="1">
        <v>-0.18755580999999999</v>
      </c>
      <c r="D15543" s="1">
        <v>-1.9445877E-2</v>
      </c>
    </row>
    <row r="15544" spans="1:4" x14ac:dyDescent="0.15">
      <c r="A15544" s="1">
        <v>155.41999999999999</v>
      </c>
      <c r="B15544" s="1">
        <v>0.21297743</v>
      </c>
      <c r="C15544" s="1">
        <v>-0.18578539999999999</v>
      </c>
      <c r="D15544" s="1">
        <v>-1.8392670999999999E-2</v>
      </c>
    </row>
    <row r="15545" spans="1:4" x14ac:dyDescent="0.15">
      <c r="A15545" s="1">
        <v>155.43</v>
      </c>
      <c r="B15545" s="1">
        <v>0.21865859000000001</v>
      </c>
      <c r="C15545" s="1">
        <v>-0.18401911000000001</v>
      </c>
      <c r="D15545" s="1">
        <v>-1.7416475000000001E-2</v>
      </c>
    </row>
    <row r="15546" spans="1:4" x14ac:dyDescent="0.15">
      <c r="A15546" s="1">
        <v>155.44</v>
      </c>
      <c r="B15546" s="1">
        <v>0.22391918</v>
      </c>
      <c r="C15546" s="1">
        <v>-0.18211065000000001</v>
      </c>
      <c r="D15546" s="1">
        <v>-1.6602490000000001E-2</v>
      </c>
    </row>
    <row r="15547" spans="1:4" x14ac:dyDescent="0.15">
      <c r="A15547" s="1">
        <v>155.44999999999999</v>
      </c>
      <c r="B15547" s="1">
        <v>0.22880401</v>
      </c>
      <c r="C15547" s="1">
        <v>-0.17983768</v>
      </c>
      <c r="D15547" s="1">
        <v>-1.5643948000000001E-2</v>
      </c>
    </row>
    <row r="15548" spans="1:4" x14ac:dyDescent="0.15">
      <c r="A15548" s="1">
        <v>155.46</v>
      </c>
      <c r="B15548" s="1">
        <v>0.23349602999999999</v>
      </c>
      <c r="C15548" s="1">
        <v>-0.17768676999999999</v>
      </c>
      <c r="D15548" s="1">
        <v>-1.4440120000000001E-2</v>
      </c>
    </row>
    <row r="15549" spans="1:4" x14ac:dyDescent="0.15">
      <c r="A15549" s="1">
        <v>155.47</v>
      </c>
      <c r="B15549" s="1">
        <v>0.23784095999999999</v>
      </c>
      <c r="C15549" s="1">
        <v>-0.17592854999999999</v>
      </c>
      <c r="D15549" s="1">
        <v>-1.3493246E-2</v>
      </c>
    </row>
    <row r="15550" spans="1:4" x14ac:dyDescent="0.15">
      <c r="A15550" s="1">
        <v>155.47999999999999</v>
      </c>
      <c r="B15550" s="1">
        <v>0.24258748999999999</v>
      </c>
      <c r="C15550" s="1">
        <v>-0.17340731000000001</v>
      </c>
      <c r="D15550" s="1">
        <v>-1.254806E-2</v>
      </c>
    </row>
    <row r="15551" spans="1:4" x14ac:dyDescent="0.15">
      <c r="A15551" s="1">
        <v>155.49</v>
      </c>
      <c r="B15551" s="1">
        <v>0.24713921999999999</v>
      </c>
      <c r="C15551" s="1">
        <v>-0.17080028999999999</v>
      </c>
      <c r="D15551" s="1">
        <v>-1.1217144E-2</v>
      </c>
    </row>
    <row r="15552" spans="1:4" x14ac:dyDescent="0.15">
      <c r="A15552" s="1">
        <v>155.5</v>
      </c>
      <c r="B15552" s="1">
        <v>0.25171489000000002</v>
      </c>
      <c r="C15552" s="1">
        <v>-0.16784551</v>
      </c>
      <c r="D15552" s="1">
        <v>-9.9015859000000008E-3</v>
      </c>
    </row>
    <row r="15553" spans="1:4" x14ac:dyDescent="0.15">
      <c r="A15553" s="1">
        <v>155.51</v>
      </c>
      <c r="B15553" s="1">
        <v>0.25569378999999998</v>
      </c>
      <c r="C15553" s="1">
        <v>-0.16519338</v>
      </c>
      <c r="D15553" s="1">
        <v>-8.8114196999999998E-3</v>
      </c>
    </row>
    <row r="15554" spans="1:4" x14ac:dyDescent="0.15">
      <c r="A15554" s="1">
        <v>155.52000000000001</v>
      </c>
      <c r="B15554" s="1">
        <v>0.25922571999999999</v>
      </c>
      <c r="C15554" s="1">
        <v>-0.1626638</v>
      </c>
      <c r="D15554" s="1">
        <v>-7.6547927000000003E-3</v>
      </c>
    </row>
    <row r="15555" spans="1:4" x14ac:dyDescent="0.15">
      <c r="A15555" s="1">
        <v>155.53</v>
      </c>
      <c r="B15555" s="1">
        <v>0.26277900999999998</v>
      </c>
      <c r="C15555" s="1">
        <v>-0.15997354999999999</v>
      </c>
      <c r="D15555" s="1">
        <v>-6.5252670000000004E-3</v>
      </c>
    </row>
    <row r="15556" spans="1:4" x14ac:dyDescent="0.15">
      <c r="A15556" s="1">
        <v>155.54</v>
      </c>
      <c r="B15556" s="1">
        <v>0.26636943000000002</v>
      </c>
      <c r="C15556" s="1">
        <v>-0.15712844000000001</v>
      </c>
      <c r="D15556" s="1">
        <v>-5.4221903E-3</v>
      </c>
    </row>
    <row r="15557" spans="1:4" x14ac:dyDescent="0.15">
      <c r="A15557" s="1">
        <v>155.55000000000001</v>
      </c>
      <c r="B15557" s="1">
        <v>0.26990533999999999</v>
      </c>
      <c r="C15557" s="1">
        <v>-0.15399180000000001</v>
      </c>
      <c r="D15557" s="1">
        <v>-3.9834110000000001E-3</v>
      </c>
    </row>
    <row r="15558" spans="1:4" x14ac:dyDescent="0.15">
      <c r="A15558" s="1">
        <v>155.56</v>
      </c>
      <c r="B15558" s="1">
        <v>0.27338394999999999</v>
      </c>
      <c r="C15558" s="1">
        <v>-0.15060137000000001</v>
      </c>
      <c r="D15558" s="1">
        <v>-2.4313947000000002E-3</v>
      </c>
    </row>
    <row r="15559" spans="1:4" x14ac:dyDescent="0.15">
      <c r="A15559" s="1">
        <v>155.57</v>
      </c>
      <c r="B15559" s="1">
        <v>0.27643180000000001</v>
      </c>
      <c r="C15559" s="1">
        <v>-0.14751649</v>
      </c>
      <c r="D15559" s="1">
        <v>-1.4494497E-3</v>
      </c>
    </row>
    <row r="15560" spans="1:4" x14ac:dyDescent="0.15">
      <c r="A15560" s="1">
        <v>155.58000000000001</v>
      </c>
      <c r="B15560" s="1">
        <v>0.27916016999999999</v>
      </c>
      <c r="C15560" s="1">
        <v>-0.14443832000000001</v>
      </c>
      <c r="D15560" s="1">
        <v>-1.7187298000000001E-4</v>
      </c>
    </row>
    <row r="15561" spans="1:4" x14ac:dyDescent="0.15">
      <c r="A15561" s="1">
        <v>155.59</v>
      </c>
      <c r="B15561" s="1">
        <v>0.28135842999999999</v>
      </c>
      <c r="C15561" s="1">
        <v>-0.14168027999999999</v>
      </c>
      <c r="D15561" s="1">
        <v>5.7452972E-4</v>
      </c>
    </row>
    <row r="15562" spans="1:4" x14ac:dyDescent="0.15">
      <c r="A15562" s="1">
        <v>155.6</v>
      </c>
      <c r="B15562" s="1">
        <v>0.28371948000000002</v>
      </c>
      <c r="C15562" s="1">
        <v>-0.13864815</v>
      </c>
      <c r="D15562" s="1">
        <v>1.2371069000000001E-3</v>
      </c>
    </row>
    <row r="15563" spans="1:4" x14ac:dyDescent="0.15">
      <c r="A15563" s="1">
        <v>155.61000000000001</v>
      </c>
      <c r="B15563" s="1">
        <v>0.28552379999999999</v>
      </c>
      <c r="C15563" s="1">
        <v>-0.13536708</v>
      </c>
      <c r="D15563" s="1">
        <v>2.1138349000000001E-3</v>
      </c>
    </row>
    <row r="15564" spans="1:4" x14ac:dyDescent="0.15">
      <c r="A15564" s="1">
        <v>155.62</v>
      </c>
      <c r="B15564" s="1">
        <v>0.28794249</v>
      </c>
      <c r="C15564" s="1">
        <v>-0.13174076000000001</v>
      </c>
      <c r="D15564" s="1">
        <v>2.7815713000000001E-3</v>
      </c>
    </row>
    <row r="15565" spans="1:4" x14ac:dyDescent="0.15">
      <c r="A15565" s="1">
        <v>155.63</v>
      </c>
      <c r="B15565" s="1">
        <v>0.28980834999999999</v>
      </c>
      <c r="C15565" s="1">
        <v>-0.12782172999999999</v>
      </c>
      <c r="D15565" s="1">
        <v>3.4116119E-3</v>
      </c>
    </row>
    <row r="15566" spans="1:4" x14ac:dyDescent="0.15">
      <c r="A15566" s="1">
        <v>155.63999999999999</v>
      </c>
      <c r="B15566" s="1">
        <v>0.29173094999999999</v>
      </c>
      <c r="C15566" s="1">
        <v>-0.12372345999999999</v>
      </c>
      <c r="D15566" s="1">
        <v>4.3075724999999997E-3</v>
      </c>
    </row>
    <row r="15567" spans="1:4" x14ac:dyDescent="0.15">
      <c r="A15567" s="1">
        <v>155.65</v>
      </c>
      <c r="B15567" s="1">
        <v>0.29291282000000002</v>
      </c>
      <c r="C15567" s="1">
        <v>-0.11965816999999999</v>
      </c>
      <c r="D15567" s="1">
        <v>5.1077401999999996E-3</v>
      </c>
    </row>
    <row r="15568" spans="1:4" x14ac:dyDescent="0.15">
      <c r="A15568" s="1">
        <v>155.66</v>
      </c>
      <c r="B15568" s="1">
        <v>0.29491091000000003</v>
      </c>
      <c r="C15568" s="1">
        <v>-0.11559241000000001</v>
      </c>
      <c r="D15568" s="1">
        <v>5.8412975000000002E-3</v>
      </c>
    </row>
    <row r="15569" spans="1:4" x14ac:dyDescent="0.15">
      <c r="A15569" s="1">
        <v>155.66999999999999</v>
      </c>
      <c r="B15569" s="1">
        <v>0.29715353</v>
      </c>
      <c r="C15569" s="1">
        <v>-0.11149646000000001</v>
      </c>
      <c r="D15569" s="1">
        <v>6.2861751000000002E-3</v>
      </c>
    </row>
    <row r="15570" spans="1:4" x14ac:dyDescent="0.15">
      <c r="A15570" s="1">
        <v>155.68</v>
      </c>
      <c r="B15570" s="1">
        <v>0.29886372999999999</v>
      </c>
      <c r="C15570" s="1">
        <v>-0.10747129</v>
      </c>
      <c r="D15570" s="1">
        <v>6.8741823999999997E-3</v>
      </c>
    </row>
    <row r="15571" spans="1:4" x14ac:dyDescent="0.15">
      <c r="A15571" s="1">
        <v>155.69</v>
      </c>
      <c r="B15571" s="1">
        <v>0.30027603000000003</v>
      </c>
      <c r="C15571" s="1">
        <v>-0.10320598</v>
      </c>
      <c r="D15571" s="1">
        <v>7.3358290000000003E-3</v>
      </c>
    </row>
    <row r="15572" spans="1:4" x14ac:dyDescent="0.15">
      <c r="A15572" s="1">
        <v>155.69999999999999</v>
      </c>
      <c r="B15572" s="1">
        <v>0.30154391000000003</v>
      </c>
      <c r="C15572" s="1">
        <v>-9.8859712000000002E-2</v>
      </c>
      <c r="D15572" s="1">
        <v>8.0248395000000004E-3</v>
      </c>
    </row>
    <row r="15573" spans="1:4" x14ac:dyDescent="0.15">
      <c r="A15573" s="1">
        <v>155.71</v>
      </c>
      <c r="B15573" s="1">
        <v>0.30270019999999997</v>
      </c>
      <c r="C15573" s="1">
        <v>-9.4386296999999994E-2</v>
      </c>
      <c r="D15573" s="1">
        <v>9.0248140000000008E-3</v>
      </c>
    </row>
    <row r="15574" spans="1:4" x14ac:dyDescent="0.15">
      <c r="A15574" s="1">
        <v>155.72</v>
      </c>
      <c r="B15574" s="1">
        <v>0.30346104000000002</v>
      </c>
      <c r="C15574" s="1">
        <v>-9.0501288999999999E-2</v>
      </c>
      <c r="D15574" s="1">
        <v>9.9320811999999998E-3</v>
      </c>
    </row>
    <row r="15575" spans="1:4" x14ac:dyDescent="0.15">
      <c r="A15575" s="1">
        <v>155.72999999999999</v>
      </c>
      <c r="B15575" s="1">
        <v>0.30427283999999999</v>
      </c>
      <c r="C15575" s="1">
        <v>-8.6934436000000004E-2</v>
      </c>
      <c r="D15575" s="1">
        <v>1.0327624000000001E-2</v>
      </c>
    </row>
    <row r="15576" spans="1:4" x14ac:dyDescent="0.15">
      <c r="A15576" s="1">
        <v>155.74</v>
      </c>
      <c r="B15576" s="1">
        <v>0.30512774999999998</v>
      </c>
      <c r="C15576" s="1">
        <v>-8.3148733000000002E-2</v>
      </c>
      <c r="D15576" s="1">
        <v>1.0958272E-2</v>
      </c>
    </row>
    <row r="15577" spans="1:4" x14ac:dyDescent="0.15">
      <c r="A15577" s="1">
        <v>155.75</v>
      </c>
      <c r="B15577" s="1">
        <v>0.30575124999999997</v>
      </c>
      <c r="C15577" s="1">
        <v>-7.9219951999999996E-2</v>
      </c>
      <c r="D15577" s="1">
        <v>1.1369364E-2</v>
      </c>
    </row>
    <row r="15578" spans="1:4" x14ac:dyDescent="0.15">
      <c r="A15578" s="1">
        <v>155.76</v>
      </c>
      <c r="B15578" s="1">
        <v>0.30630652000000003</v>
      </c>
      <c r="C15578" s="1">
        <v>-7.5288869999999994E-2</v>
      </c>
      <c r="D15578" s="1">
        <v>1.2138342E-2</v>
      </c>
    </row>
    <row r="15579" spans="1:4" x14ac:dyDescent="0.15">
      <c r="A15579" s="1">
        <v>155.77000000000001</v>
      </c>
      <c r="B15579" s="1">
        <v>0.30661838000000002</v>
      </c>
      <c r="C15579" s="1">
        <v>-7.1395654000000003E-2</v>
      </c>
      <c r="D15579" s="1">
        <v>1.2788633000000001E-2</v>
      </c>
    </row>
    <row r="15580" spans="1:4" x14ac:dyDescent="0.15">
      <c r="A15580" s="1">
        <v>155.78</v>
      </c>
      <c r="B15580" s="1">
        <v>0.30687210999999998</v>
      </c>
      <c r="C15580" s="1">
        <v>-6.7419886999999998E-2</v>
      </c>
      <c r="D15580" s="1">
        <v>1.3314838000000001E-2</v>
      </c>
    </row>
    <row r="15581" spans="1:4" x14ac:dyDescent="0.15">
      <c r="A15581" s="1">
        <v>155.79</v>
      </c>
      <c r="B15581" s="1">
        <v>0.30686064000000002</v>
      </c>
      <c r="C15581" s="1">
        <v>-6.3707469000000003E-2</v>
      </c>
      <c r="D15581" s="1">
        <v>1.3934912000000001E-2</v>
      </c>
    </row>
    <row r="15582" spans="1:4" x14ac:dyDescent="0.15">
      <c r="A15582" s="1">
        <v>155.80000000000001</v>
      </c>
      <c r="B15582" s="1">
        <v>0.30694837000000003</v>
      </c>
      <c r="C15582" s="1">
        <v>-5.9796004E-2</v>
      </c>
      <c r="D15582" s="1">
        <v>1.4988567E-2</v>
      </c>
    </row>
    <row r="15583" spans="1:4" x14ac:dyDescent="0.15">
      <c r="A15583" s="1">
        <v>155.81</v>
      </c>
      <c r="B15583" s="1">
        <v>0.30700315</v>
      </c>
      <c r="C15583" s="1">
        <v>-5.5523160000000002E-2</v>
      </c>
      <c r="D15583" s="1">
        <v>1.5983886999999999E-2</v>
      </c>
    </row>
    <row r="15584" spans="1:4" x14ac:dyDescent="0.15">
      <c r="A15584" s="1">
        <v>155.82</v>
      </c>
      <c r="B15584" s="1">
        <v>0.30678862000000001</v>
      </c>
      <c r="C15584" s="1">
        <v>-5.1171347999999998E-2</v>
      </c>
      <c r="D15584" s="1">
        <v>1.6646871000000001E-2</v>
      </c>
    </row>
    <row r="15585" spans="1:4" x14ac:dyDescent="0.15">
      <c r="A15585" s="1">
        <v>155.83000000000001</v>
      </c>
      <c r="B15585" s="1">
        <v>0.30616763000000002</v>
      </c>
      <c r="C15585" s="1">
        <v>-4.6704568000000002E-2</v>
      </c>
      <c r="D15585" s="1">
        <v>1.7273139E-2</v>
      </c>
    </row>
    <row r="15586" spans="1:4" x14ac:dyDescent="0.15">
      <c r="A15586" s="1">
        <v>155.84</v>
      </c>
      <c r="B15586" s="1">
        <v>0.30538978999999999</v>
      </c>
      <c r="C15586" s="1">
        <v>-4.2694708999999997E-2</v>
      </c>
      <c r="D15586" s="1">
        <v>1.8173617999999999E-2</v>
      </c>
    </row>
    <row r="15587" spans="1:4" x14ac:dyDescent="0.15">
      <c r="A15587" s="1">
        <v>155.85</v>
      </c>
      <c r="B15587" s="1">
        <v>0.30420149000000002</v>
      </c>
      <c r="C15587" s="1">
        <v>-3.8743603000000001E-2</v>
      </c>
      <c r="D15587" s="1">
        <v>1.8976461999999999E-2</v>
      </c>
    </row>
    <row r="15588" spans="1:4" x14ac:dyDescent="0.15">
      <c r="A15588" s="1">
        <v>155.86000000000001</v>
      </c>
      <c r="B15588" s="1">
        <v>0.30363279999999998</v>
      </c>
      <c r="C15588" s="1">
        <v>-3.4971912000000001E-2</v>
      </c>
      <c r="D15588" s="1">
        <v>1.958673E-2</v>
      </c>
    </row>
    <row r="15589" spans="1:4" x14ac:dyDescent="0.15">
      <c r="A15589" s="1">
        <v>155.87</v>
      </c>
      <c r="B15589" s="1">
        <v>0.30296932999999998</v>
      </c>
      <c r="C15589" s="1">
        <v>-3.1384105000000002E-2</v>
      </c>
      <c r="D15589" s="1">
        <v>1.9767646999999999E-2</v>
      </c>
    </row>
    <row r="15590" spans="1:4" x14ac:dyDescent="0.15">
      <c r="A15590" s="1">
        <v>155.88</v>
      </c>
      <c r="B15590" s="1">
        <v>0.30265273999999998</v>
      </c>
      <c r="C15590" s="1">
        <v>-2.7626108999999999E-2</v>
      </c>
      <c r="D15590" s="1">
        <v>2.0751502000000002E-2</v>
      </c>
    </row>
    <row r="15591" spans="1:4" x14ac:dyDescent="0.15">
      <c r="A15591" s="1">
        <v>155.88999999999999</v>
      </c>
      <c r="B15591" s="1">
        <v>0.30223330999999998</v>
      </c>
      <c r="C15591" s="1">
        <v>-2.3527604000000001E-2</v>
      </c>
      <c r="D15591" s="1">
        <v>2.1675518000000001E-2</v>
      </c>
    </row>
    <row r="15592" spans="1:4" x14ac:dyDescent="0.15">
      <c r="A15592" s="1">
        <v>155.9</v>
      </c>
      <c r="B15592" s="1">
        <v>0.30155229</v>
      </c>
      <c r="C15592" s="1">
        <v>-1.9286243000000002E-2</v>
      </c>
      <c r="D15592" s="1">
        <v>2.2580020999999999E-2</v>
      </c>
    </row>
    <row r="15593" spans="1:4" x14ac:dyDescent="0.15">
      <c r="A15593" s="1">
        <v>155.91</v>
      </c>
      <c r="B15593" s="1">
        <v>0.30061879000000002</v>
      </c>
      <c r="C15593" s="1">
        <v>-1.4925101E-2</v>
      </c>
      <c r="D15593" s="1">
        <v>2.3079784999999998E-2</v>
      </c>
    </row>
    <row r="15594" spans="1:4" x14ac:dyDescent="0.15">
      <c r="A15594" s="1">
        <v>155.91999999999999</v>
      </c>
      <c r="B15594" s="1">
        <v>0.29982078000000001</v>
      </c>
      <c r="C15594" s="1">
        <v>-1.0449422999999999E-2</v>
      </c>
      <c r="D15594" s="1">
        <v>2.3276102E-2</v>
      </c>
    </row>
    <row r="15595" spans="1:4" x14ac:dyDescent="0.15">
      <c r="A15595" s="1">
        <v>155.93</v>
      </c>
      <c r="B15595" s="1">
        <v>0.29889018000000001</v>
      </c>
      <c r="C15595" s="1">
        <v>-6.4545475999999999E-3</v>
      </c>
      <c r="D15595" s="1">
        <v>2.3522176999999998E-2</v>
      </c>
    </row>
    <row r="15596" spans="1:4" x14ac:dyDescent="0.15">
      <c r="A15596" s="1">
        <v>155.94</v>
      </c>
      <c r="B15596" s="1">
        <v>0.29810267000000001</v>
      </c>
      <c r="C15596" s="1">
        <v>-2.4802066000000002E-3</v>
      </c>
      <c r="D15596" s="1">
        <v>2.3483430999999999E-2</v>
      </c>
    </row>
    <row r="15597" spans="1:4" x14ac:dyDescent="0.15">
      <c r="A15597" s="1">
        <v>155.94999999999999</v>
      </c>
      <c r="B15597" s="1">
        <v>0.29713993999999999</v>
      </c>
      <c r="C15597" s="1">
        <v>1.3675037E-3</v>
      </c>
      <c r="D15597" s="1">
        <v>2.3091719E-2</v>
      </c>
    </row>
    <row r="15598" spans="1:4" x14ac:dyDescent="0.15">
      <c r="A15598" s="1">
        <v>155.96</v>
      </c>
      <c r="B15598" s="1">
        <v>0.29653490999999998</v>
      </c>
      <c r="C15598" s="1">
        <v>5.5154351000000004E-3</v>
      </c>
      <c r="D15598" s="1">
        <v>2.3325248E-2</v>
      </c>
    </row>
    <row r="15599" spans="1:4" x14ac:dyDescent="0.15">
      <c r="A15599" s="1">
        <v>155.97</v>
      </c>
      <c r="B15599" s="1">
        <v>0.29551131000000003</v>
      </c>
      <c r="C15599" s="1">
        <v>9.5745923000000004E-3</v>
      </c>
      <c r="D15599" s="1">
        <v>2.3161102999999999E-2</v>
      </c>
    </row>
    <row r="15600" spans="1:4" x14ac:dyDescent="0.15">
      <c r="A15600" s="1">
        <v>155.97999999999999</v>
      </c>
      <c r="B15600" s="1">
        <v>0.29408689999999998</v>
      </c>
      <c r="C15600" s="1">
        <v>1.3522002999999999E-2</v>
      </c>
      <c r="D15600" s="1">
        <v>2.3043773E-2</v>
      </c>
    </row>
    <row r="15601" spans="1:4" x14ac:dyDescent="0.15">
      <c r="A15601" s="1">
        <v>155.99</v>
      </c>
      <c r="B15601" s="1">
        <v>0.29301748</v>
      </c>
      <c r="C15601" s="1">
        <v>1.7279123E-2</v>
      </c>
      <c r="D15601" s="1">
        <v>2.3464057E-2</v>
      </c>
    </row>
    <row r="15602" spans="1:4" x14ac:dyDescent="0.15">
      <c r="A15602" s="1">
        <v>156</v>
      </c>
      <c r="B15602" s="1">
        <v>0.29175371</v>
      </c>
      <c r="C15602" s="1">
        <v>2.0910884000000001E-2</v>
      </c>
      <c r="D15602" s="1">
        <v>2.388589E-2</v>
      </c>
    </row>
    <row r="15603" spans="1:4" x14ac:dyDescent="0.15">
      <c r="A15603" s="1">
        <v>156.01</v>
      </c>
      <c r="B15603" s="1">
        <v>0.29081459999999998</v>
      </c>
      <c r="C15603" s="1">
        <v>2.4502238999999999E-2</v>
      </c>
      <c r="D15603" s="1">
        <v>2.4017100999999999E-2</v>
      </c>
    </row>
    <row r="15604" spans="1:4" x14ac:dyDescent="0.15">
      <c r="A15604" s="1">
        <v>156.02000000000001</v>
      </c>
      <c r="B15604" s="1">
        <v>0.28975232000000001</v>
      </c>
      <c r="C15604" s="1">
        <v>2.8193478000000001E-2</v>
      </c>
      <c r="D15604" s="1">
        <v>2.4453206000000002E-2</v>
      </c>
    </row>
    <row r="15605" spans="1:4" x14ac:dyDescent="0.15">
      <c r="A15605" s="1">
        <v>156.03</v>
      </c>
      <c r="B15605" s="1">
        <v>0.28875688999999999</v>
      </c>
      <c r="C15605" s="1">
        <v>3.1600173000000002E-2</v>
      </c>
      <c r="D15605" s="1">
        <v>2.4929011000000001E-2</v>
      </c>
    </row>
    <row r="15606" spans="1:4" x14ac:dyDescent="0.15">
      <c r="A15606" s="1">
        <v>156.04</v>
      </c>
      <c r="B15606" s="1">
        <v>0.28772165999999999</v>
      </c>
      <c r="C15606" s="1">
        <v>3.5102954999999998E-2</v>
      </c>
      <c r="D15606" s="1">
        <v>2.5642761E-2</v>
      </c>
    </row>
    <row r="15607" spans="1:4" x14ac:dyDescent="0.15">
      <c r="A15607" s="1">
        <v>156.05000000000001</v>
      </c>
      <c r="B15607" s="1">
        <v>0.28682723999999998</v>
      </c>
      <c r="C15607" s="1">
        <v>3.8571930999999997E-2</v>
      </c>
      <c r="D15607" s="1">
        <v>2.6458252000000002E-2</v>
      </c>
    </row>
    <row r="15608" spans="1:4" x14ac:dyDescent="0.15">
      <c r="A15608" s="1">
        <v>156.06</v>
      </c>
      <c r="B15608" s="1">
        <v>0.28619707999999999</v>
      </c>
      <c r="C15608" s="1">
        <v>4.1905801999999999E-2</v>
      </c>
      <c r="D15608" s="1">
        <v>2.7341714E-2</v>
      </c>
    </row>
    <row r="15609" spans="1:4" x14ac:dyDescent="0.15">
      <c r="A15609" s="1">
        <v>156.07</v>
      </c>
      <c r="B15609" s="1">
        <v>0.28539125999999998</v>
      </c>
      <c r="C15609" s="1">
        <v>4.5037115000000003E-2</v>
      </c>
      <c r="D15609" s="1">
        <v>2.7980689E-2</v>
      </c>
    </row>
    <row r="15610" spans="1:4" x14ac:dyDescent="0.15">
      <c r="A15610" s="1">
        <v>156.08000000000001</v>
      </c>
      <c r="B15610" s="1">
        <v>0.28491983999999998</v>
      </c>
      <c r="C15610" s="1">
        <v>4.8220019000000003E-2</v>
      </c>
      <c r="D15610" s="1">
        <v>2.8645750000000001E-2</v>
      </c>
    </row>
    <row r="15611" spans="1:4" x14ac:dyDescent="0.15">
      <c r="A15611" s="1">
        <v>156.09</v>
      </c>
      <c r="B15611" s="1">
        <v>0.28441495999999999</v>
      </c>
      <c r="C15611" s="1">
        <v>5.1376214000000003E-2</v>
      </c>
      <c r="D15611" s="1">
        <v>2.9507504E-2</v>
      </c>
    </row>
    <row r="15612" spans="1:4" x14ac:dyDescent="0.15">
      <c r="A15612" s="1">
        <v>156.1</v>
      </c>
      <c r="B15612" s="1">
        <v>0.28427998999999998</v>
      </c>
      <c r="C15612" s="1">
        <v>5.4662163999999999E-2</v>
      </c>
      <c r="D15612" s="1">
        <v>3.0331434000000001E-2</v>
      </c>
    </row>
    <row r="15613" spans="1:4" x14ac:dyDescent="0.15">
      <c r="A15613" s="1">
        <v>156.11000000000001</v>
      </c>
      <c r="B15613" s="1">
        <v>0.28390418000000001</v>
      </c>
      <c r="C15613" s="1">
        <v>5.8228532E-2</v>
      </c>
      <c r="D15613" s="1">
        <v>3.1162121000000001E-2</v>
      </c>
    </row>
    <row r="15614" spans="1:4" x14ac:dyDescent="0.15">
      <c r="A15614" s="1">
        <v>156.12</v>
      </c>
      <c r="B15614" s="1">
        <v>0.28391196000000002</v>
      </c>
      <c r="C15614" s="1">
        <v>6.1467325000000003E-2</v>
      </c>
      <c r="D15614" s="1">
        <v>3.2116908E-2</v>
      </c>
    </row>
    <row r="15615" spans="1:4" x14ac:dyDescent="0.15">
      <c r="A15615" s="1">
        <v>156.13</v>
      </c>
      <c r="B15615" s="1">
        <v>0.28361873999999998</v>
      </c>
      <c r="C15615" s="1">
        <v>6.4723813000000005E-2</v>
      </c>
      <c r="D15615" s="1">
        <v>3.3232496E-2</v>
      </c>
    </row>
    <row r="15616" spans="1:4" x14ac:dyDescent="0.15">
      <c r="A15616" s="1">
        <v>156.13999999999999</v>
      </c>
      <c r="B15616" s="1">
        <v>0.28318849000000001</v>
      </c>
      <c r="C15616" s="1">
        <v>6.7514379999999999E-2</v>
      </c>
      <c r="D15616" s="1">
        <v>3.3509839999999999E-2</v>
      </c>
    </row>
    <row r="15617" spans="1:4" x14ac:dyDescent="0.15">
      <c r="A15617" s="1">
        <v>156.15</v>
      </c>
      <c r="B15617" s="1">
        <v>0.28283627</v>
      </c>
      <c r="C15617" s="1">
        <v>7.0237650999999998E-2</v>
      </c>
      <c r="D15617" s="1">
        <v>3.3692089000000001E-2</v>
      </c>
    </row>
    <row r="15618" spans="1:4" x14ac:dyDescent="0.15">
      <c r="A15618" s="1">
        <v>156.16</v>
      </c>
      <c r="B15618" s="1">
        <v>0.28232803000000001</v>
      </c>
      <c r="C15618" s="1">
        <v>7.3046595000000006E-2</v>
      </c>
      <c r="D15618" s="1">
        <v>3.4127161000000003E-2</v>
      </c>
    </row>
    <row r="15619" spans="1:4" x14ac:dyDescent="0.15">
      <c r="A15619" s="1">
        <v>156.16999999999999</v>
      </c>
      <c r="B15619" s="1">
        <v>0.28222036</v>
      </c>
      <c r="C15619" s="1">
        <v>7.6164201000000001E-2</v>
      </c>
      <c r="D15619" s="1">
        <v>3.4556444999999998E-2</v>
      </c>
    </row>
    <row r="15620" spans="1:4" x14ac:dyDescent="0.15">
      <c r="A15620" s="1">
        <v>156.18</v>
      </c>
      <c r="B15620" s="1">
        <v>0.28156420999999998</v>
      </c>
      <c r="C15620" s="1">
        <v>7.8953536000000005E-2</v>
      </c>
      <c r="D15620" s="1">
        <v>3.5401136E-2</v>
      </c>
    </row>
    <row r="15621" spans="1:4" x14ac:dyDescent="0.15">
      <c r="A15621" s="1">
        <v>156.19</v>
      </c>
      <c r="B15621" s="1">
        <v>0.28087786999999997</v>
      </c>
      <c r="C15621" s="1">
        <v>8.1836602999999994E-2</v>
      </c>
      <c r="D15621" s="1">
        <v>3.5651585999999999E-2</v>
      </c>
    </row>
    <row r="15622" spans="1:4" x14ac:dyDescent="0.15">
      <c r="A15622" s="1">
        <v>156.19999999999999</v>
      </c>
      <c r="B15622" s="1">
        <v>0.28026240000000002</v>
      </c>
      <c r="C15622" s="1">
        <v>8.4833962999999998E-2</v>
      </c>
      <c r="D15622" s="1">
        <v>3.5920886999999999E-2</v>
      </c>
    </row>
    <row r="15623" spans="1:4" x14ac:dyDescent="0.15">
      <c r="A15623" s="1">
        <v>156.21</v>
      </c>
      <c r="B15623" s="1">
        <v>0.28005442000000003</v>
      </c>
      <c r="C15623" s="1">
        <v>8.8034805999999993E-2</v>
      </c>
      <c r="D15623" s="1">
        <v>3.6352363999999998E-2</v>
      </c>
    </row>
    <row r="15624" spans="1:4" x14ac:dyDescent="0.15">
      <c r="A15624" s="1">
        <v>156.22</v>
      </c>
      <c r="B15624" s="1">
        <v>0.27994504999999997</v>
      </c>
      <c r="C15624" s="1">
        <v>9.1093465999999998E-2</v>
      </c>
      <c r="D15624" s="1">
        <v>3.7230846999999997E-2</v>
      </c>
    </row>
    <row r="15625" spans="1:4" x14ac:dyDescent="0.15">
      <c r="A15625" s="1">
        <v>156.22999999999999</v>
      </c>
      <c r="B15625" s="1">
        <v>0.27997485</v>
      </c>
      <c r="C15625" s="1">
        <v>9.3716290999999993E-2</v>
      </c>
      <c r="D15625" s="1">
        <v>3.7409301999999998E-2</v>
      </c>
    </row>
    <row r="15626" spans="1:4" x14ac:dyDescent="0.15">
      <c r="A15626" s="1">
        <v>156.24</v>
      </c>
      <c r="B15626" s="1">
        <v>0.28022805000000001</v>
      </c>
      <c r="C15626" s="1">
        <v>9.6479469999999998E-2</v>
      </c>
      <c r="D15626" s="1">
        <v>3.7922834000000002E-2</v>
      </c>
    </row>
    <row r="15627" spans="1:4" x14ac:dyDescent="0.15">
      <c r="A15627" s="1">
        <v>156.25</v>
      </c>
      <c r="B15627" s="1">
        <v>0.28037698</v>
      </c>
      <c r="C15627" s="1">
        <v>9.9153109000000003E-2</v>
      </c>
      <c r="D15627" s="1">
        <v>3.8188449999999999E-2</v>
      </c>
    </row>
    <row r="15628" spans="1:4" x14ac:dyDescent="0.15">
      <c r="A15628" s="1">
        <v>156.26</v>
      </c>
      <c r="B15628" s="1">
        <v>0.28063271000000001</v>
      </c>
      <c r="C15628" s="1">
        <v>0.10177629000000001</v>
      </c>
      <c r="D15628" s="1">
        <v>3.8648324999999997E-2</v>
      </c>
    </row>
    <row r="15629" spans="1:4" x14ac:dyDescent="0.15">
      <c r="A15629" s="1">
        <v>156.27000000000001</v>
      </c>
      <c r="B15629" s="1">
        <v>0.28076353999999998</v>
      </c>
      <c r="C15629" s="1">
        <v>0.10407926000000001</v>
      </c>
      <c r="D15629" s="1">
        <v>3.8951370999999999E-2</v>
      </c>
    </row>
    <row r="15630" spans="1:4" x14ac:dyDescent="0.15">
      <c r="A15630" s="1">
        <v>156.28</v>
      </c>
      <c r="B15630" s="1">
        <v>0.28105444000000002</v>
      </c>
      <c r="C15630" s="1">
        <v>0.10671768</v>
      </c>
      <c r="D15630" s="1">
        <v>3.9485327000000001E-2</v>
      </c>
    </row>
    <row r="15631" spans="1:4" x14ac:dyDescent="0.15">
      <c r="A15631" s="1">
        <v>156.29</v>
      </c>
      <c r="B15631" s="1">
        <v>0.28101747999999999</v>
      </c>
      <c r="C15631" s="1">
        <v>0.10925310000000001</v>
      </c>
      <c r="D15631" s="1">
        <v>4.0354236000000002E-2</v>
      </c>
    </row>
    <row r="15632" spans="1:4" x14ac:dyDescent="0.15">
      <c r="A15632" s="1">
        <v>156.30000000000001</v>
      </c>
      <c r="B15632" s="1">
        <v>0.28111190000000003</v>
      </c>
      <c r="C15632" s="1">
        <v>0.11167932999999999</v>
      </c>
      <c r="D15632" s="1">
        <v>4.1173218999999997E-2</v>
      </c>
    </row>
    <row r="15633" spans="1:4" x14ac:dyDescent="0.15">
      <c r="A15633" s="1">
        <v>156.31</v>
      </c>
      <c r="B15633" s="1">
        <v>0.28125149999999999</v>
      </c>
      <c r="C15633" s="1">
        <v>0.11393337000000001</v>
      </c>
      <c r="D15633" s="1">
        <v>4.2137872E-2</v>
      </c>
    </row>
    <row r="15634" spans="1:4" x14ac:dyDescent="0.15">
      <c r="A15634" s="1">
        <v>156.32</v>
      </c>
      <c r="B15634" s="1">
        <v>0.28177858</v>
      </c>
      <c r="C15634" s="1">
        <v>0.11599925</v>
      </c>
      <c r="D15634" s="1">
        <v>4.3216190000000002E-2</v>
      </c>
    </row>
    <row r="15635" spans="1:4" x14ac:dyDescent="0.15">
      <c r="A15635" s="1">
        <v>156.33000000000001</v>
      </c>
      <c r="B15635" s="1">
        <v>0.28261620999999998</v>
      </c>
      <c r="C15635" s="1">
        <v>0.11824321</v>
      </c>
      <c r="D15635" s="1">
        <v>4.3809892000000003E-2</v>
      </c>
    </row>
    <row r="15636" spans="1:4" x14ac:dyDescent="0.15">
      <c r="A15636" s="1">
        <v>156.34</v>
      </c>
      <c r="B15636" s="1">
        <v>0.28331099999999998</v>
      </c>
      <c r="C15636" s="1">
        <v>0.12069689</v>
      </c>
      <c r="D15636" s="1">
        <v>4.4370991999999998E-2</v>
      </c>
    </row>
    <row r="15637" spans="1:4" x14ac:dyDescent="0.15">
      <c r="A15637" s="1">
        <v>156.35</v>
      </c>
      <c r="B15637" s="1">
        <v>0.28372851999999998</v>
      </c>
      <c r="C15637" s="1">
        <v>0.12307798</v>
      </c>
      <c r="D15637" s="1">
        <v>4.4969468999999998E-2</v>
      </c>
    </row>
    <row r="15638" spans="1:4" x14ac:dyDescent="0.15">
      <c r="A15638" s="1">
        <v>156.36000000000001</v>
      </c>
      <c r="B15638" s="1">
        <v>0.28444276000000002</v>
      </c>
      <c r="C15638" s="1">
        <v>0.12539606</v>
      </c>
      <c r="D15638" s="1">
        <v>4.5926644000000003E-2</v>
      </c>
    </row>
    <row r="15639" spans="1:4" x14ac:dyDescent="0.15">
      <c r="A15639" s="1">
        <v>156.37</v>
      </c>
      <c r="B15639" s="1">
        <v>0.28533715999999998</v>
      </c>
      <c r="C15639" s="1">
        <v>0.12738487000000001</v>
      </c>
      <c r="D15639" s="1">
        <v>4.6628428E-2</v>
      </c>
    </row>
    <row r="15640" spans="1:4" x14ac:dyDescent="0.15">
      <c r="A15640" s="1">
        <v>156.38</v>
      </c>
      <c r="B15640" s="1">
        <v>0.28658143000000003</v>
      </c>
      <c r="C15640" s="1">
        <v>0.12972636000000001</v>
      </c>
      <c r="D15640" s="1">
        <v>4.7638288000000001E-2</v>
      </c>
    </row>
    <row r="15641" spans="1:4" x14ac:dyDescent="0.15">
      <c r="A15641" s="1">
        <v>156.38999999999999</v>
      </c>
      <c r="B15641" s="1">
        <v>0.28755635000000002</v>
      </c>
      <c r="C15641" s="1">
        <v>0.13194902999999999</v>
      </c>
      <c r="D15641" s="1">
        <v>4.7905020999999999E-2</v>
      </c>
    </row>
    <row r="15642" spans="1:4" x14ac:dyDescent="0.15">
      <c r="A15642" s="1">
        <v>156.4</v>
      </c>
      <c r="B15642" s="1">
        <v>0.28885963999999997</v>
      </c>
      <c r="C15642" s="1">
        <v>0.13407255000000001</v>
      </c>
      <c r="D15642" s="1">
        <v>4.7876259999999997E-2</v>
      </c>
    </row>
    <row r="15643" spans="1:4" x14ac:dyDescent="0.15">
      <c r="A15643" s="1">
        <v>156.41</v>
      </c>
      <c r="B15643" s="1">
        <v>0.28960111999999999</v>
      </c>
      <c r="C15643" s="1">
        <v>0.13611286</v>
      </c>
      <c r="D15643" s="1">
        <v>4.7523943999999999E-2</v>
      </c>
    </row>
    <row r="15644" spans="1:4" x14ac:dyDescent="0.15">
      <c r="A15644" s="1">
        <v>156.41999999999999</v>
      </c>
      <c r="B15644" s="1">
        <v>0.29103625</v>
      </c>
      <c r="C15644" s="1">
        <v>0.1384213</v>
      </c>
      <c r="D15644" s="1">
        <v>4.7645458000000002E-2</v>
      </c>
    </row>
    <row r="15645" spans="1:4" x14ac:dyDescent="0.15">
      <c r="A15645" s="1">
        <v>156.43</v>
      </c>
      <c r="B15645" s="1">
        <v>0.29225469999999998</v>
      </c>
      <c r="C15645" s="1">
        <v>0.14067108</v>
      </c>
      <c r="D15645" s="1">
        <v>4.7917861999999999E-2</v>
      </c>
    </row>
    <row r="15646" spans="1:4" x14ac:dyDescent="0.15">
      <c r="A15646" s="1">
        <v>156.44</v>
      </c>
      <c r="B15646" s="1">
        <v>0.29324280000000003</v>
      </c>
      <c r="C15646" s="1">
        <v>0.14276813999999999</v>
      </c>
      <c r="D15646" s="1">
        <v>4.7804179000000002E-2</v>
      </c>
    </row>
    <row r="15647" spans="1:4" x14ac:dyDescent="0.15">
      <c r="A15647" s="1">
        <v>156.44999999999999</v>
      </c>
      <c r="B15647" s="1">
        <v>0.29401566000000001</v>
      </c>
      <c r="C15647" s="1">
        <v>0.14484390999999999</v>
      </c>
      <c r="D15647" s="1">
        <v>4.7333762000000001E-2</v>
      </c>
    </row>
    <row r="15648" spans="1:4" x14ac:dyDescent="0.15">
      <c r="A15648" s="1">
        <v>156.46</v>
      </c>
      <c r="B15648" s="1">
        <v>0.29492245</v>
      </c>
      <c r="C15648" s="1">
        <v>0.14699375000000001</v>
      </c>
      <c r="D15648" s="1">
        <v>4.6199516000000003E-2</v>
      </c>
    </row>
    <row r="15649" spans="1:4" x14ac:dyDescent="0.15">
      <c r="A15649" s="1">
        <v>156.47</v>
      </c>
      <c r="B15649" s="1">
        <v>0.29643061999999998</v>
      </c>
      <c r="C15649" s="1">
        <v>0.14890484000000001</v>
      </c>
      <c r="D15649" s="1">
        <v>4.5302816000000003E-2</v>
      </c>
    </row>
    <row r="15650" spans="1:4" x14ac:dyDescent="0.15">
      <c r="A15650" s="1">
        <v>156.47999999999999</v>
      </c>
      <c r="B15650" s="1">
        <v>0.29781120999999999</v>
      </c>
      <c r="C15650" s="1">
        <v>0.15083419000000001</v>
      </c>
      <c r="D15650" s="1">
        <v>4.4301556999999998E-2</v>
      </c>
    </row>
    <row r="15651" spans="1:4" x14ac:dyDescent="0.15">
      <c r="A15651" s="1">
        <v>156.49</v>
      </c>
      <c r="B15651" s="1">
        <v>0.29935815999999998</v>
      </c>
      <c r="C15651" s="1">
        <v>0.15309344999999999</v>
      </c>
      <c r="D15651" s="1">
        <v>4.4191171000000001E-2</v>
      </c>
    </row>
    <row r="15652" spans="1:4" x14ac:dyDescent="0.15">
      <c r="A15652" s="1">
        <v>156.5</v>
      </c>
      <c r="B15652" s="1">
        <v>0.30106298999999997</v>
      </c>
      <c r="C15652" s="1">
        <v>0.15544495</v>
      </c>
      <c r="D15652" s="1">
        <v>4.4015016999999997E-2</v>
      </c>
    </row>
    <row r="15653" spans="1:4" x14ac:dyDescent="0.15">
      <c r="A15653" s="1">
        <v>156.51</v>
      </c>
      <c r="B15653" s="1">
        <v>0.30215060999999999</v>
      </c>
      <c r="C15653" s="1">
        <v>0.15727247999999999</v>
      </c>
      <c r="D15653" s="1">
        <v>4.3210105999999998E-2</v>
      </c>
    </row>
    <row r="15654" spans="1:4" x14ac:dyDescent="0.15">
      <c r="A15654" s="1">
        <v>156.52000000000001</v>
      </c>
      <c r="B15654" s="1">
        <v>0.3037087</v>
      </c>
      <c r="C15654" s="1">
        <v>0.15931706000000001</v>
      </c>
      <c r="D15654" s="1">
        <v>4.2472997999999998E-2</v>
      </c>
    </row>
    <row r="15655" spans="1:4" x14ac:dyDescent="0.15">
      <c r="A15655" s="1">
        <v>156.53</v>
      </c>
      <c r="B15655" s="1">
        <v>0.30495164000000002</v>
      </c>
      <c r="C15655" s="1">
        <v>0.16105837000000001</v>
      </c>
      <c r="D15655" s="1">
        <v>4.1219745000000002E-2</v>
      </c>
    </row>
    <row r="15656" spans="1:4" x14ac:dyDescent="0.15">
      <c r="A15656" s="1">
        <v>156.54</v>
      </c>
      <c r="B15656" s="1">
        <v>0.30574963999999999</v>
      </c>
      <c r="C15656" s="1">
        <v>0.16283011</v>
      </c>
      <c r="D15656" s="1">
        <v>4.0095513999999999E-2</v>
      </c>
    </row>
    <row r="15657" spans="1:4" x14ac:dyDescent="0.15">
      <c r="A15657" s="1">
        <v>156.55000000000001</v>
      </c>
      <c r="B15657" s="1">
        <v>0.30647942</v>
      </c>
      <c r="C15657" s="1">
        <v>0.16484082</v>
      </c>
      <c r="D15657" s="1">
        <v>3.9099095E-2</v>
      </c>
    </row>
    <row r="15658" spans="1:4" x14ac:dyDescent="0.15">
      <c r="A15658" s="1">
        <v>156.56</v>
      </c>
      <c r="B15658" s="1">
        <v>0.30755399</v>
      </c>
      <c r="C15658" s="1">
        <v>0.16671485</v>
      </c>
      <c r="D15658" s="1">
        <v>3.8116566999999997E-2</v>
      </c>
    </row>
    <row r="15659" spans="1:4" x14ac:dyDescent="0.15">
      <c r="A15659" s="1">
        <v>156.57</v>
      </c>
      <c r="B15659" s="1">
        <v>0.30829572999999999</v>
      </c>
      <c r="C15659" s="1">
        <v>0.16888633</v>
      </c>
      <c r="D15659" s="1">
        <v>3.7103136000000002E-2</v>
      </c>
    </row>
    <row r="15660" spans="1:4" x14ac:dyDescent="0.15">
      <c r="A15660" s="1">
        <v>156.58000000000001</v>
      </c>
      <c r="B15660" s="1">
        <v>0.30888859000000002</v>
      </c>
      <c r="C15660" s="1">
        <v>0.17094957</v>
      </c>
      <c r="D15660" s="1">
        <v>3.6139361000000002E-2</v>
      </c>
    </row>
    <row r="15661" spans="1:4" x14ac:dyDescent="0.15">
      <c r="A15661" s="1">
        <v>156.59</v>
      </c>
      <c r="B15661" s="1">
        <v>0.30897229999999998</v>
      </c>
      <c r="C15661" s="1">
        <v>0.17295526</v>
      </c>
      <c r="D15661" s="1">
        <v>3.4888259999999997E-2</v>
      </c>
    </row>
    <row r="15662" spans="1:4" x14ac:dyDescent="0.15">
      <c r="A15662" s="1">
        <v>156.6</v>
      </c>
      <c r="B15662" s="1">
        <v>0.30924644000000001</v>
      </c>
      <c r="C15662" s="1">
        <v>0.17467110999999999</v>
      </c>
      <c r="D15662" s="1">
        <v>3.3023515000000003E-2</v>
      </c>
    </row>
    <row r="15663" spans="1:4" x14ac:dyDescent="0.15">
      <c r="A15663" s="1">
        <v>156.61000000000001</v>
      </c>
      <c r="B15663" s="1">
        <v>0.30940245999999999</v>
      </c>
      <c r="C15663" s="1">
        <v>0.17655419999999999</v>
      </c>
      <c r="D15663" s="1">
        <v>3.1321684000000002E-2</v>
      </c>
    </row>
    <row r="15664" spans="1:4" x14ac:dyDescent="0.15">
      <c r="A15664" s="1">
        <v>156.62</v>
      </c>
      <c r="B15664" s="1">
        <v>0.30962161999999999</v>
      </c>
      <c r="C15664" s="1">
        <v>0.17823876</v>
      </c>
      <c r="D15664" s="1">
        <v>2.9502341000000001E-2</v>
      </c>
    </row>
    <row r="15665" spans="1:4" x14ac:dyDescent="0.15">
      <c r="A15665" s="1">
        <v>156.63</v>
      </c>
      <c r="B15665" s="1">
        <v>0.30984254</v>
      </c>
      <c r="C15665" s="1">
        <v>0.18043708999999999</v>
      </c>
      <c r="D15665" s="1">
        <v>2.8051063000000001E-2</v>
      </c>
    </row>
    <row r="15666" spans="1:4" x14ac:dyDescent="0.15">
      <c r="A15666" s="1">
        <v>156.63999999999999</v>
      </c>
      <c r="B15666" s="1">
        <v>0.30976576</v>
      </c>
      <c r="C15666" s="1">
        <v>0.18252141</v>
      </c>
      <c r="D15666" s="1">
        <v>2.6724482000000001E-2</v>
      </c>
    </row>
    <row r="15667" spans="1:4" x14ac:dyDescent="0.15">
      <c r="A15667" s="1">
        <v>156.65</v>
      </c>
      <c r="B15667" s="1">
        <v>0.30917077999999998</v>
      </c>
      <c r="C15667" s="1">
        <v>0.18469675999999999</v>
      </c>
      <c r="D15667" s="1">
        <v>2.4785893E-2</v>
      </c>
    </row>
    <row r="15668" spans="1:4" x14ac:dyDescent="0.15">
      <c r="A15668" s="1">
        <v>156.66</v>
      </c>
      <c r="B15668" s="1">
        <v>0.30839160999999998</v>
      </c>
      <c r="C15668" s="1">
        <v>0.18730416</v>
      </c>
      <c r="D15668" s="1">
        <v>2.3095816000000002E-2</v>
      </c>
    </row>
    <row r="15669" spans="1:4" x14ac:dyDescent="0.15">
      <c r="A15669" s="1">
        <v>156.66999999999999</v>
      </c>
      <c r="B15669" s="1">
        <v>0.30789603999999998</v>
      </c>
      <c r="C15669" s="1">
        <v>0.18906182999999999</v>
      </c>
      <c r="D15669" s="1">
        <v>2.0615020000000001E-2</v>
      </c>
    </row>
    <row r="15670" spans="1:4" x14ac:dyDescent="0.15">
      <c r="A15670" s="1">
        <v>156.68</v>
      </c>
      <c r="B15670" s="1">
        <v>0.30726605000000001</v>
      </c>
      <c r="C15670" s="1">
        <v>0.19099840000000001</v>
      </c>
      <c r="D15670" s="1">
        <v>1.8776511999999999E-2</v>
      </c>
    </row>
    <row r="15671" spans="1:4" x14ac:dyDescent="0.15">
      <c r="A15671" s="1">
        <v>156.69</v>
      </c>
      <c r="B15671" s="1">
        <v>0.30689988000000001</v>
      </c>
      <c r="C15671" s="1">
        <v>0.19263016999999999</v>
      </c>
      <c r="D15671" s="1">
        <v>1.6519882E-2</v>
      </c>
    </row>
    <row r="15672" spans="1:4" x14ac:dyDescent="0.15">
      <c r="A15672" s="1">
        <v>156.69999999999999</v>
      </c>
      <c r="B15672" s="1">
        <v>0.30638127999999998</v>
      </c>
      <c r="C15672" s="1">
        <v>0.19487040999999999</v>
      </c>
      <c r="D15672" s="1">
        <v>1.4750304000000001E-2</v>
      </c>
    </row>
    <row r="15673" spans="1:4" x14ac:dyDescent="0.15">
      <c r="A15673" s="1">
        <v>156.71</v>
      </c>
      <c r="B15673" s="1">
        <v>0.30531397999999998</v>
      </c>
      <c r="C15673" s="1">
        <v>0.19694556999999999</v>
      </c>
      <c r="D15673" s="1">
        <v>1.2883774000000001E-2</v>
      </c>
    </row>
    <row r="15674" spans="1:4" x14ac:dyDescent="0.15">
      <c r="A15674" s="1">
        <v>156.72</v>
      </c>
      <c r="B15674" s="1">
        <v>0.30389556000000001</v>
      </c>
      <c r="C15674" s="1">
        <v>0.19875155999999999</v>
      </c>
      <c r="D15674" s="1">
        <v>1.1364475000000001E-2</v>
      </c>
    </row>
    <row r="15675" spans="1:4" x14ac:dyDescent="0.15">
      <c r="A15675" s="1">
        <v>156.72999999999999</v>
      </c>
      <c r="B15675" s="1">
        <v>0.30195779</v>
      </c>
      <c r="C15675" s="1">
        <v>0.20048907999999999</v>
      </c>
      <c r="D15675" s="1">
        <v>9.6191403000000005E-3</v>
      </c>
    </row>
    <row r="15676" spans="1:4" x14ac:dyDescent="0.15">
      <c r="A15676" s="1">
        <v>156.74</v>
      </c>
      <c r="B15676" s="1">
        <v>0.30056831000000001</v>
      </c>
      <c r="C15676" s="1">
        <v>0.20250661</v>
      </c>
      <c r="D15676" s="1">
        <v>7.4613589000000003E-3</v>
      </c>
    </row>
    <row r="15677" spans="1:4" x14ac:dyDescent="0.15">
      <c r="A15677" s="1">
        <v>156.75</v>
      </c>
      <c r="B15677" s="1">
        <v>0.29922854999999998</v>
      </c>
      <c r="C15677" s="1">
        <v>0.20441408</v>
      </c>
      <c r="D15677" s="1">
        <v>5.6226167000000002E-3</v>
      </c>
    </row>
    <row r="15678" spans="1:4" x14ac:dyDescent="0.15">
      <c r="A15678" s="1">
        <v>156.76</v>
      </c>
      <c r="B15678" s="1">
        <v>0.29777390999999998</v>
      </c>
      <c r="C15678" s="1">
        <v>0.20638313999999999</v>
      </c>
      <c r="D15678" s="1">
        <v>3.6497125E-3</v>
      </c>
    </row>
    <row r="15679" spans="1:4" x14ac:dyDescent="0.15">
      <c r="A15679" s="1">
        <v>156.77000000000001</v>
      </c>
      <c r="B15679" s="1">
        <v>0.29599919000000002</v>
      </c>
      <c r="C15679" s="1">
        <v>0.20833818000000001</v>
      </c>
      <c r="D15679" s="1">
        <v>1.9104898999999999E-3</v>
      </c>
    </row>
    <row r="15680" spans="1:4" x14ac:dyDescent="0.15">
      <c r="A15680" s="1">
        <v>156.78</v>
      </c>
      <c r="B15680" s="1">
        <v>0.2938479</v>
      </c>
      <c r="C15680" s="1">
        <v>0.21014163</v>
      </c>
      <c r="D15680" s="1">
        <v>3.0797099000000002E-4</v>
      </c>
    </row>
    <row r="15681" spans="1:4" x14ac:dyDescent="0.15">
      <c r="A15681" s="1">
        <v>156.79</v>
      </c>
      <c r="B15681" s="1">
        <v>0.29179658000000003</v>
      </c>
      <c r="C15681" s="1">
        <v>0.21177428000000001</v>
      </c>
      <c r="D15681" s="1">
        <v>-1.1610056000000001E-3</v>
      </c>
    </row>
    <row r="15682" spans="1:4" x14ac:dyDescent="0.15">
      <c r="A15682" s="1">
        <v>156.80000000000001</v>
      </c>
      <c r="B15682" s="1">
        <v>0.28955899000000002</v>
      </c>
      <c r="C15682" s="1">
        <v>0.21337966999999999</v>
      </c>
      <c r="D15682" s="1">
        <v>-2.5346396000000002E-3</v>
      </c>
    </row>
    <row r="15683" spans="1:4" x14ac:dyDescent="0.15">
      <c r="A15683" s="1">
        <v>156.81</v>
      </c>
      <c r="B15683" s="1">
        <v>0.28709436999999999</v>
      </c>
      <c r="C15683" s="1">
        <v>0.21523616000000001</v>
      </c>
      <c r="D15683" s="1">
        <v>-4.3680417000000003E-3</v>
      </c>
    </row>
    <row r="15684" spans="1:4" x14ac:dyDescent="0.15">
      <c r="A15684" s="1">
        <v>156.82</v>
      </c>
      <c r="B15684" s="1">
        <v>0.28489721000000001</v>
      </c>
      <c r="C15684" s="1">
        <v>0.21687061999999999</v>
      </c>
      <c r="D15684" s="1">
        <v>-6.1371606000000002E-3</v>
      </c>
    </row>
    <row r="15685" spans="1:4" x14ac:dyDescent="0.15">
      <c r="A15685" s="1">
        <v>156.83000000000001</v>
      </c>
      <c r="B15685" s="1">
        <v>0.28254484000000002</v>
      </c>
      <c r="C15685" s="1">
        <v>0.21833092000000001</v>
      </c>
      <c r="D15685" s="1">
        <v>-7.6838247000000004E-3</v>
      </c>
    </row>
    <row r="15686" spans="1:4" x14ac:dyDescent="0.15">
      <c r="A15686" s="1">
        <v>156.84</v>
      </c>
      <c r="B15686" s="1">
        <v>0.27963715</v>
      </c>
      <c r="C15686" s="1">
        <v>0.21982956000000001</v>
      </c>
      <c r="D15686" s="1">
        <v>-9.4922646999999992E-3</v>
      </c>
    </row>
    <row r="15687" spans="1:4" x14ac:dyDescent="0.15">
      <c r="A15687" s="1">
        <v>156.85</v>
      </c>
      <c r="B15687" s="1">
        <v>0.27660025999999999</v>
      </c>
      <c r="C15687" s="1">
        <v>0.22143686000000001</v>
      </c>
      <c r="D15687" s="1">
        <v>-1.1119016000000001E-2</v>
      </c>
    </row>
    <row r="15688" spans="1:4" x14ac:dyDescent="0.15">
      <c r="A15688" s="1">
        <v>156.86000000000001</v>
      </c>
      <c r="B15688" s="1">
        <v>0.27375386000000002</v>
      </c>
      <c r="C15688" s="1">
        <v>0.22318645000000001</v>
      </c>
      <c r="D15688" s="1">
        <v>-1.2509460999999999E-2</v>
      </c>
    </row>
    <row r="15689" spans="1:4" x14ac:dyDescent="0.15">
      <c r="A15689" s="1">
        <v>156.87</v>
      </c>
      <c r="B15689" s="1">
        <v>0.27091201999999998</v>
      </c>
      <c r="C15689" s="1">
        <v>0.22452041</v>
      </c>
      <c r="D15689" s="1">
        <v>-1.3919618999999999E-2</v>
      </c>
    </row>
    <row r="15690" spans="1:4" x14ac:dyDescent="0.15">
      <c r="A15690" s="1">
        <v>156.88</v>
      </c>
      <c r="B15690" s="1">
        <v>0.26800796999999998</v>
      </c>
      <c r="C15690" s="1">
        <v>0.22631012</v>
      </c>
      <c r="D15690" s="1">
        <v>-1.4886989999999999E-2</v>
      </c>
    </row>
    <row r="15691" spans="1:4" x14ac:dyDescent="0.15">
      <c r="A15691" s="1">
        <v>156.88999999999999</v>
      </c>
      <c r="B15691" s="1">
        <v>0.26510971</v>
      </c>
      <c r="C15691" s="1">
        <v>0.22771285999999999</v>
      </c>
      <c r="D15691" s="1">
        <v>-1.6390498E-2</v>
      </c>
    </row>
    <row r="15692" spans="1:4" x14ac:dyDescent="0.15">
      <c r="A15692" s="1">
        <v>156.9</v>
      </c>
      <c r="B15692" s="1">
        <v>0.26163183000000001</v>
      </c>
      <c r="C15692" s="1">
        <v>0.22908745</v>
      </c>
      <c r="D15692" s="1">
        <v>-1.7363604000000001E-2</v>
      </c>
    </row>
    <row r="15693" spans="1:4" x14ac:dyDescent="0.15">
      <c r="A15693" s="1">
        <v>156.91</v>
      </c>
      <c r="B15693" s="1">
        <v>0.25846627999999999</v>
      </c>
      <c r="C15693" s="1">
        <v>0.2302651</v>
      </c>
      <c r="D15693" s="1">
        <v>-1.8765158000000001E-2</v>
      </c>
    </row>
    <row r="15694" spans="1:4" x14ac:dyDescent="0.15">
      <c r="A15694" s="1">
        <v>156.91999999999999</v>
      </c>
      <c r="B15694" s="1">
        <v>0.25486234000000002</v>
      </c>
      <c r="C15694" s="1">
        <v>0.23124339999999999</v>
      </c>
      <c r="D15694" s="1">
        <v>-2.0064776999999999E-2</v>
      </c>
    </row>
    <row r="15695" spans="1:4" x14ac:dyDescent="0.15">
      <c r="A15695" s="1">
        <v>156.93</v>
      </c>
      <c r="B15695" s="1">
        <v>0.25149761999999998</v>
      </c>
      <c r="C15695" s="1">
        <v>0.23244699999999999</v>
      </c>
      <c r="D15695" s="1">
        <v>-2.1134686E-2</v>
      </c>
    </row>
    <row r="15696" spans="1:4" x14ac:dyDescent="0.15">
      <c r="A15696" s="1">
        <v>156.94</v>
      </c>
      <c r="B15696" s="1">
        <v>0.24793699999999999</v>
      </c>
      <c r="C15696" s="1">
        <v>0.23374983999999999</v>
      </c>
      <c r="D15696" s="1">
        <v>-2.2556566E-2</v>
      </c>
    </row>
    <row r="15697" spans="1:4" x14ac:dyDescent="0.15">
      <c r="A15697" s="1">
        <v>156.94999999999999</v>
      </c>
      <c r="B15697" s="1">
        <v>0.24467364999999999</v>
      </c>
      <c r="C15697" s="1">
        <v>0.23528347999999999</v>
      </c>
      <c r="D15697" s="1">
        <v>-2.3473285E-2</v>
      </c>
    </row>
    <row r="15698" spans="1:4" x14ac:dyDescent="0.15">
      <c r="A15698" s="1">
        <v>156.96</v>
      </c>
      <c r="B15698" s="1">
        <v>0.24138462999999999</v>
      </c>
      <c r="C15698" s="1">
        <v>0.23672708000000001</v>
      </c>
      <c r="D15698" s="1">
        <v>-2.4479007000000001E-2</v>
      </c>
    </row>
    <row r="15699" spans="1:4" x14ac:dyDescent="0.15">
      <c r="A15699" s="1">
        <v>156.97</v>
      </c>
      <c r="B15699" s="1">
        <v>0.23772781000000001</v>
      </c>
      <c r="C15699" s="1">
        <v>0.23838855</v>
      </c>
      <c r="D15699" s="1">
        <v>-2.5504128000000001E-2</v>
      </c>
    </row>
    <row r="15700" spans="1:4" x14ac:dyDescent="0.15">
      <c r="A15700" s="1">
        <v>156.97999999999999</v>
      </c>
      <c r="B15700" s="1">
        <v>0.23396409000000001</v>
      </c>
      <c r="C15700" s="1">
        <v>0.23995762000000001</v>
      </c>
      <c r="D15700" s="1">
        <v>-2.667603E-2</v>
      </c>
    </row>
    <row r="15701" spans="1:4" x14ac:dyDescent="0.15">
      <c r="A15701" s="1">
        <v>156.99</v>
      </c>
      <c r="B15701" s="1">
        <v>0.23002787999999999</v>
      </c>
      <c r="C15701" s="1">
        <v>0.2409713</v>
      </c>
      <c r="D15701" s="1">
        <v>-2.8430045000000001E-2</v>
      </c>
    </row>
    <row r="15702" spans="1:4" x14ac:dyDescent="0.15">
      <c r="A15702" s="1">
        <v>157</v>
      </c>
      <c r="B15702" s="1">
        <v>0.22595271</v>
      </c>
      <c r="C15702" s="1">
        <v>0.24254249999999999</v>
      </c>
      <c r="D15702" s="1">
        <v>-2.9080157999999998E-2</v>
      </c>
    </row>
    <row r="15703" spans="1:4" x14ac:dyDescent="0.15">
      <c r="A15703" s="1">
        <v>157.01</v>
      </c>
      <c r="B15703" s="1">
        <v>0.22172765</v>
      </c>
      <c r="C15703" s="1">
        <v>0.24431214000000001</v>
      </c>
      <c r="D15703" s="1">
        <v>-3.0502946999999999E-2</v>
      </c>
    </row>
    <row r="15704" spans="1:4" x14ac:dyDescent="0.15">
      <c r="A15704" s="1">
        <v>157.02000000000001</v>
      </c>
      <c r="B15704" s="1">
        <v>0.21720623999999999</v>
      </c>
      <c r="C15704" s="1">
        <v>0.24605868</v>
      </c>
      <c r="D15704" s="1">
        <v>-3.1446087999999997E-2</v>
      </c>
    </row>
    <row r="15705" spans="1:4" x14ac:dyDescent="0.15">
      <c r="A15705" s="1">
        <v>157.03</v>
      </c>
      <c r="B15705" s="1">
        <v>0.21241668</v>
      </c>
      <c r="C15705" s="1">
        <v>0.24723324999999999</v>
      </c>
      <c r="D15705" s="1">
        <v>-3.2637486E-2</v>
      </c>
    </row>
    <row r="15706" spans="1:4" x14ac:dyDescent="0.15">
      <c r="A15706" s="1">
        <v>157.04</v>
      </c>
      <c r="B15706" s="1">
        <v>0.20810128999999999</v>
      </c>
      <c r="C15706" s="1">
        <v>0.24881134999999999</v>
      </c>
      <c r="D15706" s="1">
        <v>-3.3376365999999998E-2</v>
      </c>
    </row>
    <row r="15707" spans="1:4" x14ac:dyDescent="0.15">
      <c r="A15707" s="1">
        <v>157.05000000000001</v>
      </c>
      <c r="B15707" s="1">
        <v>0.20385500000000001</v>
      </c>
      <c r="C15707" s="1">
        <v>0.25039160999999999</v>
      </c>
      <c r="D15707" s="1">
        <v>-3.4924424000000003E-2</v>
      </c>
    </row>
    <row r="15708" spans="1:4" x14ac:dyDescent="0.15">
      <c r="A15708" s="1">
        <v>157.06</v>
      </c>
      <c r="B15708" s="1">
        <v>0.19962732999999999</v>
      </c>
      <c r="C15708" s="1">
        <v>0.25221377</v>
      </c>
      <c r="D15708" s="1">
        <v>-3.6029983000000002E-2</v>
      </c>
    </row>
    <row r="15709" spans="1:4" x14ac:dyDescent="0.15">
      <c r="A15709" s="1">
        <v>157.07</v>
      </c>
      <c r="B15709" s="1">
        <v>0.19540145</v>
      </c>
      <c r="C15709" s="1">
        <v>0.25414821999999998</v>
      </c>
      <c r="D15709" s="1">
        <v>-3.7502088000000003E-2</v>
      </c>
    </row>
    <row r="15710" spans="1:4" x14ac:dyDescent="0.15">
      <c r="A15710" s="1">
        <v>157.08000000000001</v>
      </c>
      <c r="B15710" s="1">
        <v>0.19103597999999999</v>
      </c>
      <c r="C15710" s="1">
        <v>0.25622836999999998</v>
      </c>
      <c r="D15710" s="1">
        <v>-3.8408731000000002E-2</v>
      </c>
    </row>
    <row r="15711" spans="1:4" x14ac:dyDescent="0.15">
      <c r="A15711" s="1">
        <v>157.09</v>
      </c>
      <c r="B15711" s="1">
        <v>0.18632285000000001</v>
      </c>
      <c r="C15711" s="1">
        <v>0.25854282000000001</v>
      </c>
      <c r="D15711" s="1">
        <v>-3.9198281000000001E-2</v>
      </c>
    </row>
    <row r="15712" spans="1:4" x14ac:dyDescent="0.15">
      <c r="A15712" s="1">
        <v>157.1</v>
      </c>
      <c r="B15712" s="1">
        <v>0.18154226000000001</v>
      </c>
      <c r="C15712" s="1">
        <v>0.26059152000000002</v>
      </c>
      <c r="D15712" s="1">
        <v>-4.0441708E-2</v>
      </c>
    </row>
    <row r="15713" spans="1:4" x14ac:dyDescent="0.15">
      <c r="A15713" s="1">
        <v>157.11000000000001</v>
      </c>
      <c r="B15713" s="1">
        <v>0.17738128</v>
      </c>
      <c r="C15713" s="1">
        <v>0.26267690999999999</v>
      </c>
      <c r="D15713" s="1">
        <v>-4.1382714000000001E-2</v>
      </c>
    </row>
    <row r="15714" spans="1:4" x14ac:dyDescent="0.15">
      <c r="A15714" s="1">
        <v>157.12</v>
      </c>
      <c r="B15714" s="1">
        <v>0.17330571</v>
      </c>
      <c r="C15714" s="1">
        <v>0.26493831000000001</v>
      </c>
      <c r="D15714" s="1">
        <v>-4.2279501999999997E-2</v>
      </c>
    </row>
    <row r="15715" spans="1:4" x14ac:dyDescent="0.15">
      <c r="A15715" s="1">
        <v>157.13</v>
      </c>
      <c r="B15715" s="1">
        <v>0.16910463000000001</v>
      </c>
      <c r="C15715" s="1">
        <v>0.26720897999999998</v>
      </c>
      <c r="D15715" s="1">
        <v>-4.2767214999999997E-2</v>
      </c>
    </row>
    <row r="15716" spans="1:4" x14ac:dyDescent="0.15">
      <c r="A15716" s="1">
        <v>157.13999999999999</v>
      </c>
      <c r="B15716" s="1">
        <v>0.16441886</v>
      </c>
      <c r="C15716" s="1">
        <v>0.26928890999999999</v>
      </c>
      <c r="D15716" s="1">
        <v>-4.3387790000000002E-2</v>
      </c>
    </row>
    <row r="15717" spans="1:4" x14ac:dyDescent="0.15">
      <c r="A15717" s="1">
        <v>157.15</v>
      </c>
      <c r="B15717" s="1">
        <v>0.15932460000000001</v>
      </c>
      <c r="C15717" s="1">
        <v>0.27123283999999998</v>
      </c>
      <c r="D15717" s="1">
        <v>-4.4517508999999997E-2</v>
      </c>
    </row>
    <row r="15718" spans="1:4" x14ac:dyDescent="0.15">
      <c r="A15718" s="1">
        <v>157.16</v>
      </c>
      <c r="B15718" s="1">
        <v>0.15441479999999999</v>
      </c>
      <c r="C15718" s="1">
        <v>0.27313335</v>
      </c>
      <c r="D15718" s="1">
        <v>-4.5365519E-2</v>
      </c>
    </row>
    <row r="15719" spans="1:4" x14ac:dyDescent="0.15">
      <c r="A15719" s="1">
        <v>157.16999999999999</v>
      </c>
      <c r="B15719" s="1">
        <v>0.14940600000000001</v>
      </c>
      <c r="C15719" s="1">
        <v>0.27526963999999998</v>
      </c>
      <c r="D15719" s="1">
        <v>-4.6655468999999998E-2</v>
      </c>
    </row>
    <row r="15720" spans="1:4" x14ac:dyDescent="0.15">
      <c r="A15720" s="1">
        <v>157.18</v>
      </c>
      <c r="B15720" s="1">
        <v>0.14520068</v>
      </c>
      <c r="C15720" s="1">
        <v>0.27734377999999998</v>
      </c>
      <c r="D15720" s="1">
        <v>-4.7675719999999998E-2</v>
      </c>
    </row>
    <row r="15721" spans="1:4" x14ac:dyDescent="0.15">
      <c r="A15721" s="1">
        <v>157.19</v>
      </c>
      <c r="B15721" s="1">
        <v>0.14072277999999999</v>
      </c>
      <c r="C15721" s="1">
        <v>0.27943204999999999</v>
      </c>
      <c r="D15721" s="1">
        <v>-4.9072807000000003E-2</v>
      </c>
    </row>
    <row r="15722" spans="1:4" x14ac:dyDescent="0.15">
      <c r="A15722" s="1">
        <v>157.19999999999999</v>
      </c>
      <c r="B15722" s="1">
        <v>0.13624868000000001</v>
      </c>
      <c r="C15722" s="1">
        <v>0.28155176999999998</v>
      </c>
      <c r="D15722" s="1">
        <v>-5.0224433999999998E-2</v>
      </c>
    </row>
    <row r="15723" spans="1:4" x14ac:dyDescent="0.15">
      <c r="A15723" s="1">
        <v>157.21</v>
      </c>
      <c r="B15723" s="1">
        <v>0.13162285000000001</v>
      </c>
      <c r="C15723" s="1">
        <v>0.28347007000000002</v>
      </c>
      <c r="D15723" s="1">
        <v>-5.0995123000000003E-2</v>
      </c>
    </row>
    <row r="15724" spans="1:4" x14ac:dyDescent="0.15">
      <c r="A15724" s="1">
        <v>157.22</v>
      </c>
      <c r="B15724" s="1">
        <v>0.12718492000000001</v>
      </c>
      <c r="C15724" s="1">
        <v>0.28538659</v>
      </c>
      <c r="D15724" s="1">
        <v>-5.1914885000000001E-2</v>
      </c>
    </row>
    <row r="15725" spans="1:4" x14ac:dyDescent="0.15">
      <c r="A15725" s="1">
        <v>157.22999999999999</v>
      </c>
      <c r="B15725" s="1">
        <v>0.12250226</v>
      </c>
      <c r="C15725" s="1">
        <v>0.28750544</v>
      </c>
      <c r="D15725" s="1">
        <v>-5.2622454999999999E-2</v>
      </c>
    </row>
    <row r="15726" spans="1:4" x14ac:dyDescent="0.15">
      <c r="A15726" s="1">
        <v>157.24</v>
      </c>
      <c r="B15726" s="1">
        <v>0.11837941</v>
      </c>
      <c r="C15726" s="1">
        <v>0.28960015</v>
      </c>
      <c r="D15726" s="1">
        <v>-5.4028603000000001E-2</v>
      </c>
    </row>
    <row r="15727" spans="1:4" x14ac:dyDescent="0.15">
      <c r="A15727" s="1">
        <v>157.25</v>
      </c>
      <c r="B15727" s="1">
        <v>0.11423161</v>
      </c>
      <c r="C15727" s="1">
        <v>0.29154887000000002</v>
      </c>
      <c r="D15727" s="1">
        <v>-5.5335087999999998E-2</v>
      </c>
    </row>
    <row r="15728" spans="1:4" x14ac:dyDescent="0.15">
      <c r="A15728" s="1">
        <v>157.26</v>
      </c>
      <c r="B15728" s="1">
        <v>0.11021555</v>
      </c>
      <c r="C15728" s="1">
        <v>0.29331602000000001</v>
      </c>
      <c r="D15728" s="1">
        <v>-5.6416543E-2</v>
      </c>
    </row>
    <row r="15729" spans="1:4" x14ac:dyDescent="0.15">
      <c r="A15729" s="1">
        <v>157.27000000000001</v>
      </c>
      <c r="B15729" s="1">
        <v>0.10593248</v>
      </c>
      <c r="C15729" s="1">
        <v>0.29499695999999997</v>
      </c>
      <c r="D15729" s="1">
        <v>-5.7647236999999997E-2</v>
      </c>
    </row>
    <row r="15730" spans="1:4" x14ac:dyDescent="0.15">
      <c r="A15730" s="1">
        <v>157.28</v>
      </c>
      <c r="B15730" s="1">
        <v>0.10168011</v>
      </c>
      <c r="C15730" s="1">
        <v>0.29627348999999997</v>
      </c>
      <c r="D15730" s="1">
        <v>-5.8676962999999999E-2</v>
      </c>
    </row>
    <row r="15731" spans="1:4" x14ac:dyDescent="0.15">
      <c r="A15731" s="1">
        <v>157.29</v>
      </c>
      <c r="B15731" s="1">
        <v>9.7623478E-2</v>
      </c>
      <c r="C15731" s="1">
        <v>0.29756363000000002</v>
      </c>
      <c r="D15731" s="1">
        <v>-6.0091219000000001E-2</v>
      </c>
    </row>
    <row r="15732" spans="1:4" x14ac:dyDescent="0.15">
      <c r="A15732" s="1">
        <v>157.30000000000001</v>
      </c>
      <c r="B15732" s="1">
        <v>9.3635820999999994E-2</v>
      </c>
      <c r="C15732" s="1">
        <v>0.29910966</v>
      </c>
      <c r="D15732" s="1">
        <v>-6.1435859000000002E-2</v>
      </c>
    </row>
    <row r="15733" spans="1:4" x14ac:dyDescent="0.15">
      <c r="A15733" s="1">
        <v>157.31</v>
      </c>
      <c r="B15733" s="1">
        <v>8.9950786000000005E-2</v>
      </c>
      <c r="C15733" s="1">
        <v>0.30050727999999999</v>
      </c>
      <c r="D15733" s="1">
        <v>-6.2932050000000003E-2</v>
      </c>
    </row>
    <row r="15734" spans="1:4" x14ac:dyDescent="0.15">
      <c r="A15734" s="1">
        <v>157.32</v>
      </c>
      <c r="B15734" s="1">
        <v>8.6076877999999996E-2</v>
      </c>
      <c r="C15734" s="1">
        <v>0.30221605000000001</v>
      </c>
      <c r="D15734" s="1">
        <v>-6.3649820999999995E-2</v>
      </c>
    </row>
    <row r="15735" spans="1:4" x14ac:dyDescent="0.15">
      <c r="A15735" s="1">
        <v>157.33000000000001</v>
      </c>
      <c r="B15735" s="1">
        <v>8.2421383000000001E-2</v>
      </c>
      <c r="C15735" s="1">
        <v>0.30369827999999999</v>
      </c>
      <c r="D15735" s="1">
        <v>-6.5054295999999998E-2</v>
      </c>
    </row>
    <row r="15736" spans="1:4" x14ac:dyDescent="0.15">
      <c r="A15736" s="1">
        <v>157.34</v>
      </c>
      <c r="B15736" s="1">
        <v>7.8366353999999999E-2</v>
      </c>
      <c r="C15736" s="1">
        <v>0.30482044000000003</v>
      </c>
      <c r="D15736" s="1">
        <v>-6.5943491000000007E-2</v>
      </c>
    </row>
    <row r="15737" spans="1:4" x14ac:dyDescent="0.15">
      <c r="A15737" s="1">
        <v>157.35</v>
      </c>
      <c r="B15737" s="1">
        <v>7.4525138000000005E-2</v>
      </c>
      <c r="C15737" s="1">
        <v>0.30599602999999997</v>
      </c>
      <c r="D15737" s="1">
        <v>-6.7616833000000001E-2</v>
      </c>
    </row>
    <row r="15738" spans="1:4" x14ac:dyDescent="0.15">
      <c r="A15738" s="1">
        <v>157.36000000000001</v>
      </c>
      <c r="B15738" s="1">
        <v>7.0621602000000006E-2</v>
      </c>
      <c r="C15738" s="1">
        <v>0.30717381999999999</v>
      </c>
      <c r="D15738" s="1">
        <v>-6.8830624000000007E-2</v>
      </c>
    </row>
    <row r="15739" spans="1:4" x14ac:dyDescent="0.15">
      <c r="A15739" s="1">
        <v>157.37</v>
      </c>
      <c r="B15739" s="1">
        <v>6.7283534000000006E-2</v>
      </c>
      <c r="C15739" s="1">
        <v>0.30830248999999998</v>
      </c>
      <c r="D15739" s="1">
        <v>-6.9838934000000005E-2</v>
      </c>
    </row>
    <row r="15740" spans="1:4" x14ac:dyDescent="0.15">
      <c r="A15740" s="1">
        <v>157.38</v>
      </c>
      <c r="B15740" s="1">
        <v>6.3735612999999997E-2</v>
      </c>
      <c r="C15740" s="1">
        <v>0.30965036000000001</v>
      </c>
      <c r="D15740" s="1">
        <v>-7.0714388000000003E-2</v>
      </c>
    </row>
    <row r="15741" spans="1:4" x14ac:dyDescent="0.15">
      <c r="A15741" s="1">
        <v>157.38999999999999</v>
      </c>
      <c r="B15741" s="1">
        <v>6.0281445000000003E-2</v>
      </c>
      <c r="C15741" s="1">
        <v>0.31099506999999998</v>
      </c>
      <c r="D15741" s="1">
        <v>-7.1280210999999996E-2</v>
      </c>
    </row>
    <row r="15742" spans="1:4" x14ac:dyDescent="0.15">
      <c r="A15742" s="1">
        <v>157.4</v>
      </c>
      <c r="B15742" s="1">
        <v>5.7063397000000002E-2</v>
      </c>
      <c r="C15742" s="1">
        <v>0.31212127000000001</v>
      </c>
      <c r="D15742" s="1">
        <v>-7.2385473000000006E-2</v>
      </c>
    </row>
    <row r="15743" spans="1:4" x14ac:dyDescent="0.15">
      <c r="A15743" s="1">
        <v>157.41</v>
      </c>
      <c r="B15743" s="1">
        <v>5.4280072999999998E-2</v>
      </c>
      <c r="C15743" s="1">
        <v>0.31331309000000002</v>
      </c>
      <c r="D15743" s="1">
        <v>-7.3313138E-2</v>
      </c>
    </row>
    <row r="15744" spans="1:4" x14ac:dyDescent="0.15">
      <c r="A15744" s="1">
        <v>157.41999999999999</v>
      </c>
      <c r="B15744" s="1">
        <v>5.1391606999999999E-2</v>
      </c>
      <c r="C15744" s="1">
        <v>0.31434113000000002</v>
      </c>
      <c r="D15744" s="1">
        <v>-7.4341847000000003E-2</v>
      </c>
    </row>
    <row r="15745" spans="1:4" x14ac:dyDescent="0.15">
      <c r="A15745" s="1">
        <v>157.43</v>
      </c>
      <c r="B15745" s="1">
        <v>4.8397113999999998E-2</v>
      </c>
      <c r="C15745" s="1">
        <v>0.31515025000000002</v>
      </c>
      <c r="D15745" s="1">
        <v>-7.5403458000000007E-2</v>
      </c>
    </row>
    <row r="15746" spans="1:4" x14ac:dyDescent="0.15">
      <c r="A15746" s="1">
        <v>157.44</v>
      </c>
      <c r="B15746" s="1">
        <v>4.5193811E-2</v>
      </c>
      <c r="C15746" s="1">
        <v>0.31607722999999999</v>
      </c>
      <c r="D15746" s="1">
        <v>-7.7082143000000006E-2</v>
      </c>
    </row>
    <row r="15747" spans="1:4" x14ac:dyDescent="0.15">
      <c r="A15747" s="1">
        <v>157.44999999999999</v>
      </c>
      <c r="B15747" s="1">
        <v>4.2107248999999999E-2</v>
      </c>
      <c r="C15747" s="1">
        <v>0.31674753</v>
      </c>
      <c r="D15747" s="1">
        <v>-7.8735393000000001E-2</v>
      </c>
    </row>
    <row r="15748" spans="1:4" x14ac:dyDescent="0.15">
      <c r="A15748" s="1">
        <v>157.46</v>
      </c>
      <c r="B15748" s="1">
        <v>3.9642031000000001E-2</v>
      </c>
      <c r="C15748" s="1">
        <v>0.31734244</v>
      </c>
      <c r="D15748" s="1">
        <v>-8.0066453999999995E-2</v>
      </c>
    </row>
    <row r="15749" spans="1:4" x14ac:dyDescent="0.15">
      <c r="A15749" s="1">
        <v>157.47</v>
      </c>
      <c r="B15749" s="1">
        <v>3.7162874999999998E-2</v>
      </c>
      <c r="C15749" s="1">
        <v>0.31772794999999998</v>
      </c>
      <c r="D15749" s="1">
        <v>-8.1794205999999994E-2</v>
      </c>
    </row>
    <row r="15750" spans="1:4" x14ac:dyDescent="0.15">
      <c r="A15750" s="1">
        <v>157.47999999999999</v>
      </c>
      <c r="B15750" s="1">
        <v>3.5097825999999999E-2</v>
      </c>
      <c r="C15750" s="1">
        <v>0.31798574000000002</v>
      </c>
      <c r="D15750" s="1">
        <v>-8.3183394999999993E-2</v>
      </c>
    </row>
    <row r="15751" spans="1:4" x14ac:dyDescent="0.15">
      <c r="A15751" s="1">
        <v>157.49</v>
      </c>
      <c r="B15751" s="1">
        <v>3.3064048999999998E-2</v>
      </c>
      <c r="C15751" s="1">
        <v>0.31820598999999999</v>
      </c>
      <c r="D15751" s="1">
        <v>-8.4267639000000005E-2</v>
      </c>
    </row>
    <row r="15752" spans="1:4" x14ac:dyDescent="0.15">
      <c r="A15752" s="1">
        <v>157.5</v>
      </c>
      <c r="B15752" s="1">
        <v>3.0552072E-2</v>
      </c>
      <c r="C15752" s="1">
        <v>0.31851513999999997</v>
      </c>
      <c r="D15752" s="1">
        <v>-8.4794764999999994E-2</v>
      </c>
    </row>
    <row r="15753" spans="1:4" x14ac:dyDescent="0.15">
      <c r="A15753" s="1">
        <v>157.51</v>
      </c>
      <c r="B15753" s="1">
        <v>2.8300402999999998E-2</v>
      </c>
      <c r="C15753" s="1">
        <v>0.31856623000000001</v>
      </c>
      <c r="D15753" s="1">
        <v>-8.5638619999999999E-2</v>
      </c>
    </row>
    <row r="15754" spans="1:4" x14ac:dyDescent="0.15">
      <c r="A15754" s="1">
        <v>157.52000000000001</v>
      </c>
      <c r="B15754" s="1">
        <v>2.6619383999999999E-2</v>
      </c>
      <c r="C15754" s="1">
        <v>0.31854721000000003</v>
      </c>
      <c r="D15754" s="1">
        <v>-8.6253804000000003E-2</v>
      </c>
    </row>
    <row r="15755" spans="1:4" x14ac:dyDescent="0.15">
      <c r="A15755" s="1">
        <v>157.53</v>
      </c>
      <c r="B15755" s="1">
        <v>2.5433447000000001E-2</v>
      </c>
      <c r="C15755" s="1">
        <v>0.31829584</v>
      </c>
      <c r="D15755" s="1">
        <v>-8.7804010000000002E-2</v>
      </c>
    </row>
    <row r="15756" spans="1:4" x14ac:dyDescent="0.15">
      <c r="A15756" s="1">
        <v>157.54</v>
      </c>
      <c r="B15756" s="1">
        <v>2.3796564999999999E-2</v>
      </c>
      <c r="C15756" s="1">
        <v>0.31798270000000001</v>
      </c>
      <c r="D15756" s="1">
        <v>-8.8695916999999999E-2</v>
      </c>
    </row>
    <row r="15757" spans="1:4" x14ac:dyDescent="0.15">
      <c r="A15757" s="1">
        <v>157.55000000000001</v>
      </c>
      <c r="B15757" s="1">
        <v>2.2330411000000001E-2</v>
      </c>
      <c r="C15757" s="1">
        <v>0.31740448999999998</v>
      </c>
      <c r="D15757" s="1">
        <v>-8.9128531999999996E-2</v>
      </c>
    </row>
    <row r="15758" spans="1:4" x14ac:dyDescent="0.15">
      <c r="A15758" s="1">
        <v>157.56</v>
      </c>
      <c r="B15758" s="1">
        <v>2.019089E-2</v>
      </c>
      <c r="C15758" s="1">
        <v>0.31693528999999998</v>
      </c>
      <c r="D15758" s="1">
        <v>-8.9100197000000006E-2</v>
      </c>
    </row>
    <row r="15759" spans="1:4" x14ac:dyDescent="0.15">
      <c r="A15759" s="1">
        <v>157.57</v>
      </c>
      <c r="B15759" s="1">
        <v>1.8498886999999999E-2</v>
      </c>
      <c r="C15759" s="1">
        <v>0.31627406000000002</v>
      </c>
      <c r="D15759" s="1">
        <v>-8.9345273000000003E-2</v>
      </c>
    </row>
    <row r="15760" spans="1:4" x14ac:dyDescent="0.15">
      <c r="A15760" s="1">
        <v>157.58000000000001</v>
      </c>
      <c r="B15760" s="1">
        <v>1.6932187000000001E-2</v>
      </c>
      <c r="C15760" s="1">
        <v>0.31529448999999998</v>
      </c>
      <c r="D15760" s="1">
        <v>-8.980631E-2</v>
      </c>
    </row>
    <row r="15761" spans="1:4" x14ac:dyDescent="0.15">
      <c r="A15761" s="1">
        <v>157.59</v>
      </c>
      <c r="B15761" s="1">
        <v>1.5686175E-2</v>
      </c>
      <c r="C15761" s="1">
        <v>0.31402934999999998</v>
      </c>
      <c r="D15761" s="1">
        <v>-8.9923301999999997E-2</v>
      </c>
    </row>
    <row r="15762" spans="1:4" x14ac:dyDescent="0.15">
      <c r="A15762" s="1">
        <v>157.6</v>
      </c>
      <c r="B15762" s="1">
        <v>1.439035E-2</v>
      </c>
      <c r="C15762" s="1">
        <v>0.31252823000000002</v>
      </c>
      <c r="D15762" s="1">
        <v>-9.0417217999999994E-2</v>
      </c>
    </row>
    <row r="15763" spans="1:4" x14ac:dyDescent="0.15">
      <c r="A15763" s="1">
        <v>157.61000000000001</v>
      </c>
      <c r="B15763" s="1">
        <v>1.3616006E-2</v>
      </c>
      <c r="C15763" s="1">
        <v>0.31118901999999998</v>
      </c>
      <c r="D15763" s="1">
        <v>-9.0467113000000002E-2</v>
      </c>
    </row>
    <row r="15764" spans="1:4" x14ac:dyDescent="0.15">
      <c r="A15764" s="1">
        <v>157.62</v>
      </c>
      <c r="B15764" s="1">
        <v>1.2609321E-2</v>
      </c>
      <c r="C15764" s="1">
        <v>0.30949755000000001</v>
      </c>
      <c r="D15764" s="1">
        <v>-9.0188320000000002E-2</v>
      </c>
    </row>
    <row r="15765" spans="1:4" x14ac:dyDescent="0.15">
      <c r="A15765" s="1">
        <v>157.63</v>
      </c>
      <c r="B15765" s="1">
        <v>1.1035471999999999E-2</v>
      </c>
      <c r="C15765" s="1">
        <v>0.30812815999999998</v>
      </c>
      <c r="D15765" s="1">
        <v>-8.9988268999999996E-2</v>
      </c>
    </row>
    <row r="15766" spans="1:4" x14ac:dyDescent="0.15">
      <c r="A15766" s="1">
        <v>157.63999999999999</v>
      </c>
      <c r="B15766" s="1">
        <v>9.5905127999999992E-3</v>
      </c>
      <c r="C15766" s="1">
        <v>0.30670377999999998</v>
      </c>
      <c r="D15766" s="1">
        <v>-8.9741067999999993E-2</v>
      </c>
    </row>
    <row r="15767" spans="1:4" x14ac:dyDescent="0.15">
      <c r="A15767" s="1">
        <v>157.65</v>
      </c>
      <c r="B15767" s="1">
        <v>7.9360986999999997E-3</v>
      </c>
      <c r="C15767" s="1">
        <v>0.30497510999999999</v>
      </c>
      <c r="D15767" s="1">
        <v>-8.9395104000000003E-2</v>
      </c>
    </row>
    <row r="15768" spans="1:4" x14ac:dyDescent="0.15">
      <c r="A15768" s="1">
        <v>157.66</v>
      </c>
      <c r="B15768" s="1">
        <v>6.3423524999999996E-3</v>
      </c>
      <c r="C15768" s="1">
        <v>0.30288973000000002</v>
      </c>
      <c r="D15768" s="1">
        <v>-8.8921296999999996E-2</v>
      </c>
    </row>
    <row r="15769" spans="1:4" x14ac:dyDescent="0.15">
      <c r="A15769" s="1">
        <v>157.66999999999999</v>
      </c>
      <c r="B15769" s="1">
        <v>5.4433186999999997E-3</v>
      </c>
      <c r="C15769" s="1">
        <v>0.30093607</v>
      </c>
      <c r="D15769" s="1">
        <v>-8.8794140999999993E-2</v>
      </c>
    </row>
    <row r="15770" spans="1:4" x14ac:dyDescent="0.15">
      <c r="A15770" s="1">
        <v>157.68</v>
      </c>
      <c r="B15770" s="1">
        <v>4.4405158999999998E-3</v>
      </c>
      <c r="C15770" s="1">
        <v>0.29948356999999998</v>
      </c>
      <c r="D15770" s="1">
        <v>-8.8594251999999998E-2</v>
      </c>
    </row>
    <row r="15771" spans="1:4" x14ac:dyDescent="0.15">
      <c r="A15771" s="1">
        <v>157.69</v>
      </c>
      <c r="B15771" s="1">
        <v>3.9514342999999999E-3</v>
      </c>
      <c r="C15771" s="1">
        <v>0.29764072000000003</v>
      </c>
      <c r="D15771" s="1">
        <v>-8.8730066999999996E-2</v>
      </c>
    </row>
    <row r="15772" spans="1:4" x14ac:dyDescent="0.15">
      <c r="A15772" s="1">
        <v>157.69999999999999</v>
      </c>
      <c r="B15772" s="1">
        <v>3.5121925000000001E-3</v>
      </c>
      <c r="C15772" s="1">
        <v>0.29595538999999998</v>
      </c>
      <c r="D15772" s="1">
        <v>-8.8001913000000001E-2</v>
      </c>
    </row>
    <row r="15773" spans="1:4" x14ac:dyDescent="0.15">
      <c r="A15773" s="1">
        <v>157.71</v>
      </c>
      <c r="B15773" s="1">
        <v>2.8523337000000001E-3</v>
      </c>
      <c r="C15773" s="1">
        <v>0.29418751999999998</v>
      </c>
      <c r="D15773" s="1">
        <v>-8.7318323000000003E-2</v>
      </c>
    </row>
    <row r="15774" spans="1:4" x14ac:dyDescent="0.15">
      <c r="A15774" s="1">
        <v>157.72</v>
      </c>
      <c r="B15774" s="1">
        <v>1.5702091E-3</v>
      </c>
      <c r="C15774" s="1">
        <v>0.29243768999999997</v>
      </c>
      <c r="D15774" s="1">
        <v>-8.6119124000000005E-2</v>
      </c>
    </row>
    <row r="15775" spans="1:4" x14ac:dyDescent="0.15">
      <c r="A15775" s="1">
        <v>157.72999999999999</v>
      </c>
      <c r="B15775" s="1">
        <v>3.6150929000000002E-4</v>
      </c>
      <c r="C15775" s="1">
        <v>0.29075764999999998</v>
      </c>
      <c r="D15775" s="1">
        <v>-8.5582569999999997E-2</v>
      </c>
    </row>
    <row r="15776" spans="1:4" x14ac:dyDescent="0.15">
      <c r="A15776" s="1">
        <v>157.74</v>
      </c>
      <c r="B15776" s="1">
        <v>-3.639556E-4</v>
      </c>
      <c r="C15776" s="1">
        <v>0.28854591000000002</v>
      </c>
      <c r="D15776" s="1">
        <v>-8.4970856999999997E-2</v>
      </c>
    </row>
    <row r="15777" spans="1:4" x14ac:dyDescent="0.15">
      <c r="A15777" s="1">
        <v>157.75</v>
      </c>
      <c r="B15777" s="1">
        <v>-8.5697837999999999E-4</v>
      </c>
      <c r="C15777" s="1">
        <v>0.28595725</v>
      </c>
      <c r="D15777" s="1">
        <v>-8.4495582999999999E-2</v>
      </c>
    </row>
    <row r="15778" spans="1:4" x14ac:dyDescent="0.15">
      <c r="A15778" s="1">
        <v>157.76</v>
      </c>
      <c r="B15778" s="1">
        <v>-1.7812357E-3</v>
      </c>
      <c r="C15778" s="1">
        <v>0.28353252000000001</v>
      </c>
      <c r="D15778" s="1">
        <v>-8.3705185000000001E-2</v>
      </c>
    </row>
    <row r="15779" spans="1:4" x14ac:dyDescent="0.15">
      <c r="A15779" s="1">
        <v>157.77000000000001</v>
      </c>
      <c r="B15779" s="1">
        <v>-2.9678584E-3</v>
      </c>
      <c r="C15779" s="1">
        <v>0.28081080000000003</v>
      </c>
      <c r="D15779" s="1">
        <v>-8.2248712000000002E-2</v>
      </c>
    </row>
    <row r="15780" spans="1:4" x14ac:dyDescent="0.15">
      <c r="A15780" s="1">
        <v>157.78</v>
      </c>
      <c r="B15780" s="1">
        <v>-4.2106406000000001E-3</v>
      </c>
      <c r="C15780" s="1">
        <v>0.27794489999999999</v>
      </c>
      <c r="D15780" s="1">
        <v>-8.1356175000000003E-2</v>
      </c>
    </row>
    <row r="15781" spans="1:4" x14ac:dyDescent="0.15">
      <c r="A15781" s="1">
        <v>157.79</v>
      </c>
      <c r="B15781" s="1">
        <v>-5.1867208E-3</v>
      </c>
      <c r="C15781" s="1">
        <v>0.27450408999999998</v>
      </c>
      <c r="D15781" s="1">
        <v>-8.0362866000000005E-2</v>
      </c>
    </row>
    <row r="15782" spans="1:4" x14ac:dyDescent="0.15">
      <c r="A15782" s="1">
        <v>157.80000000000001</v>
      </c>
      <c r="B15782" s="1">
        <v>-6.2657818000000001E-3</v>
      </c>
      <c r="C15782" s="1">
        <v>0.27163778</v>
      </c>
      <c r="D15782" s="1">
        <v>-7.9187823000000004E-2</v>
      </c>
    </row>
    <row r="15783" spans="1:4" x14ac:dyDescent="0.15">
      <c r="A15783" s="1">
        <v>157.81</v>
      </c>
      <c r="B15783" s="1">
        <v>-7.2738678999999997E-3</v>
      </c>
      <c r="C15783" s="1">
        <v>0.26870402999999998</v>
      </c>
      <c r="D15783" s="1">
        <v>-7.7961838000000006E-2</v>
      </c>
    </row>
    <row r="15784" spans="1:4" x14ac:dyDescent="0.15">
      <c r="A15784" s="1">
        <v>157.82</v>
      </c>
      <c r="B15784" s="1">
        <v>-8.4393151000000007E-3</v>
      </c>
      <c r="C15784" s="1">
        <v>0.26534646000000001</v>
      </c>
      <c r="D15784" s="1">
        <v>-7.6378990999999993E-2</v>
      </c>
    </row>
    <row r="15785" spans="1:4" x14ac:dyDescent="0.15">
      <c r="A15785" s="1">
        <v>157.83000000000001</v>
      </c>
      <c r="B15785" s="1">
        <v>-9.9753381999999995E-3</v>
      </c>
      <c r="C15785" s="1">
        <v>0.26215533000000002</v>
      </c>
      <c r="D15785" s="1">
        <v>-7.5208541000000004E-2</v>
      </c>
    </row>
    <row r="15786" spans="1:4" x14ac:dyDescent="0.15">
      <c r="A15786" s="1">
        <v>157.84</v>
      </c>
      <c r="B15786" s="1">
        <v>-1.1592705999999999E-2</v>
      </c>
      <c r="C15786" s="1">
        <v>0.25866326000000001</v>
      </c>
      <c r="D15786" s="1">
        <v>-7.3697741999999997E-2</v>
      </c>
    </row>
    <row r="15787" spans="1:4" x14ac:dyDescent="0.15">
      <c r="A15787" s="1">
        <v>157.85</v>
      </c>
      <c r="B15787" s="1">
        <v>-1.3440412000000001E-2</v>
      </c>
      <c r="C15787" s="1">
        <v>0.25527091000000002</v>
      </c>
      <c r="D15787" s="1">
        <v>-7.2105379999999997E-2</v>
      </c>
    </row>
    <row r="15788" spans="1:4" x14ac:dyDescent="0.15">
      <c r="A15788" s="1">
        <v>157.86000000000001</v>
      </c>
      <c r="B15788" s="1">
        <v>-1.5105215999999999E-2</v>
      </c>
      <c r="C15788" s="1">
        <v>0.25184604999999999</v>
      </c>
      <c r="D15788" s="1">
        <v>-7.0505215999999996E-2</v>
      </c>
    </row>
    <row r="15789" spans="1:4" x14ac:dyDescent="0.15">
      <c r="A15789" s="1">
        <v>157.87</v>
      </c>
      <c r="B15789" s="1">
        <v>-1.6398500999999999E-2</v>
      </c>
      <c r="C15789" s="1">
        <v>0.24828114000000001</v>
      </c>
      <c r="D15789" s="1">
        <v>-6.8862987000000001E-2</v>
      </c>
    </row>
    <row r="15790" spans="1:4" x14ac:dyDescent="0.15">
      <c r="A15790" s="1">
        <v>157.88</v>
      </c>
      <c r="B15790" s="1">
        <v>-1.7731572000000001E-2</v>
      </c>
      <c r="C15790" s="1">
        <v>0.24451429999999999</v>
      </c>
      <c r="D15790" s="1">
        <v>-6.7476037000000003E-2</v>
      </c>
    </row>
    <row r="15791" spans="1:4" x14ac:dyDescent="0.15">
      <c r="A15791" s="1">
        <v>157.88999999999999</v>
      </c>
      <c r="B15791" s="1">
        <v>-1.9228922999999998E-2</v>
      </c>
      <c r="C15791" s="1">
        <v>0.24078627</v>
      </c>
      <c r="D15791" s="1">
        <v>-6.5723174999999995E-2</v>
      </c>
    </row>
    <row r="15792" spans="1:4" x14ac:dyDescent="0.15">
      <c r="A15792" s="1">
        <v>157.9</v>
      </c>
      <c r="B15792" s="1">
        <v>-2.0980559999999999E-2</v>
      </c>
      <c r="C15792" s="1">
        <v>0.23705971000000001</v>
      </c>
      <c r="D15792" s="1">
        <v>-6.3710541999999995E-2</v>
      </c>
    </row>
    <row r="15793" spans="1:4" x14ac:dyDescent="0.15">
      <c r="A15793" s="1">
        <v>157.91</v>
      </c>
      <c r="B15793" s="1">
        <v>-2.3210166000000001E-2</v>
      </c>
      <c r="C15793" s="1">
        <v>0.23328950000000001</v>
      </c>
      <c r="D15793" s="1">
        <v>-6.1980946000000002E-2</v>
      </c>
    </row>
    <row r="15794" spans="1:4" x14ac:dyDescent="0.15">
      <c r="A15794" s="1">
        <v>157.91999999999999</v>
      </c>
      <c r="B15794" s="1">
        <v>-2.4957946000000002E-2</v>
      </c>
      <c r="C15794" s="1">
        <v>0.22972376</v>
      </c>
      <c r="D15794" s="1">
        <v>-5.9450531000000001E-2</v>
      </c>
    </row>
    <row r="15795" spans="1:4" x14ac:dyDescent="0.15">
      <c r="A15795" s="1">
        <v>157.93</v>
      </c>
      <c r="B15795" s="1">
        <v>-2.6570481E-2</v>
      </c>
      <c r="C15795" s="1">
        <v>0.2262933</v>
      </c>
      <c r="D15795" s="1">
        <v>-5.7114898999999997E-2</v>
      </c>
    </row>
    <row r="15796" spans="1:4" x14ac:dyDescent="0.15">
      <c r="A15796" s="1">
        <v>157.94</v>
      </c>
      <c r="B15796" s="1">
        <v>-2.8292142999999999E-2</v>
      </c>
      <c r="C15796" s="1">
        <v>0.22290285000000001</v>
      </c>
      <c r="D15796" s="1">
        <v>-5.5064925000000001E-2</v>
      </c>
    </row>
    <row r="15797" spans="1:4" x14ac:dyDescent="0.15">
      <c r="A15797" s="1">
        <v>157.94999999999999</v>
      </c>
      <c r="B15797" s="1">
        <v>-2.9689446000000001E-2</v>
      </c>
      <c r="C15797" s="1">
        <v>0.21929104999999999</v>
      </c>
      <c r="D15797" s="1">
        <v>-5.2888992000000003E-2</v>
      </c>
    </row>
    <row r="15798" spans="1:4" x14ac:dyDescent="0.15">
      <c r="A15798" s="1">
        <v>157.96</v>
      </c>
      <c r="B15798" s="1">
        <v>-3.1391721999999997E-2</v>
      </c>
      <c r="C15798" s="1">
        <v>0.21557286000000001</v>
      </c>
      <c r="D15798" s="1">
        <v>-5.0571130999999998E-2</v>
      </c>
    </row>
    <row r="15799" spans="1:4" x14ac:dyDescent="0.15">
      <c r="A15799" s="1">
        <v>157.97</v>
      </c>
      <c r="B15799" s="1">
        <v>-3.3189352999999998E-2</v>
      </c>
      <c r="C15799" s="1">
        <v>0.21176286</v>
      </c>
      <c r="D15799" s="1">
        <v>-4.8429831999999999E-2</v>
      </c>
    </row>
    <row r="15800" spans="1:4" x14ac:dyDescent="0.15">
      <c r="A15800" s="1">
        <v>157.97999999999999</v>
      </c>
      <c r="B15800" s="1">
        <v>-3.4869467000000001E-2</v>
      </c>
      <c r="C15800" s="1">
        <v>0.20827035999999999</v>
      </c>
      <c r="D15800" s="1">
        <v>-4.5189854000000002E-2</v>
      </c>
    </row>
    <row r="15801" spans="1:4" x14ac:dyDescent="0.15">
      <c r="A15801" s="1">
        <v>157.99</v>
      </c>
      <c r="B15801" s="1">
        <v>-3.6416221999999998E-2</v>
      </c>
      <c r="C15801" s="1">
        <v>0.20447735</v>
      </c>
      <c r="D15801" s="1">
        <v>-4.2370059000000002E-2</v>
      </c>
    </row>
    <row r="15802" spans="1:4" x14ac:dyDescent="0.15">
      <c r="A15802" s="1">
        <v>158</v>
      </c>
      <c r="B15802" s="1">
        <v>-3.8346866E-2</v>
      </c>
      <c r="C15802" s="1">
        <v>0.20074620000000001</v>
      </c>
      <c r="D15802" s="1">
        <v>-3.9404164999999998E-2</v>
      </c>
    </row>
    <row r="15803" spans="1:4" x14ac:dyDescent="0.15">
      <c r="A15803" s="1">
        <v>158.01</v>
      </c>
      <c r="B15803" s="1">
        <v>-4.0013074000000003E-2</v>
      </c>
      <c r="C15803" s="1">
        <v>0.19694490000000001</v>
      </c>
      <c r="D15803" s="1">
        <v>-3.6873045E-2</v>
      </c>
    </row>
    <row r="15804" spans="1:4" x14ac:dyDescent="0.15">
      <c r="A15804" s="1">
        <v>158.02000000000001</v>
      </c>
      <c r="B15804" s="1">
        <v>-4.2086598000000003E-2</v>
      </c>
      <c r="C15804" s="1">
        <v>0.19248129999999999</v>
      </c>
      <c r="D15804" s="1">
        <v>-3.4096273000000003E-2</v>
      </c>
    </row>
    <row r="15805" spans="1:4" x14ac:dyDescent="0.15">
      <c r="A15805" s="1">
        <v>158.03</v>
      </c>
      <c r="B15805" s="1">
        <v>-4.4056926000000003E-2</v>
      </c>
      <c r="C15805" s="1">
        <v>0.18793571000000001</v>
      </c>
      <c r="D15805" s="1">
        <v>-3.1619819E-2</v>
      </c>
    </row>
    <row r="15806" spans="1:4" x14ac:dyDescent="0.15">
      <c r="A15806" s="1">
        <v>158.04</v>
      </c>
      <c r="B15806" s="1">
        <v>-4.6705735999999998E-2</v>
      </c>
      <c r="C15806" s="1">
        <v>0.18282555</v>
      </c>
      <c r="D15806" s="1">
        <v>-2.9277985999999999E-2</v>
      </c>
    </row>
    <row r="15807" spans="1:4" x14ac:dyDescent="0.15">
      <c r="A15807" s="1">
        <v>158.05000000000001</v>
      </c>
      <c r="B15807" s="1">
        <v>-4.9604866999999997E-2</v>
      </c>
      <c r="C15807" s="1">
        <v>0.17797486000000001</v>
      </c>
      <c r="D15807" s="1">
        <v>-2.6729536000000002E-2</v>
      </c>
    </row>
    <row r="15808" spans="1:4" x14ac:dyDescent="0.15">
      <c r="A15808" s="1">
        <v>158.06</v>
      </c>
      <c r="B15808" s="1">
        <v>-5.2200798E-2</v>
      </c>
      <c r="C15808" s="1">
        <v>0.17289985999999999</v>
      </c>
      <c r="D15808" s="1">
        <v>-2.4120592E-2</v>
      </c>
    </row>
    <row r="15809" spans="1:4" x14ac:dyDescent="0.15">
      <c r="A15809" s="1">
        <v>158.07</v>
      </c>
      <c r="B15809" s="1">
        <v>-5.4504955000000001E-2</v>
      </c>
      <c r="C15809" s="1">
        <v>0.16816439999999999</v>
      </c>
      <c r="D15809" s="1">
        <v>-2.1059178000000001E-2</v>
      </c>
    </row>
    <row r="15810" spans="1:4" x14ac:dyDescent="0.15">
      <c r="A15810" s="1">
        <v>158.08000000000001</v>
      </c>
      <c r="B15810" s="1">
        <v>-5.7199119E-2</v>
      </c>
      <c r="C15810" s="1">
        <v>0.16346136999999999</v>
      </c>
      <c r="D15810" s="1">
        <v>-1.8242286E-2</v>
      </c>
    </row>
    <row r="15811" spans="1:4" x14ac:dyDescent="0.15">
      <c r="A15811" s="1">
        <v>158.09</v>
      </c>
      <c r="B15811" s="1">
        <v>-5.9656874999999998E-2</v>
      </c>
      <c r="C15811" s="1">
        <v>0.15887635</v>
      </c>
      <c r="D15811" s="1">
        <v>-1.5616512000000001E-2</v>
      </c>
    </row>
    <row r="15812" spans="1:4" x14ac:dyDescent="0.15">
      <c r="A15812" s="1">
        <v>158.1</v>
      </c>
      <c r="B15812" s="1">
        <v>-6.24795E-2</v>
      </c>
      <c r="C15812" s="1">
        <v>0.15401034999999999</v>
      </c>
      <c r="D15812" s="1">
        <v>-1.2871769999999999E-2</v>
      </c>
    </row>
    <row r="15813" spans="1:4" x14ac:dyDescent="0.15">
      <c r="A15813" s="1">
        <v>158.11000000000001</v>
      </c>
      <c r="B15813" s="1">
        <v>-6.5033418999999995E-2</v>
      </c>
      <c r="C15813" s="1">
        <v>0.14909037999999999</v>
      </c>
      <c r="D15813" s="1">
        <v>-1.040458E-2</v>
      </c>
    </row>
    <row r="15814" spans="1:4" x14ac:dyDescent="0.15">
      <c r="A15814" s="1">
        <v>158.12</v>
      </c>
      <c r="B15814" s="1">
        <v>-6.7382511000000006E-2</v>
      </c>
      <c r="C15814" s="1">
        <v>0.14391213</v>
      </c>
      <c r="D15814" s="1">
        <v>-7.9952048000000008E-3</v>
      </c>
    </row>
    <row r="15815" spans="1:4" x14ac:dyDescent="0.15">
      <c r="A15815" s="1">
        <v>158.13</v>
      </c>
      <c r="B15815" s="1">
        <v>-6.9943946000000007E-2</v>
      </c>
      <c r="C15815" s="1">
        <v>0.13893695</v>
      </c>
      <c r="D15815" s="1">
        <v>-5.8089878000000001E-3</v>
      </c>
    </row>
    <row r="15816" spans="1:4" x14ac:dyDescent="0.15">
      <c r="A15816" s="1">
        <v>158.13999999999999</v>
      </c>
      <c r="B15816" s="1">
        <v>-7.1770880999999995E-2</v>
      </c>
      <c r="C15816" s="1">
        <v>0.13431083999999999</v>
      </c>
      <c r="D15816" s="1">
        <v>-3.7535161000000002E-3</v>
      </c>
    </row>
    <row r="15817" spans="1:4" x14ac:dyDescent="0.15">
      <c r="A15817" s="1">
        <v>158.15</v>
      </c>
      <c r="B15817" s="1">
        <v>-7.3750400999999993E-2</v>
      </c>
      <c r="C15817" s="1">
        <v>0.12979378999999999</v>
      </c>
      <c r="D15817" s="1">
        <v>-1.4347755000000001E-3</v>
      </c>
    </row>
    <row r="15818" spans="1:4" x14ac:dyDescent="0.15">
      <c r="A15818" s="1">
        <v>158.16</v>
      </c>
      <c r="B15818" s="1">
        <v>-7.5996443999999996E-2</v>
      </c>
      <c r="C15818" s="1">
        <v>0.12520068000000001</v>
      </c>
      <c r="D15818" s="1">
        <v>1.1230438000000001E-3</v>
      </c>
    </row>
    <row r="15819" spans="1:4" x14ac:dyDescent="0.15">
      <c r="A15819" s="1">
        <v>158.16999999999999</v>
      </c>
      <c r="B15819" s="1">
        <v>-7.8487372E-2</v>
      </c>
      <c r="C15819" s="1">
        <v>0.12023568</v>
      </c>
      <c r="D15819" s="1">
        <v>3.0453493999999998E-3</v>
      </c>
    </row>
    <row r="15820" spans="1:4" x14ac:dyDescent="0.15">
      <c r="A15820" s="1">
        <v>158.18</v>
      </c>
      <c r="B15820" s="1">
        <v>-8.0601660000000006E-2</v>
      </c>
      <c r="C15820" s="1">
        <v>0.11573733</v>
      </c>
      <c r="D15820" s="1">
        <v>5.7914990000000003E-3</v>
      </c>
    </row>
    <row r="15821" spans="1:4" x14ac:dyDescent="0.15">
      <c r="A15821" s="1">
        <v>158.19</v>
      </c>
      <c r="B15821" s="1">
        <v>-8.2344766999999999E-2</v>
      </c>
      <c r="C15821" s="1">
        <v>0.11089547</v>
      </c>
      <c r="D15821" s="1">
        <v>7.3170129999999998E-3</v>
      </c>
    </row>
    <row r="15822" spans="1:4" x14ac:dyDescent="0.15">
      <c r="A15822" s="1">
        <v>158.19999999999999</v>
      </c>
      <c r="B15822" s="1">
        <v>-8.4182193000000002E-2</v>
      </c>
      <c r="C15822" s="1">
        <v>0.1066888</v>
      </c>
      <c r="D15822" s="1">
        <v>9.8056783000000005E-3</v>
      </c>
    </row>
    <row r="15823" spans="1:4" x14ac:dyDescent="0.15">
      <c r="A15823" s="1">
        <v>158.21</v>
      </c>
      <c r="B15823" s="1">
        <v>-8.6082277999999998E-2</v>
      </c>
      <c r="C15823" s="1">
        <v>0.10226289</v>
      </c>
      <c r="D15823" s="1">
        <v>1.1683450999999999E-2</v>
      </c>
    </row>
    <row r="15824" spans="1:4" x14ac:dyDescent="0.15">
      <c r="A15824" s="1">
        <v>158.22</v>
      </c>
      <c r="B15824" s="1">
        <v>-8.8285398000000001E-2</v>
      </c>
      <c r="C15824" s="1">
        <v>9.7898532999999996E-2</v>
      </c>
      <c r="D15824" s="1">
        <v>1.2861365E-2</v>
      </c>
    </row>
    <row r="15825" spans="1:4" x14ac:dyDescent="0.15">
      <c r="A15825" s="1">
        <v>158.22999999999999</v>
      </c>
      <c r="B15825" s="1">
        <v>-9.0304169000000004E-2</v>
      </c>
      <c r="C15825" s="1">
        <v>9.3738415000000005E-2</v>
      </c>
      <c r="D15825" s="1">
        <v>1.4423122999999999E-2</v>
      </c>
    </row>
    <row r="15826" spans="1:4" x14ac:dyDescent="0.15">
      <c r="A15826" s="1">
        <v>158.24</v>
      </c>
      <c r="B15826" s="1">
        <v>-9.2517692999999998E-2</v>
      </c>
      <c r="C15826" s="1">
        <v>8.9348296999999993E-2</v>
      </c>
      <c r="D15826" s="1">
        <v>1.5759157999999999E-2</v>
      </c>
    </row>
    <row r="15827" spans="1:4" x14ac:dyDescent="0.15">
      <c r="A15827" s="1">
        <v>158.25</v>
      </c>
      <c r="B15827" s="1">
        <v>-9.4495308E-2</v>
      </c>
      <c r="C15827" s="1">
        <v>8.4845664000000001E-2</v>
      </c>
      <c r="D15827" s="1">
        <v>1.7495490999999998E-2</v>
      </c>
    </row>
    <row r="15828" spans="1:4" x14ac:dyDescent="0.15">
      <c r="A15828" s="1">
        <v>158.26</v>
      </c>
      <c r="B15828" s="1">
        <v>-9.6905254999999996E-2</v>
      </c>
      <c r="C15828" s="1">
        <v>8.0269747000000002E-2</v>
      </c>
      <c r="D15828" s="1">
        <v>1.8760863999999999E-2</v>
      </c>
    </row>
    <row r="15829" spans="1:4" x14ac:dyDescent="0.15">
      <c r="A15829" s="1">
        <v>158.27000000000001</v>
      </c>
      <c r="B15829" s="1">
        <v>-9.8921861E-2</v>
      </c>
      <c r="C15829" s="1">
        <v>7.5983839999999997E-2</v>
      </c>
      <c r="D15829" s="1">
        <v>1.9613451E-2</v>
      </c>
    </row>
    <row r="15830" spans="1:4" x14ac:dyDescent="0.15">
      <c r="A15830" s="1">
        <v>158.28</v>
      </c>
      <c r="B15830" s="1">
        <v>-0.10104440000000001</v>
      </c>
      <c r="C15830" s="1">
        <v>7.1422122000000005E-2</v>
      </c>
      <c r="D15830" s="1">
        <v>2.0117895E-2</v>
      </c>
    </row>
    <row r="15831" spans="1:4" x14ac:dyDescent="0.15">
      <c r="A15831" s="1">
        <v>158.29</v>
      </c>
      <c r="B15831" s="1">
        <v>-0.10334797</v>
      </c>
      <c r="C15831" s="1">
        <v>6.6886332000000007E-2</v>
      </c>
      <c r="D15831" s="1">
        <v>2.0518682E-2</v>
      </c>
    </row>
    <row r="15832" spans="1:4" x14ac:dyDescent="0.15">
      <c r="A15832" s="1">
        <v>158.30000000000001</v>
      </c>
      <c r="B15832" s="1">
        <v>-0.10543479</v>
      </c>
      <c r="C15832" s="1">
        <v>6.2451752999999999E-2</v>
      </c>
      <c r="D15832" s="1">
        <v>2.0751724999999999E-2</v>
      </c>
    </row>
    <row r="15833" spans="1:4" x14ac:dyDescent="0.15">
      <c r="A15833" s="1">
        <v>158.31</v>
      </c>
      <c r="B15833" s="1">
        <v>-0.10754124</v>
      </c>
      <c r="C15833" s="1">
        <v>5.7541011000000003E-2</v>
      </c>
      <c r="D15833" s="1">
        <v>2.0935232000000002E-2</v>
      </c>
    </row>
    <row r="15834" spans="1:4" x14ac:dyDescent="0.15">
      <c r="A15834" s="1">
        <v>158.32</v>
      </c>
      <c r="B15834" s="1">
        <v>-0.10957234</v>
      </c>
      <c r="C15834" s="1">
        <v>5.2732339000000003E-2</v>
      </c>
      <c r="D15834" s="1">
        <v>2.1509053E-2</v>
      </c>
    </row>
    <row r="15835" spans="1:4" x14ac:dyDescent="0.15">
      <c r="A15835" s="1">
        <v>158.33000000000001</v>
      </c>
      <c r="B15835" s="1">
        <v>-0.11112913000000001</v>
      </c>
      <c r="C15835" s="1">
        <v>4.8062876999999997E-2</v>
      </c>
      <c r="D15835" s="1">
        <v>2.2243740000000001E-2</v>
      </c>
    </row>
    <row r="15836" spans="1:4" x14ac:dyDescent="0.15">
      <c r="A15836" s="1">
        <v>158.34</v>
      </c>
      <c r="B15836" s="1">
        <v>-0.11284238000000001</v>
      </c>
      <c r="C15836" s="1">
        <v>4.3408157000000003E-2</v>
      </c>
      <c r="D15836" s="1">
        <v>2.2644450999999999E-2</v>
      </c>
    </row>
    <row r="15837" spans="1:4" x14ac:dyDescent="0.15">
      <c r="A15837" s="1">
        <v>158.35</v>
      </c>
      <c r="B15837" s="1">
        <v>-0.11447709</v>
      </c>
      <c r="C15837" s="1">
        <v>3.8704178999999998E-2</v>
      </c>
      <c r="D15837" s="1">
        <v>2.2675184000000001E-2</v>
      </c>
    </row>
    <row r="15838" spans="1:4" x14ac:dyDescent="0.15">
      <c r="A15838" s="1">
        <v>158.36000000000001</v>
      </c>
      <c r="B15838" s="1">
        <v>-0.11600793</v>
      </c>
      <c r="C15838" s="1">
        <v>3.4177078E-2</v>
      </c>
      <c r="D15838" s="1">
        <v>2.2650244E-2</v>
      </c>
    </row>
    <row r="15839" spans="1:4" x14ac:dyDescent="0.15">
      <c r="A15839" s="1">
        <v>158.37</v>
      </c>
      <c r="B15839" s="1">
        <v>-0.11733302</v>
      </c>
      <c r="C15839" s="1">
        <v>2.9961743999999998E-2</v>
      </c>
      <c r="D15839" s="1">
        <v>2.2479882999999999E-2</v>
      </c>
    </row>
    <row r="15840" spans="1:4" x14ac:dyDescent="0.15">
      <c r="A15840" s="1">
        <v>158.38</v>
      </c>
      <c r="B15840" s="1">
        <v>-0.11842852</v>
      </c>
      <c r="C15840" s="1">
        <v>2.5923827E-2</v>
      </c>
      <c r="D15840" s="1">
        <v>2.2687813000000001E-2</v>
      </c>
    </row>
    <row r="15841" spans="1:4" x14ac:dyDescent="0.15">
      <c r="A15841" s="1">
        <v>158.38999999999999</v>
      </c>
      <c r="B15841" s="1">
        <v>-0.1190803</v>
      </c>
      <c r="C15841" s="1">
        <v>2.1973682000000001E-2</v>
      </c>
      <c r="D15841" s="1">
        <v>2.2540500000000002E-2</v>
      </c>
    </row>
    <row r="15842" spans="1:4" x14ac:dyDescent="0.15">
      <c r="A15842" s="1">
        <v>158.4</v>
      </c>
      <c r="B15842" s="1">
        <v>-0.11974770999999999</v>
      </c>
      <c r="C15842" s="1">
        <v>1.8040530999999999E-2</v>
      </c>
      <c r="D15842" s="1">
        <v>2.2373998999999999E-2</v>
      </c>
    </row>
    <row r="15843" spans="1:4" x14ac:dyDescent="0.15">
      <c r="A15843" s="1">
        <v>158.41</v>
      </c>
      <c r="B15843" s="1">
        <v>-0.12009501</v>
      </c>
      <c r="C15843" s="1">
        <v>1.3439410000000001E-2</v>
      </c>
      <c r="D15843" s="1">
        <v>2.2069609E-2</v>
      </c>
    </row>
    <row r="15844" spans="1:4" x14ac:dyDescent="0.15">
      <c r="A15844" s="1">
        <v>158.41999999999999</v>
      </c>
      <c r="B15844" s="1">
        <v>-0.12059756000000001</v>
      </c>
      <c r="C15844" s="1">
        <v>9.5511337000000005E-3</v>
      </c>
      <c r="D15844" s="1">
        <v>2.2081271E-2</v>
      </c>
    </row>
    <row r="15845" spans="1:4" x14ac:dyDescent="0.15">
      <c r="A15845" s="1">
        <v>158.43</v>
      </c>
      <c r="B15845" s="1">
        <v>-0.12099385999999999</v>
      </c>
      <c r="C15845" s="1">
        <v>5.3781248E-3</v>
      </c>
      <c r="D15845" s="1">
        <v>2.1975366999999999E-2</v>
      </c>
    </row>
    <row r="15846" spans="1:4" x14ac:dyDescent="0.15">
      <c r="A15846" s="1">
        <v>158.44</v>
      </c>
      <c r="B15846" s="1">
        <v>-0.12133923000000001</v>
      </c>
      <c r="C15846" s="1">
        <v>1.3397696E-3</v>
      </c>
      <c r="D15846" s="1">
        <v>2.1921465000000001E-2</v>
      </c>
    </row>
    <row r="15847" spans="1:4" x14ac:dyDescent="0.15">
      <c r="A15847" s="1">
        <v>158.44999999999999</v>
      </c>
      <c r="B15847" s="1">
        <v>-0.12138512999999999</v>
      </c>
      <c r="C15847" s="1">
        <v>-2.5874255000000001E-3</v>
      </c>
      <c r="D15847" s="1">
        <v>2.1879272000000002E-2</v>
      </c>
    </row>
    <row r="15848" spans="1:4" x14ac:dyDescent="0.15">
      <c r="A15848" s="1">
        <v>158.46</v>
      </c>
      <c r="B15848" s="1">
        <v>-0.12148233</v>
      </c>
      <c r="C15848" s="1">
        <v>-6.4918140000000003E-3</v>
      </c>
      <c r="D15848" s="1">
        <v>2.1635326999999999E-2</v>
      </c>
    </row>
    <row r="15849" spans="1:4" x14ac:dyDescent="0.15">
      <c r="A15849" s="1">
        <v>158.47</v>
      </c>
      <c r="B15849" s="1">
        <v>-0.12091557</v>
      </c>
      <c r="C15849" s="1">
        <v>-1.0424027000000001E-2</v>
      </c>
      <c r="D15849" s="1">
        <v>2.1398099E-2</v>
      </c>
    </row>
    <row r="15850" spans="1:4" x14ac:dyDescent="0.15">
      <c r="A15850" s="1">
        <v>158.47999999999999</v>
      </c>
      <c r="B15850" s="1">
        <v>-0.12026333</v>
      </c>
      <c r="C15850" s="1">
        <v>-1.4339924E-2</v>
      </c>
      <c r="D15850" s="1">
        <v>2.1351462000000002E-2</v>
      </c>
    </row>
    <row r="15851" spans="1:4" x14ac:dyDescent="0.15">
      <c r="A15851" s="1">
        <v>158.49</v>
      </c>
      <c r="B15851" s="1">
        <v>-0.11993721</v>
      </c>
      <c r="C15851" s="1">
        <v>-1.8255364999999999E-2</v>
      </c>
      <c r="D15851" s="1">
        <v>2.1294687999999999E-2</v>
      </c>
    </row>
    <row r="15852" spans="1:4" x14ac:dyDescent="0.15">
      <c r="A15852" s="1">
        <v>158.5</v>
      </c>
      <c r="B15852" s="1">
        <v>-0.11982511</v>
      </c>
      <c r="C15852" s="1">
        <v>-2.2204343000000001E-2</v>
      </c>
      <c r="D15852" s="1">
        <v>2.1310602000000001E-2</v>
      </c>
    </row>
    <row r="15853" spans="1:4" x14ac:dyDescent="0.15">
      <c r="A15853" s="1">
        <v>158.51</v>
      </c>
      <c r="B15853" s="1">
        <v>-0.11937225</v>
      </c>
      <c r="C15853" s="1">
        <v>-2.5965434999999999E-2</v>
      </c>
      <c r="D15853" s="1">
        <v>2.1687374999999998E-2</v>
      </c>
    </row>
    <row r="15854" spans="1:4" x14ac:dyDescent="0.15">
      <c r="A15854" s="1">
        <v>158.52000000000001</v>
      </c>
      <c r="B15854" s="1">
        <v>-0.11836739</v>
      </c>
      <c r="C15854" s="1">
        <v>-2.9592746E-2</v>
      </c>
      <c r="D15854" s="1">
        <v>2.1625471E-2</v>
      </c>
    </row>
    <row r="15855" spans="1:4" x14ac:dyDescent="0.15">
      <c r="A15855" s="1">
        <v>158.53</v>
      </c>
      <c r="B15855" s="1">
        <v>-0.11742710000000001</v>
      </c>
      <c r="C15855" s="1">
        <v>-3.3042622000000001E-2</v>
      </c>
      <c r="D15855" s="1">
        <v>2.1758993000000001E-2</v>
      </c>
    </row>
    <row r="15856" spans="1:4" x14ac:dyDescent="0.15">
      <c r="A15856" s="1">
        <v>158.54</v>
      </c>
      <c r="B15856" s="1">
        <v>-0.11666584000000001</v>
      </c>
      <c r="C15856" s="1">
        <v>-3.6481342999999999E-2</v>
      </c>
      <c r="D15856" s="1">
        <v>2.1023416999999999E-2</v>
      </c>
    </row>
    <row r="15857" spans="1:4" x14ac:dyDescent="0.15">
      <c r="A15857" s="1">
        <v>158.55000000000001</v>
      </c>
      <c r="B15857" s="1">
        <v>-0.11589811</v>
      </c>
      <c r="C15857" s="1">
        <v>-4.0126341000000003E-2</v>
      </c>
      <c r="D15857" s="1">
        <v>2.0739376E-2</v>
      </c>
    </row>
    <row r="15858" spans="1:4" x14ac:dyDescent="0.15">
      <c r="A15858" s="1">
        <v>158.56</v>
      </c>
      <c r="B15858" s="1">
        <v>-0.11495982</v>
      </c>
      <c r="C15858" s="1">
        <v>-4.3768963000000001E-2</v>
      </c>
      <c r="D15858" s="1">
        <v>2.0529624999999999E-2</v>
      </c>
    </row>
    <row r="15859" spans="1:4" x14ac:dyDescent="0.15">
      <c r="A15859" s="1">
        <v>158.57</v>
      </c>
      <c r="B15859" s="1">
        <v>-0.11397233</v>
      </c>
      <c r="C15859" s="1">
        <v>-4.7207994000000003E-2</v>
      </c>
      <c r="D15859" s="1">
        <v>2.0124104E-2</v>
      </c>
    </row>
    <row r="15860" spans="1:4" x14ac:dyDescent="0.15">
      <c r="A15860" s="1">
        <v>158.58000000000001</v>
      </c>
      <c r="B15860" s="1">
        <v>-0.11327241</v>
      </c>
      <c r="C15860" s="1">
        <v>-5.0678425999999999E-2</v>
      </c>
      <c r="D15860" s="1">
        <v>1.9908805000000002E-2</v>
      </c>
    </row>
    <row r="15861" spans="1:4" x14ac:dyDescent="0.15">
      <c r="A15861" s="1">
        <v>158.59</v>
      </c>
      <c r="B15861" s="1">
        <v>-0.11220115</v>
      </c>
      <c r="C15861" s="1">
        <v>-5.4159343999999998E-2</v>
      </c>
      <c r="D15861" s="1">
        <v>1.9756307000000001E-2</v>
      </c>
    </row>
    <row r="15862" spans="1:4" x14ac:dyDescent="0.15">
      <c r="A15862" s="1">
        <v>158.6</v>
      </c>
      <c r="B15862" s="1">
        <v>-0.11059562000000001</v>
      </c>
      <c r="C15862" s="1">
        <v>-5.7602842000000001E-2</v>
      </c>
      <c r="D15862" s="1">
        <v>1.9270309999999999E-2</v>
      </c>
    </row>
    <row r="15863" spans="1:4" x14ac:dyDescent="0.15">
      <c r="A15863" s="1">
        <v>158.61000000000001</v>
      </c>
      <c r="B15863" s="1">
        <v>-0.10893256</v>
      </c>
      <c r="C15863" s="1">
        <v>-6.1115211000000003E-2</v>
      </c>
      <c r="D15863" s="1">
        <v>1.9292173999999999E-2</v>
      </c>
    </row>
    <row r="15864" spans="1:4" x14ac:dyDescent="0.15">
      <c r="A15864" s="1">
        <v>158.62</v>
      </c>
      <c r="B15864" s="1">
        <v>-0.10704403</v>
      </c>
      <c r="C15864" s="1">
        <v>-6.4424676E-2</v>
      </c>
      <c r="D15864" s="1">
        <v>1.9109999999999999E-2</v>
      </c>
    </row>
    <row r="15865" spans="1:4" x14ac:dyDescent="0.15">
      <c r="A15865" s="1">
        <v>158.63</v>
      </c>
      <c r="B15865" s="1">
        <v>-0.10520378</v>
      </c>
      <c r="C15865" s="1">
        <v>-6.7455488999999993E-2</v>
      </c>
      <c r="D15865" s="1">
        <v>1.8697848999999999E-2</v>
      </c>
    </row>
    <row r="15866" spans="1:4" x14ac:dyDescent="0.15">
      <c r="A15866" s="1">
        <v>158.63999999999999</v>
      </c>
      <c r="B15866" s="1">
        <v>-0.10336634</v>
      </c>
      <c r="C15866" s="1">
        <v>-7.0369388000000005E-2</v>
      </c>
      <c r="D15866" s="1">
        <v>1.9085306E-2</v>
      </c>
    </row>
    <row r="15867" spans="1:4" x14ac:dyDescent="0.15">
      <c r="A15867" s="1">
        <v>158.65</v>
      </c>
      <c r="B15867" s="1">
        <v>-0.10148377</v>
      </c>
      <c r="C15867" s="1">
        <v>-7.3699762000000002E-2</v>
      </c>
      <c r="D15867" s="1">
        <v>1.8668257000000001E-2</v>
      </c>
    </row>
    <row r="15868" spans="1:4" x14ac:dyDescent="0.15">
      <c r="A15868" s="1">
        <v>158.66</v>
      </c>
      <c r="B15868" s="1">
        <v>-9.9703965000000006E-2</v>
      </c>
      <c r="C15868" s="1">
        <v>-7.6564473999999993E-2</v>
      </c>
      <c r="D15868" s="1">
        <v>1.9272048999999999E-2</v>
      </c>
    </row>
    <row r="15869" spans="1:4" x14ac:dyDescent="0.15">
      <c r="A15869" s="1">
        <v>158.66999999999999</v>
      </c>
      <c r="B15869" s="1">
        <v>-9.7525157000000001E-2</v>
      </c>
      <c r="C15869" s="1">
        <v>-7.9725898000000003E-2</v>
      </c>
      <c r="D15869" s="1">
        <v>1.8794344000000001E-2</v>
      </c>
    </row>
    <row r="15870" spans="1:4" x14ac:dyDescent="0.15">
      <c r="A15870" s="1">
        <v>158.68</v>
      </c>
      <c r="B15870" s="1">
        <v>-9.504804E-2</v>
      </c>
      <c r="C15870" s="1">
        <v>-8.2477331000000001E-2</v>
      </c>
      <c r="D15870" s="1">
        <v>1.8760584E-2</v>
      </c>
    </row>
    <row r="15871" spans="1:4" x14ac:dyDescent="0.15">
      <c r="A15871" s="1">
        <v>158.69</v>
      </c>
      <c r="B15871" s="1">
        <v>-9.2569245999999994E-2</v>
      </c>
      <c r="C15871" s="1">
        <v>-8.5419515000000001E-2</v>
      </c>
      <c r="D15871" s="1">
        <v>1.9367703999999999E-2</v>
      </c>
    </row>
    <row r="15872" spans="1:4" x14ac:dyDescent="0.15">
      <c r="A15872" s="1">
        <v>158.69999999999999</v>
      </c>
      <c r="B15872" s="1">
        <v>-9.0162528000000006E-2</v>
      </c>
      <c r="C15872" s="1">
        <v>-8.8253760000000001E-2</v>
      </c>
      <c r="D15872" s="1">
        <v>2.0128857E-2</v>
      </c>
    </row>
    <row r="15873" spans="1:4" x14ac:dyDescent="0.15">
      <c r="A15873" s="1">
        <v>158.71</v>
      </c>
      <c r="B15873" s="1">
        <v>-8.7513989E-2</v>
      </c>
      <c r="C15873" s="1">
        <v>-9.1125614999999993E-2</v>
      </c>
      <c r="D15873" s="1">
        <v>2.1464123000000002E-2</v>
      </c>
    </row>
    <row r="15874" spans="1:4" x14ac:dyDescent="0.15">
      <c r="A15874" s="1">
        <v>158.72</v>
      </c>
      <c r="B15874" s="1">
        <v>-8.4777677999999995E-2</v>
      </c>
      <c r="C15874" s="1">
        <v>-9.4144116E-2</v>
      </c>
      <c r="D15874" s="1">
        <v>2.2195912000000002E-2</v>
      </c>
    </row>
    <row r="15875" spans="1:4" x14ac:dyDescent="0.15">
      <c r="A15875" s="1">
        <v>158.72999999999999</v>
      </c>
      <c r="B15875" s="1">
        <v>-8.2056046999999993E-2</v>
      </c>
      <c r="C15875" s="1">
        <v>-9.7329367999999999E-2</v>
      </c>
      <c r="D15875" s="1">
        <v>2.2847777999999999E-2</v>
      </c>
    </row>
    <row r="15876" spans="1:4" x14ac:dyDescent="0.15">
      <c r="A15876" s="1">
        <v>158.74</v>
      </c>
      <c r="B15876" s="1">
        <v>-7.9914565000000007E-2</v>
      </c>
      <c r="C15876" s="1">
        <v>-0.10042701</v>
      </c>
      <c r="D15876" s="1">
        <v>2.3077117000000001E-2</v>
      </c>
    </row>
    <row r="15877" spans="1:4" x14ac:dyDescent="0.15">
      <c r="A15877" s="1">
        <v>158.75</v>
      </c>
      <c r="B15877" s="1">
        <v>-7.7327478000000005E-2</v>
      </c>
      <c r="C15877" s="1">
        <v>-0.10301407999999999</v>
      </c>
      <c r="D15877" s="1">
        <v>2.3891943999999998E-2</v>
      </c>
    </row>
    <row r="15878" spans="1:4" x14ac:dyDescent="0.15">
      <c r="A15878" s="1">
        <v>158.76</v>
      </c>
      <c r="B15878" s="1">
        <v>-7.4962049000000003E-2</v>
      </c>
      <c r="C15878" s="1">
        <v>-0.10597637</v>
      </c>
      <c r="D15878" s="1">
        <v>2.4694412999999998E-2</v>
      </c>
    </row>
    <row r="15879" spans="1:4" x14ac:dyDescent="0.15">
      <c r="A15879" s="1">
        <v>158.77000000000001</v>
      </c>
      <c r="B15879" s="1">
        <v>-7.2312082E-2</v>
      </c>
      <c r="C15879" s="1">
        <v>-0.10881594999999999</v>
      </c>
      <c r="D15879" s="1">
        <v>2.5587347E-2</v>
      </c>
    </row>
    <row r="15880" spans="1:4" x14ac:dyDescent="0.15">
      <c r="A15880" s="1">
        <v>158.78</v>
      </c>
      <c r="B15880" s="1">
        <v>-6.9643114000000006E-2</v>
      </c>
      <c r="C15880" s="1">
        <v>-0.11155811</v>
      </c>
      <c r="D15880" s="1">
        <v>2.6512162999999998E-2</v>
      </c>
    </row>
    <row r="15881" spans="1:4" x14ac:dyDescent="0.15">
      <c r="A15881" s="1">
        <v>158.79</v>
      </c>
      <c r="B15881" s="1">
        <v>-6.7307692000000002E-2</v>
      </c>
      <c r="C15881" s="1">
        <v>-0.11423157</v>
      </c>
      <c r="D15881" s="1">
        <v>2.7921079000000001E-2</v>
      </c>
    </row>
    <row r="15882" spans="1:4" x14ac:dyDescent="0.15">
      <c r="A15882" s="1">
        <v>158.80000000000001</v>
      </c>
      <c r="B15882" s="1">
        <v>-6.4566584999999996E-2</v>
      </c>
      <c r="C15882" s="1">
        <v>-0.11704617</v>
      </c>
      <c r="D15882" s="1">
        <v>2.9058969E-2</v>
      </c>
    </row>
    <row r="15883" spans="1:4" x14ac:dyDescent="0.15">
      <c r="A15883" s="1">
        <v>158.81</v>
      </c>
      <c r="B15883" s="1">
        <v>-6.2197316000000002E-2</v>
      </c>
      <c r="C15883" s="1">
        <v>-0.11939727999999999</v>
      </c>
      <c r="D15883" s="1">
        <v>3.0143418000000002E-2</v>
      </c>
    </row>
    <row r="15884" spans="1:4" x14ac:dyDescent="0.15">
      <c r="A15884" s="1">
        <v>158.82</v>
      </c>
      <c r="B15884" s="1">
        <v>-5.9931725999999998E-2</v>
      </c>
      <c r="C15884" s="1">
        <v>-0.12178923999999999</v>
      </c>
      <c r="D15884" s="1">
        <v>3.1476366999999998E-2</v>
      </c>
    </row>
    <row r="15885" spans="1:4" x14ac:dyDescent="0.15">
      <c r="A15885" s="1">
        <v>158.83000000000001</v>
      </c>
      <c r="B15885" s="1">
        <v>-5.8259823000000002E-2</v>
      </c>
      <c r="C15885" s="1">
        <v>-0.1244509</v>
      </c>
      <c r="D15885" s="1">
        <v>3.2313370000000001E-2</v>
      </c>
    </row>
    <row r="15886" spans="1:4" x14ac:dyDescent="0.15">
      <c r="A15886" s="1">
        <v>158.84</v>
      </c>
      <c r="B15886" s="1">
        <v>-5.6016604999999997E-2</v>
      </c>
      <c r="C15886" s="1">
        <v>-0.12679107000000001</v>
      </c>
      <c r="D15886" s="1">
        <v>3.4469342E-2</v>
      </c>
    </row>
    <row r="15887" spans="1:4" x14ac:dyDescent="0.15">
      <c r="A15887" s="1">
        <v>158.85</v>
      </c>
      <c r="B15887" s="1">
        <v>-5.3702543999999998E-2</v>
      </c>
      <c r="C15887" s="1">
        <v>-0.12927873000000001</v>
      </c>
      <c r="D15887" s="1">
        <v>3.5542507000000001E-2</v>
      </c>
    </row>
    <row r="15888" spans="1:4" x14ac:dyDescent="0.15">
      <c r="A15888" s="1">
        <v>158.86000000000001</v>
      </c>
      <c r="B15888" s="1">
        <v>-5.1582363999999999E-2</v>
      </c>
      <c r="C15888" s="1">
        <v>-0.13152522999999999</v>
      </c>
      <c r="D15888" s="1">
        <v>3.6766707000000003E-2</v>
      </c>
    </row>
    <row r="15889" spans="1:4" x14ac:dyDescent="0.15">
      <c r="A15889" s="1">
        <v>158.87</v>
      </c>
      <c r="B15889" s="1">
        <v>-4.9412884999999997E-2</v>
      </c>
      <c r="C15889" s="1">
        <v>-0.13364598</v>
      </c>
      <c r="D15889" s="1">
        <v>3.7961628999999997E-2</v>
      </c>
    </row>
    <row r="15890" spans="1:4" x14ac:dyDescent="0.15">
      <c r="A15890" s="1">
        <v>158.88</v>
      </c>
      <c r="B15890" s="1">
        <v>-4.7174107999999999E-2</v>
      </c>
      <c r="C15890" s="1">
        <v>-0.13563014000000001</v>
      </c>
      <c r="D15890" s="1">
        <v>3.8821459000000003E-2</v>
      </c>
    </row>
    <row r="15891" spans="1:4" x14ac:dyDescent="0.15">
      <c r="A15891" s="1">
        <v>158.88999999999999</v>
      </c>
      <c r="B15891" s="1">
        <v>-4.4588238000000002E-2</v>
      </c>
      <c r="C15891" s="1">
        <v>-0.13740089</v>
      </c>
      <c r="D15891" s="1">
        <v>4.0409392000000002E-2</v>
      </c>
    </row>
    <row r="15892" spans="1:4" x14ac:dyDescent="0.15">
      <c r="A15892" s="1">
        <v>158.9</v>
      </c>
      <c r="B15892" s="1">
        <v>-4.2535535999999999E-2</v>
      </c>
      <c r="C15892" s="1">
        <v>-0.13914820999999999</v>
      </c>
      <c r="D15892" s="1">
        <v>4.1971835999999998E-2</v>
      </c>
    </row>
    <row r="15893" spans="1:4" x14ac:dyDescent="0.15">
      <c r="A15893" s="1">
        <v>158.91</v>
      </c>
      <c r="B15893" s="1">
        <v>-4.0378867999999998E-2</v>
      </c>
      <c r="C15893" s="1">
        <v>-0.14041629</v>
      </c>
      <c r="D15893" s="1">
        <v>4.3642325000000003E-2</v>
      </c>
    </row>
    <row r="15894" spans="1:4" x14ac:dyDescent="0.15">
      <c r="A15894" s="1">
        <v>158.91999999999999</v>
      </c>
      <c r="B15894" s="1">
        <v>-3.8039916999999999E-2</v>
      </c>
      <c r="C15894" s="1">
        <v>-0.14180846</v>
      </c>
      <c r="D15894" s="1">
        <v>4.5095517000000002E-2</v>
      </c>
    </row>
    <row r="15895" spans="1:4" x14ac:dyDescent="0.15">
      <c r="A15895" s="1">
        <v>158.93</v>
      </c>
      <c r="B15895" s="1">
        <v>-3.5773655000000001E-2</v>
      </c>
      <c r="C15895" s="1">
        <v>-0.14331099999999999</v>
      </c>
      <c r="D15895" s="1">
        <v>4.6271814000000001E-2</v>
      </c>
    </row>
    <row r="15896" spans="1:4" x14ac:dyDescent="0.15">
      <c r="A15896" s="1">
        <v>158.94</v>
      </c>
      <c r="B15896" s="1">
        <v>-3.3403624999999999E-2</v>
      </c>
      <c r="C15896" s="1">
        <v>-0.14475362</v>
      </c>
      <c r="D15896" s="1">
        <v>4.7210891999999997E-2</v>
      </c>
    </row>
    <row r="15897" spans="1:4" x14ac:dyDescent="0.15">
      <c r="A15897" s="1">
        <v>158.94999999999999</v>
      </c>
      <c r="B15897" s="1">
        <v>-3.1317176000000002E-2</v>
      </c>
      <c r="C15897" s="1">
        <v>-0.14558642999999999</v>
      </c>
      <c r="D15897" s="1">
        <v>4.8400034000000001E-2</v>
      </c>
    </row>
    <row r="15898" spans="1:4" x14ac:dyDescent="0.15">
      <c r="A15898" s="1">
        <v>158.96</v>
      </c>
      <c r="B15898" s="1">
        <v>-2.913226E-2</v>
      </c>
      <c r="C15898" s="1">
        <v>-0.14621527000000001</v>
      </c>
      <c r="D15898" s="1">
        <v>4.9703197999999997E-2</v>
      </c>
    </row>
    <row r="15899" spans="1:4" x14ac:dyDescent="0.15">
      <c r="A15899" s="1">
        <v>158.97</v>
      </c>
      <c r="B15899" s="1">
        <v>-2.7000010000000001E-2</v>
      </c>
      <c r="C15899" s="1">
        <v>-0.14662848000000001</v>
      </c>
      <c r="D15899" s="1">
        <v>5.1043901000000003E-2</v>
      </c>
    </row>
    <row r="15900" spans="1:4" x14ac:dyDescent="0.15">
      <c r="A15900" s="1">
        <v>158.97999999999999</v>
      </c>
      <c r="B15900" s="1">
        <v>-2.4847181999999999E-2</v>
      </c>
      <c r="C15900" s="1">
        <v>-0.14695855999999999</v>
      </c>
      <c r="D15900" s="1">
        <v>5.2300504999999997E-2</v>
      </c>
    </row>
    <row r="15901" spans="1:4" x14ac:dyDescent="0.15">
      <c r="A15901" s="1">
        <v>158.99</v>
      </c>
      <c r="B15901" s="1">
        <v>-2.2680579999999999E-2</v>
      </c>
      <c r="C15901" s="1">
        <v>-0.14707182999999999</v>
      </c>
      <c r="D15901" s="1">
        <v>5.3817210999999997E-2</v>
      </c>
    </row>
    <row r="15902" spans="1:4" x14ac:dyDescent="0.15">
      <c r="A15902" s="1">
        <v>159</v>
      </c>
      <c r="B15902" s="1">
        <v>-2.0680424999999999E-2</v>
      </c>
      <c r="C15902" s="1">
        <v>-0.14720105999999999</v>
      </c>
      <c r="D15902" s="1">
        <v>5.5268544000000003E-2</v>
      </c>
    </row>
    <row r="15903" spans="1:4" x14ac:dyDescent="0.15">
      <c r="A15903" s="1">
        <v>159.01</v>
      </c>
      <c r="B15903" s="1">
        <v>-1.8868686999999999E-2</v>
      </c>
      <c r="C15903" s="1">
        <v>-0.14765637000000001</v>
      </c>
      <c r="D15903" s="1">
        <v>5.6730617999999997E-2</v>
      </c>
    </row>
    <row r="15904" spans="1:4" x14ac:dyDescent="0.15">
      <c r="A15904" s="1">
        <v>159.02000000000001</v>
      </c>
      <c r="B15904" s="1">
        <v>-1.6993279E-2</v>
      </c>
      <c r="C15904" s="1">
        <v>-0.14821154</v>
      </c>
      <c r="D15904" s="1">
        <v>5.8119599000000001E-2</v>
      </c>
    </row>
    <row r="15905" spans="1:4" x14ac:dyDescent="0.15">
      <c r="A15905" s="1">
        <v>159.03</v>
      </c>
      <c r="B15905" s="1">
        <v>-1.5312642E-2</v>
      </c>
      <c r="C15905" s="1">
        <v>-0.14824482</v>
      </c>
      <c r="D15905" s="1">
        <v>5.8997043999999998E-2</v>
      </c>
    </row>
    <row r="15906" spans="1:4" x14ac:dyDescent="0.15">
      <c r="A15906" s="1">
        <v>159.04</v>
      </c>
      <c r="B15906" s="1">
        <v>-1.3569767E-2</v>
      </c>
      <c r="C15906" s="1">
        <v>-0.14836487000000001</v>
      </c>
      <c r="D15906" s="1">
        <v>6.0241194999999997E-2</v>
      </c>
    </row>
    <row r="15907" spans="1:4" x14ac:dyDescent="0.15">
      <c r="A15907" s="1">
        <v>159.05000000000001</v>
      </c>
      <c r="B15907" s="1">
        <v>-1.1222279E-2</v>
      </c>
      <c r="C15907" s="1">
        <v>-0.14793609999999999</v>
      </c>
      <c r="D15907" s="1">
        <v>6.1391171000000001E-2</v>
      </c>
    </row>
    <row r="15908" spans="1:4" x14ac:dyDescent="0.15">
      <c r="A15908" s="1">
        <v>159.06</v>
      </c>
      <c r="B15908" s="1">
        <v>-9.6497639000000003E-3</v>
      </c>
      <c r="C15908" s="1">
        <v>-0.14766001000000001</v>
      </c>
      <c r="D15908" s="1">
        <v>6.2389218000000003E-2</v>
      </c>
    </row>
    <row r="15909" spans="1:4" x14ac:dyDescent="0.15">
      <c r="A15909" s="1">
        <v>159.07</v>
      </c>
      <c r="B15909" s="1">
        <v>-8.2407838000000001E-3</v>
      </c>
      <c r="C15909" s="1">
        <v>-0.14749865000000001</v>
      </c>
      <c r="D15909" s="1">
        <v>6.3393367000000006E-2</v>
      </c>
    </row>
    <row r="15910" spans="1:4" x14ac:dyDescent="0.15">
      <c r="A15910" s="1">
        <v>159.08000000000001</v>
      </c>
      <c r="B15910" s="1">
        <v>-6.8961689999999997E-3</v>
      </c>
      <c r="C15910" s="1">
        <v>-0.14735538000000001</v>
      </c>
      <c r="D15910" s="1">
        <v>6.4409431000000003E-2</v>
      </c>
    </row>
    <row r="15911" spans="1:4" x14ac:dyDescent="0.15">
      <c r="A15911" s="1">
        <v>159.09</v>
      </c>
      <c r="B15911" s="1">
        <v>-5.3520249999999998E-3</v>
      </c>
      <c r="C15911" s="1">
        <v>-0.14719255000000001</v>
      </c>
      <c r="D15911" s="1">
        <v>6.5411301000000005E-2</v>
      </c>
    </row>
    <row r="15912" spans="1:4" x14ac:dyDescent="0.15">
      <c r="A15912" s="1">
        <v>159.1</v>
      </c>
      <c r="B15912" s="1">
        <v>-3.7265203999999998E-3</v>
      </c>
      <c r="C15912" s="1">
        <v>-0.14704062000000001</v>
      </c>
      <c r="D15912" s="1">
        <v>6.6322491999999997E-2</v>
      </c>
    </row>
    <row r="15913" spans="1:4" x14ac:dyDescent="0.15">
      <c r="A15913" s="1">
        <v>159.11000000000001</v>
      </c>
      <c r="B15913" s="1">
        <v>-2.7157803999999998E-3</v>
      </c>
      <c r="C15913" s="1">
        <v>-0.14689874999999999</v>
      </c>
      <c r="D15913" s="1">
        <v>6.6812789999999997E-2</v>
      </c>
    </row>
    <row r="15914" spans="1:4" x14ac:dyDescent="0.15">
      <c r="A15914" s="1">
        <v>159.12</v>
      </c>
      <c r="B15914" s="1">
        <v>-1.8172977999999999E-3</v>
      </c>
      <c r="C15914" s="1">
        <v>-0.14671092999999999</v>
      </c>
      <c r="D15914" s="1">
        <v>6.7254407000000002E-2</v>
      </c>
    </row>
    <row r="15915" spans="1:4" x14ac:dyDescent="0.15">
      <c r="A15915" s="1">
        <v>159.13</v>
      </c>
      <c r="B15915" s="1">
        <v>-5.9339742999999997E-4</v>
      </c>
      <c r="C15915" s="1">
        <v>-0.14675232999999999</v>
      </c>
      <c r="D15915" s="1">
        <v>6.7556426000000003E-2</v>
      </c>
    </row>
    <row r="15916" spans="1:4" x14ac:dyDescent="0.15">
      <c r="A15916" s="1">
        <v>159.13999999999999</v>
      </c>
      <c r="B15916" s="1">
        <v>8.8670087000000002E-4</v>
      </c>
      <c r="C15916" s="1">
        <v>-0.14664194</v>
      </c>
      <c r="D15916" s="1">
        <v>6.8356723999999994E-2</v>
      </c>
    </row>
    <row r="15917" spans="1:4" x14ac:dyDescent="0.15">
      <c r="A15917" s="1">
        <v>159.15</v>
      </c>
      <c r="B15917" s="1">
        <v>1.8905172E-3</v>
      </c>
      <c r="C15917" s="1">
        <v>-0.14611374999999999</v>
      </c>
      <c r="D15917" s="1">
        <v>6.8903830999999999E-2</v>
      </c>
    </row>
    <row r="15918" spans="1:4" x14ac:dyDescent="0.15">
      <c r="A15918" s="1">
        <v>159.16</v>
      </c>
      <c r="B15918" s="1">
        <v>2.9515418000000001E-3</v>
      </c>
      <c r="C15918" s="1">
        <v>-0.14556527</v>
      </c>
      <c r="D15918" s="1">
        <v>6.9333460999999999E-2</v>
      </c>
    </row>
    <row r="15919" spans="1:4" x14ac:dyDescent="0.15">
      <c r="A15919" s="1">
        <v>159.16999999999999</v>
      </c>
      <c r="B15919" s="1">
        <v>4.2517516999999996E-3</v>
      </c>
      <c r="C15919" s="1">
        <v>-0.14483715999999999</v>
      </c>
      <c r="D15919" s="1">
        <v>7.0255554999999997E-2</v>
      </c>
    </row>
    <row r="15920" spans="1:4" x14ac:dyDescent="0.15">
      <c r="A15920" s="1">
        <v>159.18</v>
      </c>
      <c r="B15920" s="1">
        <v>5.1841177999999996E-3</v>
      </c>
      <c r="C15920" s="1">
        <v>-0.14465237</v>
      </c>
      <c r="D15920" s="1">
        <v>7.0430393999999993E-2</v>
      </c>
    </row>
    <row r="15921" spans="1:4" x14ac:dyDescent="0.15">
      <c r="A15921" s="1">
        <v>159.19</v>
      </c>
      <c r="B15921" s="1">
        <v>5.6235160999999999E-3</v>
      </c>
      <c r="C15921" s="1">
        <v>-0.14429673000000001</v>
      </c>
      <c r="D15921" s="1">
        <v>7.0922289999999999E-2</v>
      </c>
    </row>
    <row r="15922" spans="1:4" x14ac:dyDescent="0.15">
      <c r="A15922" s="1">
        <v>159.19999999999999</v>
      </c>
      <c r="B15922" s="1">
        <v>5.9052497999999998E-3</v>
      </c>
      <c r="C15922" s="1">
        <v>-0.14400531999999999</v>
      </c>
      <c r="D15922" s="1">
        <v>7.0471614000000002E-2</v>
      </c>
    </row>
    <row r="15923" spans="1:4" x14ac:dyDescent="0.15">
      <c r="A15923" s="1">
        <v>159.21</v>
      </c>
      <c r="B15923" s="1">
        <v>6.2779710000000002E-3</v>
      </c>
      <c r="C15923" s="1">
        <v>-0.14375165000000001</v>
      </c>
      <c r="D15923" s="1">
        <v>7.0406287999999997E-2</v>
      </c>
    </row>
    <row r="15924" spans="1:4" x14ac:dyDescent="0.15">
      <c r="A15924" s="1">
        <v>159.22</v>
      </c>
      <c r="B15924" s="1">
        <v>6.3908456999999998E-3</v>
      </c>
      <c r="C15924" s="1">
        <v>-0.14312512999999999</v>
      </c>
      <c r="D15924" s="1">
        <v>7.0117712999999998E-2</v>
      </c>
    </row>
    <row r="15925" spans="1:4" x14ac:dyDescent="0.15">
      <c r="A15925" s="1">
        <v>159.22999999999999</v>
      </c>
      <c r="B15925" s="1">
        <v>6.5634682999999999E-3</v>
      </c>
      <c r="C15925" s="1">
        <v>-0.14223129000000001</v>
      </c>
      <c r="D15925" s="1">
        <v>6.9912267E-2</v>
      </c>
    </row>
    <row r="15926" spans="1:4" x14ac:dyDescent="0.15">
      <c r="A15926" s="1">
        <v>159.24</v>
      </c>
      <c r="B15926" s="1">
        <v>6.7511187000000002E-3</v>
      </c>
      <c r="C15926" s="1">
        <v>-0.14113067000000001</v>
      </c>
      <c r="D15926" s="1">
        <v>7.0008994000000005E-2</v>
      </c>
    </row>
    <row r="15927" spans="1:4" x14ac:dyDescent="0.15">
      <c r="A15927" s="1">
        <v>159.25</v>
      </c>
      <c r="B15927" s="1">
        <v>6.7367822000000003E-3</v>
      </c>
      <c r="C15927" s="1">
        <v>-0.14013238</v>
      </c>
      <c r="D15927" s="1">
        <v>7.0174605000000001E-2</v>
      </c>
    </row>
    <row r="15928" spans="1:4" x14ac:dyDescent="0.15">
      <c r="A15928" s="1">
        <v>159.26</v>
      </c>
      <c r="B15928" s="1">
        <v>6.6421724000000001E-3</v>
      </c>
      <c r="C15928" s="1">
        <v>-0.13889788</v>
      </c>
      <c r="D15928" s="1">
        <v>6.9918569999999999E-2</v>
      </c>
    </row>
    <row r="15929" spans="1:4" x14ac:dyDescent="0.15">
      <c r="A15929" s="1">
        <v>159.27000000000001</v>
      </c>
      <c r="B15929" s="1">
        <v>6.1658160999999998E-3</v>
      </c>
      <c r="C15929" s="1">
        <v>-0.13764815999999999</v>
      </c>
      <c r="D15929" s="1">
        <v>6.9436752000000004E-2</v>
      </c>
    </row>
    <row r="15930" spans="1:4" x14ac:dyDescent="0.15">
      <c r="A15930" s="1">
        <v>159.28</v>
      </c>
      <c r="B15930" s="1">
        <v>5.5542020000000003E-3</v>
      </c>
      <c r="C15930" s="1">
        <v>-0.13680138999999999</v>
      </c>
      <c r="D15930" s="1">
        <v>6.8684378000000004E-2</v>
      </c>
    </row>
    <row r="15931" spans="1:4" x14ac:dyDescent="0.15">
      <c r="A15931" s="1">
        <v>159.29</v>
      </c>
      <c r="B15931" s="1">
        <v>4.9614508999999999E-3</v>
      </c>
      <c r="C15931" s="1">
        <v>-0.13580363000000001</v>
      </c>
      <c r="D15931" s="1">
        <v>6.8338447999999996E-2</v>
      </c>
    </row>
    <row r="15932" spans="1:4" x14ac:dyDescent="0.15">
      <c r="A15932" s="1">
        <v>159.30000000000001</v>
      </c>
      <c r="B15932" s="1">
        <v>4.367648E-3</v>
      </c>
      <c r="C15932" s="1">
        <v>-0.13432737</v>
      </c>
      <c r="D15932" s="1">
        <v>6.8110230999999993E-2</v>
      </c>
    </row>
    <row r="15933" spans="1:4" x14ac:dyDescent="0.15">
      <c r="A15933" s="1">
        <v>159.31</v>
      </c>
      <c r="B15933" s="1">
        <v>3.6321196999999999E-3</v>
      </c>
      <c r="C15933" s="1">
        <v>-0.13309072</v>
      </c>
      <c r="D15933" s="1">
        <v>6.7102316999999995E-2</v>
      </c>
    </row>
    <row r="15934" spans="1:4" x14ac:dyDescent="0.15">
      <c r="A15934" s="1">
        <v>159.32</v>
      </c>
      <c r="B15934" s="1">
        <v>2.7920292999999998E-3</v>
      </c>
      <c r="C15934" s="1">
        <v>-0.13147027</v>
      </c>
      <c r="D15934" s="1">
        <v>6.6458725999999996E-2</v>
      </c>
    </row>
    <row r="15935" spans="1:4" x14ac:dyDescent="0.15">
      <c r="A15935" s="1">
        <v>159.33000000000001</v>
      </c>
      <c r="B15935" s="1">
        <v>2.3140574000000001E-3</v>
      </c>
      <c r="C15935" s="1">
        <v>-0.13003698</v>
      </c>
      <c r="D15935" s="1">
        <v>6.5194622999999993E-2</v>
      </c>
    </row>
    <row r="15936" spans="1:4" x14ac:dyDescent="0.15">
      <c r="A15936" s="1">
        <v>159.34</v>
      </c>
      <c r="B15936" s="1">
        <v>1.4812256000000001E-3</v>
      </c>
      <c r="C15936" s="1">
        <v>-0.12846885999999999</v>
      </c>
      <c r="D15936" s="1">
        <v>6.4236445000000003E-2</v>
      </c>
    </row>
    <row r="15937" spans="1:4" x14ac:dyDescent="0.15">
      <c r="A15937" s="1">
        <v>159.35</v>
      </c>
      <c r="B15937" s="1">
        <v>5.3921557999999997E-4</v>
      </c>
      <c r="C15937" s="1">
        <v>-0.12700961999999999</v>
      </c>
      <c r="D15937" s="1">
        <v>6.3631542999999999E-2</v>
      </c>
    </row>
    <row r="15938" spans="1:4" x14ac:dyDescent="0.15">
      <c r="A15938" s="1">
        <v>159.36000000000001</v>
      </c>
      <c r="B15938" s="1">
        <v>-9.9231488999999991E-4</v>
      </c>
      <c r="C15938" s="1">
        <v>-0.1254518</v>
      </c>
      <c r="D15938" s="1">
        <v>6.3031408999999997E-2</v>
      </c>
    </row>
    <row r="15939" spans="1:4" x14ac:dyDescent="0.15">
      <c r="A15939" s="1">
        <v>159.37</v>
      </c>
      <c r="B15939" s="1">
        <v>-1.9702527999999999E-3</v>
      </c>
      <c r="C15939" s="1">
        <v>-0.12411665</v>
      </c>
      <c r="D15939" s="1">
        <v>6.2709728000000006E-2</v>
      </c>
    </row>
    <row r="15940" spans="1:4" x14ac:dyDescent="0.15">
      <c r="A15940" s="1">
        <v>159.38</v>
      </c>
      <c r="B15940" s="1">
        <v>-2.7146112000000001E-3</v>
      </c>
      <c r="C15940" s="1">
        <v>-0.12283405999999999</v>
      </c>
      <c r="D15940" s="1">
        <v>6.1546265000000003E-2</v>
      </c>
    </row>
    <row r="15941" spans="1:4" x14ac:dyDescent="0.15">
      <c r="A15941" s="1">
        <v>159.38999999999999</v>
      </c>
      <c r="B15941" s="1">
        <v>-3.5734221000000002E-3</v>
      </c>
      <c r="C15941" s="1">
        <v>-0.12109121</v>
      </c>
      <c r="D15941" s="1">
        <v>6.0574401E-2</v>
      </c>
    </row>
    <row r="15942" spans="1:4" x14ac:dyDescent="0.15">
      <c r="A15942" s="1">
        <v>159.4</v>
      </c>
      <c r="B15942" s="1">
        <v>-4.8296451999999997E-3</v>
      </c>
      <c r="C15942" s="1">
        <v>-0.11946556999999999</v>
      </c>
      <c r="D15942" s="1">
        <v>5.9261366000000003E-2</v>
      </c>
    </row>
    <row r="15943" spans="1:4" x14ac:dyDescent="0.15">
      <c r="A15943" s="1">
        <v>159.41</v>
      </c>
      <c r="B15943" s="1">
        <v>-6.1867255000000003E-3</v>
      </c>
      <c r="C15943" s="1">
        <v>-0.11780854</v>
      </c>
      <c r="D15943" s="1">
        <v>5.8612149000000002E-2</v>
      </c>
    </row>
    <row r="15944" spans="1:4" x14ac:dyDescent="0.15">
      <c r="A15944" s="1">
        <v>159.41999999999999</v>
      </c>
      <c r="B15944" s="1">
        <v>-7.5533600000000003E-3</v>
      </c>
      <c r="C15944" s="1">
        <v>-0.11601077999999999</v>
      </c>
      <c r="D15944" s="1">
        <v>5.7812374999999999E-2</v>
      </c>
    </row>
    <row r="15945" spans="1:4" x14ac:dyDescent="0.15">
      <c r="A15945" s="1">
        <v>159.43</v>
      </c>
      <c r="B15945" s="1">
        <v>-8.9089583000000003E-3</v>
      </c>
      <c r="C15945" s="1">
        <v>-0.11402760000000001</v>
      </c>
      <c r="D15945" s="1">
        <v>5.7428655000000002E-2</v>
      </c>
    </row>
    <row r="15946" spans="1:4" x14ac:dyDescent="0.15">
      <c r="A15946" s="1">
        <v>159.44</v>
      </c>
      <c r="B15946" s="1">
        <v>-1.0273259E-2</v>
      </c>
      <c r="C15946" s="1">
        <v>-0.11216973</v>
      </c>
      <c r="D15946" s="1">
        <v>5.6713708000000002E-2</v>
      </c>
    </row>
    <row r="15947" spans="1:4" x14ac:dyDescent="0.15">
      <c r="A15947" s="1">
        <v>159.44999999999999</v>
      </c>
      <c r="B15947" s="1">
        <v>-1.1623583E-2</v>
      </c>
      <c r="C15947" s="1">
        <v>-0.11087374</v>
      </c>
      <c r="D15947" s="1">
        <v>5.5890714000000001E-2</v>
      </c>
    </row>
    <row r="15948" spans="1:4" x14ac:dyDescent="0.15">
      <c r="A15948" s="1">
        <v>159.46</v>
      </c>
      <c r="B15948" s="1">
        <v>-1.3116489E-2</v>
      </c>
      <c r="C15948" s="1">
        <v>-0.10971910999999999</v>
      </c>
      <c r="D15948" s="1">
        <v>5.4994385999999999E-2</v>
      </c>
    </row>
    <row r="15949" spans="1:4" x14ac:dyDescent="0.15">
      <c r="A15949" s="1">
        <v>159.47</v>
      </c>
      <c r="B15949" s="1">
        <v>-1.4834188E-2</v>
      </c>
      <c r="C15949" s="1">
        <v>-0.10834692</v>
      </c>
      <c r="D15949" s="1">
        <v>5.3592202999999998E-2</v>
      </c>
    </row>
    <row r="15950" spans="1:4" x14ac:dyDescent="0.15">
      <c r="A15950" s="1">
        <v>159.47999999999999</v>
      </c>
      <c r="B15950" s="1">
        <v>-1.6682988999999999E-2</v>
      </c>
      <c r="C15950" s="1">
        <v>-0.10699199</v>
      </c>
      <c r="D15950" s="1">
        <v>5.2429240000000002E-2</v>
      </c>
    </row>
    <row r="15951" spans="1:4" x14ac:dyDescent="0.15">
      <c r="A15951" s="1">
        <v>159.49</v>
      </c>
      <c r="B15951" s="1">
        <v>-1.9320714999999999E-2</v>
      </c>
      <c r="C15951" s="1">
        <v>-0.10580742999999999</v>
      </c>
      <c r="D15951" s="1">
        <v>5.1116272999999997E-2</v>
      </c>
    </row>
    <row r="15952" spans="1:4" x14ac:dyDescent="0.15">
      <c r="A15952" s="1">
        <v>159.5</v>
      </c>
      <c r="B15952" s="1">
        <v>-2.1365408999999998E-2</v>
      </c>
      <c r="C15952" s="1">
        <v>-0.10478473000000001</v>
      </c>
      <c r="D15952" s="1">
        <v>5.0697434999999999E-2</v>
      </c>
    </row>
    <row r="15953" spans="1:4" x14ac:dyDescent="0.15">
      <c r="A15953" s="1">
        <v>159.51</v>
      </c>
      <c r="B15953" s="1">
        <v>-2.3082827E-2</v>
      </c>
      <c r="C15953" s="1">
        <v>-0.10378374999999999</v>
      </c>
      <c r="D15953" s="1">
        <v>4.9593900000000003E-2</v>
      </c>
    </row>
    <row r="15954" spans="1:4" x14ac:dyDescent="0.15">
      <c r="A15954" s="1">
        <v>159.52000000000001</v>
      </c>
      <c r="B15954" s="1">
        <v>-2.4485251E-2</v>
      </c>
      <c r="C15954" s="1">
        <v>-0.10257797</v>
      </c>
      <c r="D15954" s="1">
        <v>4.8626811999999998E-2</v>
      </c>
    </row>
    <row r="15955" spans="1:4" x14ac:dyDescent="0.15">
      <c r="A15955" s="1">
        <v>159.53</v>
      </c>
      <c r="B15955" s="1">
        <v>-2.6367529000000001E-2</v>
      </c>
      <c r="C15955" s="1">
        <v>-0.10126111</v>
      </c>
      <c r="D15955" s="1">
        <v>4.7798885999999999E-2</v>
      </c>
    </row>
    <row r="15956" spans="1:4" x14ac:dyDescent="0.15">
      <c r="A15956" s="1">
        <v>159.54</v>
      </c>
      <c r="B15956" s="1">
        <v>-2.8357263000000001E-2</v>
      </c>
      <c r="C15956" s="1">
        <v>-9.9738044999999997E-2</v>
      </c>
      <c r="D15956" s="1">
        <v>4.6299582999999998E-2</v>
      </c>
    </row>
    <row r="15957" spans="1:4" x14ac:dyDescent="0.15">
      <c r="A15957" s="1">
        <v>159.55000000000001</v>
      </c>
      <c r="B15957" s="1">
        <v>-3.0395881999999999E-2</v>
      </c>
      <c r="C15957" s="1">
        <v>-9.8239583000000005E-2</v>
      </c>
      <c r="D15957" s="1">
        <v>4.553861E-2</v>
      </c>
    </row>
    <row r="15958" spans="1:4" x14ac:dyDescent="0.15">
      <c r="A15958" s="1">
        <v>159.56</v>
      </c>
      <c r="B15958" s="1">
        <v>-3.3002996999999999E-2</v>
      </c>
      <c r="C15958" s="1">
        <v>-9.6898481999999994E-2</v>
      </c>
      <c r="D15958" s="1">
        <v>4.4421306000000001E-2</v>
      </c>
    </row>
    <row r="15959" spans="1:4" x14ac:dyDescent="0.15">
      <c r="A15959" s="1">
        <v>159.57</v>
      </c>
      <c r="B15959" s="1">
        <v>-3.5009916000000002E-2</v>
      </c>
      <c r="C15959" s="1">
        <v>-9.5734201000000005E-2</v>
      </c>
      <c r="D15959" s="1">
        <v>4.3701493000000001E-2</v>
      </c>
    </row>
    <row r="15960" spans="1:4" x14ac:dyDescent="0.15">
      <c r="A15960" s="1">
        <v>159.58000000000001</v>
      </c>
      <c r="B15960" s="1">
        <v>-3.7161775000000001E-2</v>
      </c>
      <c r="C15960" s="1">
        <v>-9.4577835999999998E-2</v>
      </c>
      <c r="D15960" s="1">
        <v>4.2887697000000002E-2</v>
      </c>
    </row>
    <row r="15961" spans="1:4" x14ac:dyDescent="0.15">
      <c r="A15961" s="1">
        <v>159.59</v>
      </c>
      <c r="B15961" s="1">
        <v>-3.9345665000000002E-2</v>
      </c>
      <c r="C15961" s="1">
        <v>-9.3220722000000006E-2</v>
      </c>
      <c r="D15961" s="1">
        <v>4.1746094999999997E-2</v>
      </c>
    </row>
    <row r="15962" spans="1:4" x14ac:dyDescent="0.15">
      <c r="A15962" s="1">
        <v>159.6</v>
      </c>
      <c r="B15962" s="1">
        <v>-4.1204531000000003E-2</v>
      </c>
      <c r="C15962" s="1">
        <v>-9.1877057999999998E-2</v>
      </c>
      <c r="D15962" s="1">
        <v>4.0598828000000003E-2</v>
      </c>
    </row>
    <row r="15963" spans="1:4" x14ac:dyDescent="0.15">
      <c r="A15963" s="1">
        <v>159.61000000000001</v>
      </c>
      <c r="B15963" s="1">
        <v>-4.3442863999999998E-2</v>
      </c>
      <c r="C15963" s="1">
        <v>-9.0589736000000004E-2</v>
      </c>
      <c r="D15963" s="1">
        <v>3.9651277999999998E-2</v>
      </c>
    </row>
    <row r="15964" spans="1:4" x14ac:dyDescent="0.15">
      <c r="A15964" s="1">
        <v>159.62</v>
      </c>
      <c r="B15964" s="1">
        <v>-4.5469359000000001E-2</v>
      </c>
      <c r="C15964" s="1">
        <v>-8.9063934999999997E-2</v>
      </c>
      <c r="D15964" s="1">
        <v>3.8840039999999999E-2</v>
      </c>
    </row>
    <row r="15965" spans="1:4" x14ac:dyDescent="0.15">
      <c r="A15965" s="1">
        <v>159.63</v>
      </c>
      <c r="B15965" s="1">
        <v>-4.7824829999999999E-2</v>
      </c>
      <c r="C15965" s="1">
        <v>-8.7470775000000001E-2</v>
      </c>
      <c r="D15965" s="1">
        <v>3.8032911000000003E-2</v>
      </c>
    </row>
    <row r="15966" spans="1:4" x14ac:dyDescent="0.15">
      <c r="A15966" s="1">
        <v>159.63999999999999</v>
      </c>
      <c r="B15966" s="1">
        <v>-5.0096383000000001E-2</v>
      </c>
      <c r="C15966" s="1">
        <v>-8.5606249999999995E-2</v>
      </c>
      <c r="D15966" s="1">
        <v>3.7327166000000002E-2</v>
      </c>
    </row>
    <row r="15967" spans="1:4" x14ac:dyDescent="0.15">
      <c r="A15967" s="1">
        <v>159.65</v>
      </c>
      <c r="B15967" s="1">
        <v>-5.221539E-2</v>
      </c>
      <c r="C15967" s="1">
        <v>-8.3999783999999994E-2</v>
      </c>
      <c r="D15967" s="1">
        <v>3.6809384000000001E-2</v>
      </c>
    </row>
    <row r="15968" spans="1:4" x14ac:dyDescent="0.15">
      <c r="A15968" s="1">
        <v>159.66</v>
      </c>
      <c r="B15968" s="1">
        <v>-5.4341364000000003E-2</v>
      </c>
      <c r="C15968" s="1">
        <v>-8.2528983E-2</v>
      </c>
      <c r="D15968" s="1">
        <v>3.5662883999999999E-2</v>
      </c>
    </row>
    <row r="15969" spans="1:4" x14ac:dyDescent="0.15">
      <c r="A15969" s="1">
        <v>159.66999999999999</v>
      </c>
      <c r="B15969" s="1">
        <v>-5.6363663000000001E-2</v>
      </c>
      <c r="C15969" s="1">
        <v>-8.1039064999999993E-2</v>
      </c>
      <c r="D15969" s="1">
        <v>3.5095052000000002E-2</v>
      </c>
    </row>
    <row r="15970" spans="1:4" x14ac:dyDescent="0.15">
      <c r="A15970" s="1">
        <v>159.68</v>
      </c>
      <c r="B15970" s="1">
        <v>-5.8072827E-2</v>
      </c>
      <c r="C15970" s="1">
        <v>-7.9562616000000003E-2</v>
      </c>
      <c r="D15970" s="1">
        <v>3.4611197000000003E-2</v>
      </c>
    </row>
    <row r="15971" spans="1:4" x14ac:dyDescent="0.15">
      <c r="A15971" s="1">
        <v>159.69</v>
      </c>
      <c r="B15971" s="1">
        <v>-6.017757E-2</v>
      </c>
      <c r="C15971" s="1">
        <v>-7.8187194000000002E-2</v>
      </c>
      <c r="D15971" s="1">
        <v>3.3883557000000002E-2</v>
      </c>
    </row>
    <row r="15972" spans="1:4" x14ac:dyDescent="0.15">
      <c r="A15972" s="1">
        <v>159.69999999999999</v>
      </c>
      <c r="B15972" s="1">
        <v>-6.1803466000000001E-2</v>
      </c>
      <c r="C15972" s="1">
        <v>-7.7133999999999994E-2</v>
      </c>
      <c r="D15972" s="1">
        <v>3.3422294999999998E-2</v>
      </c>
    </row>
    <row r="15973" spans="1:4" x14ac:dyDescent="0.15">
      <c r="A15973" s="1">
        <v>159.71</v>
      </c>
      <c r="B15973" s="1">
        <v>-6.3264210000000001E-2</v>
      </c>
      <c r="C15973" s="1">
        <v>-7.5577217000000002E-2</v>
      </c>
      <c r="D15973" s="1">
        <v>3.2905842999999997E-2</v>
      </c>
    </row>
    <row r="15974" spans="1:4" x14ac:dyDescent="0.15">
      <c r="A15974" s="1">
        <v>159.72</v>
      </c>
      <c r="B15974" s="1">
        <v>-6.5008509000000006E-2</v>
      </c>
      <c r="C15974" s="1">
        <v>-7.4068145000000002E-2</v>
      </c>
      <c r="D15974" s="1">
        <v>3.2374067999999999E-2</v>
      </c>
    </row>
    <row r="15975" spans="1:4" x14ac:dyDescent="0.15">
      <c r="A15975" s="1">
        <v>159.72999999999999</v>
      </c>
      <c r="B15975" s="1">
        <v>-6.6612780999999996E-2</v>
      </c>
      <c r="C15975" s="1">
        <v>-7.2950748999999995E-2</v>
      </c>
      <c r="D15975" s="1">
        <v>3.2039372000000003E-2</v>
      </c>
    </row>
    <row r="15976" spans="1:4" x14ac:dyDescent="0.15">
      <c r="A15976" s="1">
        <v>159.74</v>
      </c>
      <c r="B15976" s="1">
        <v>-6.8241099999999999E-2</v>
      </c>
      <c r="C15976" s="1">
        <v>-7.1896556E-2</v>
      </c>
      <c r="D15976" s="1">
        <v>3.1718969999999999E-2</v>
      </c>
    </row>
    <row r="15977" spans="1:4" x14ac:dyDescent="0.15">
      <c r="A15977" s="1">
        <v>159.75</v>
      </c>
      <c r="B15977" s="1">
        <v>-6.9337951999999994E-2</v>
      </c>
      <c r="C15977" s="1">
        <v>-7.1094438999999995E-2</v>
      </c>
      <c r="D15977" s="1">
        <v>3.1167645000000001E-2</v>
      </c>
    </row>
    <row r="15978" spans="1:4" x14ac:dyDescent="0.15">
      <c r="A15978" s="1">
        <v>159.76</v>
      </c>
      <c r="B15978" s="1">
        <v>-7.0385427E-2</v>
      </c>
      <c r="C15978" s="1">
        <v>-7.0191405999999998E-2</v>
      </c>
      <c r="D15978" s="1">
        <v>3.0686267E-2</v>
      </c>
    </row>
    <row r="15979" spans="1:4" x14ac:dyDescent="0.15">
      <c r="A15979" s="1">
        <v>159.77000000000001</v>
      </c>
      <c r="B15979" s="1">
        <v>-7.0799951E-2</v>
      </c>
      <c r="C15979" s="1">
        <v>-6.9380574E-2</v>
      </c>
      <c r="D15979" s="1">
        <v>3.0158515E-2</v>
      </c>
    </row>
    <row r="15980" spans="1:4" x14ac:dyDescent="0.15">
      <c r="A15980" s="1">
        <v>159.78</v>
      </c>
      <c r="B15980" s="1">
        <v>-7.1679431000000002E-2</v>
      </c>
      <c r="C15980" s="1">
        <v>-6.8348785999999995E-2</v>
      </c>
      <c r="D15980" s="1">
        <v>2.9675970999999999E-2</v>
      </c>
    </row>
    <row r="15981" spans="1:4" x14ac:dyDescent="0.15">
      <c r="A15981" s="1">
        <v>159.79</v>
      </c>
      <c r="B15981" s="1">
        <v>-7.2512313999999994E-2</v>
      </c>
      <c r="C15981" s="1">
        <v>-6.7186391999999998E-2</v>
      </c>
      <c r="D15981" s="1">
        <v>2.9126005999999999E-2</v>
      </c>
    </row>
    <row r="15982" spans="1:4" x14ac:dyDescent="0.15">
      <c r="A15982" s="1">
        <v>159.80000000000001</v>
      </c>
      <c r="B15982" s="1">
        <v>-7.3384902000000002E-2</v>
      </c>
      <c r="C15982" s="1">
        <v>-6.5883696000000005E-2</v>
      </c>
      <c r="D15982" s="1">
        <v>2.8811997999999998E-2</v>
      </c>
    </row>
    <row r="15983" spans="1:4" x14ac:dyDescent="0.15">
      <c r="A15983" s="1">
        <v>159.81</v>
      </c>
      <c r="B15983" s="1">
        <v>-7.3839490999999993E-2</v>
      </c>
      <c r="C15983" s="1">
        <v>-6.4486344000000001E-2</v>
      </c>
      <c r="D15983" s="1">
        <v>2.8331485999999999E-2</v>
      </c>
    </row>
    <row r="15984" spans="1:4" x14ac:dyDescent="0.15">
      <c r="A15984" s="1">
        <v>159.82</v>
      </c>
      <c r="B15984" s="1">
        <v>-7.4598221000000006E-2</v>
      </c>
      <c r="C15984" s="1">
        <v>-6.3551642000000005E-2</v>
      </c>
      <c r="D15984" s="1">
        <v>2.7586672999999999E-2</v>
      </c>
    </row>
    <row r="15985" spans="1:4" x14ac:dyDescent="0.15">
      <c r="A15985" s="1">
        <v>159.83000000000001</v>
      </c>
      <c r="B15985" s="1">
        <v>-7.4914982000000005E-2</v>
      </c>
      <c r="C15985" s="1">
        <v>-6.2678939000000003E-2</v>
      </c>
      <c r="D15985" s="1">
        <v>2.7142233000000002E-2</v>
      </c>
    </row>
    <row r="15986" spans="1:4" x14ac:dyDescent="0.15">
      <c r="A15986" s="1">
        <v>159.84</v>
      </c>
      <c r="B15986" s="1">
        <v>-7.5453186000000005E-2</v>
      </c>
      <c r="C15986" s="1">
        <v>-6.1731996999999997E-2</v>
      </c>
      <c r="D15986" s="1">
        <v>2.6861883E-2</v>
      </c>
    </row>
    <row r="15987" spans="1:4" x14ac:dyDescent="0.15">
      <c r="A15987" s="1">
        <v>159.85</v>
      </c>
      <c r="B15987" s="1">
        <v>-7.5988101000000002E-2</v>
      </c>
      <c r="C15987" s="1">
        <v>-6.0464891999999999E-2</v>
      </c>
      <c r="D15987" s="1">
        <v>2.6854467E-2</v>
      </c>
    </row>
    <row r="15988" spans="1:4" x14ac:dyDescent="0.15">
      <c r="A15988" s="1">
        <v>159.86000000000001</v>
      </c>
      <c r="B15988" s="1">
        <v>-7.6583566000000006E-2</v>
      </c>
      <c r="C15988" s="1">
        <v>-5.9545691999999997E-2</v>
      </c>
      <c r="D15988" s="1">
        <v>2.6108259000000002E-2</v>
      </c>
    </row>
    <row r="15989" spans="1:4" x14ac:dyDescent="0.15">
      <c r="A15989" s="1">
        <v>159.87</v>
      </c>
      <c r="B15989" s="1">
        <v>-7.6432177000000004E-2</v>
      </c>
      <c r="C15989" s="1">
        <v>-5.8623632000000002E-2</v>
      </c>
      <c r="D15989" s="1">
        <v>2.5850971E-2</v>
      </c>
    </row>
    <row r="15990" spans="1:4" x14ac:dyDescent="0.15">
      <c r="A15990" s="1">
        <v>159.88</v>
      </c>
      <c r="B15990" s="1">
        <v>-7.6349016000000006E-2</v>
      </c>
      <c r="C15990" s="1">
        <v>-5.7996013999999999E-2</v>
      </c>
      <c r="D15990" s="1">
        <v>2.4822937999999999E-2</v>
      </c>
    </row>
    <row r="15991" spans="1:4" x14ac:dyDescent="0.15">
      <c r="A15991" s="1">
        <v>159.88999999999999</v>
      </c>
      <c r="B15991" s="1">
        <v>-7.6142818000000001E-2</v>
      </c>
      <c r="C15991" s="1">
        <v>-5.7268039E-2</v>
      </c>
      <c r="D15991" s="1">
        <v>2.4136299E-2</v>
      </c>
    </row>
    <row r="15992" spans="1:4" x14ac:dyDescent="0.15">
      <c r="A15992" s="1">
        <v>159.9</v>
      </c>
      <c r="B15992" s="1">
        <v>-7.5999050999999998E-2</v>
      </c>
      <c r="C15992" s="1">
        <v>-5.6447378999999999E-2</v>
      </c>
      <c r="D15992" s="1">
        <v>2.3494010999999999E-2</v>
      </c>
    </row>
    <row r="15993" spans="1:4" x14ac:dyDescent="0.15">
      <c r="A15993" s="1">
        <v>159.91</v>
      </c>
      <c r="B15993" s="1">
        <v>-7.6008893999999994E-2</v>
      </c>
      <c r="C15993" s="1">
        <v>-5.5532030000000003E-2</v>
      </c>
      <c r="D15993" s="1">
        <v>2.3456364E-2</v>
      </c>
    </row>
    <row r="15994" spans="1:4" x14ac:dyDescent="0.15">
      <c r="A15994" s="1">
        <v>159.91999999999999</v>
      </c>
      <c r="B15994" s="1">
        <v>-7.5763786999999999E-2</v>
      </c>
      <c r="C15994" s="1">
        <v>-5.4905738000000003E-2</v>
      </c>
      <c r="D15994" s="1">
        <v>2.3140127E-2</v>
      </c>
    </row>
    <row r="15995" spans="1:4" x14ac:dyDescent="0.15">
      <c r="A15995" s="1">
        <v>159.93</v>
      </c>
      <c r="B15995" s="1">
        <v>-7.5019570999999993E-2</v>
      </c>
      <c r="C15995" s="1">
        <v>-5.4170995E-2</v>
      </c>
      <c r="D15995" s="1">
        <v>2.3043152000000001E-2</v>
      </c>
    </row>
    <row r="15996" spans="1:4" x14ac:dyDescent="0.15">
      <c r="A15996" s="1">
        <v>159.94</v>
      </c>
      <c r="B15996" s="1">
        <v>-7.4405968000000003E-2</v>
      </c>
      <c r="C15996" s="1">
        <v>-5.3486126000000002E-2</v>
      </c>
      <c r="D15996" s="1">
        <v>2.2522875000000001E-2</v>
      </c>
    </row>
    <row r="15997" spans="1:4" x14ac:dyDescent="0.15">
      <c r="A15997" s="1">
        <v>159.94999999999999</v>
      </c>
      <c r="B15997" s="1">
        <v>-7.3267811000000002E-2</v>
      </c>
      <c r="C15997" s="1">
        <v>-5.2920172000000001E-2</v>
      </c>
      <c r="D15997" s="1">
        <v>2.1740741000000001E-2</v>
      </c>
    </row>
    <row r="15998" spans="1:4" x14ac:dyDescent="0.15">
      <c r="A15998" s="1">
        <v>159.96</v>
      </c>
      <c r="B15998" s="1">
        <v>-7.2828818000000003E-2</v>
      </c>
      <c r="C15998" s="1">
        <v>-5.2559534999999998E-2</v>
      </c>
      <c r="D15998" s="1">
        <v>2.1572507000000001E-2</v>
      </c>
    </row>
    <row r="15999" spans="1:4" x14ac:dyDescent="0.15">
      <c r="A15999" s="1">
        <v>159.97</v>
      </c>
      <c r="B15999" s="1">
        <v>-7.2254499999999999E-2</v>
      </c>
      <c r="C15999" s="1">
        <v>-5.2168746000000002E-2</v>
      </c>
      <c r="D15999" s="1">
        <v>2.0899231000000001E-2</v>
      </c>
    </row>
    <row r="16000" spans="1:4" x14ac:dyDescent="0.15">
      <c r="A16000" s="1">
        <v>159.97999999999999</v>
      </c>
      <c r="B16000" s="1">
        <v>-7.1784675000000006E-2</v>
      </c>
      <c r="C16000" s="1">
        <v>-5.1729589999999999E-2</v>
      </c>
      <c r="D16000" s="1">
        <v>2.0686632999999999E-2</v>
      </c>
    </row>
    <row r="16001" spans="1:4" x14ac:dyDescent="0.15">
      <c r="A16001" s="1">
        <v>159.99</v>
      </c>
      <c r="B16001" s="1">
        <v>-7.0726169000000005E-2</v>
      </c>
      <c r="C16001" s="1">
        <v>-5.1670955999999997E-2</v>
      </c>
      <c r="D16001" s="1">
        <v>1.9996995E-2</v>
      </c>
    </row>
    <row r="16002" spans="1:4" x14ac:dyDescent="0.15">
      <c r="A16002" s="1">
        <v>160</v>
      </c>
      <c r="B16002" s="1">
        <v>-6.9747022000000006E-2</v>
      </c>
      <c r="C16002" s="1">
        <v>-5.1779117E-2</v>
      </c>
      <c r="D16002" s="1">
        <v>1.9076843999999999E-2</v>
      </c>
    </row>
    <row r="16003" spans="1:4" x14ac:dyDescent="0.15">
      <c r="A16003" s="1">
        <v>160.01</v>
      </c>
      <c r="B16003" s="1">
        <v>-6.8569340000000006E-2</v>
      </c>
      <c r="C16003" s="1">
        <v>-5.1817845000000001E-2</v>
      </c>
      <c r="D16003" s="1">
        <v>1.8709920000000001E-2</v>
      </c>
    </row>
    <row r="16004" spans="1:4" x14ac:dyDescent="0.15">
      <c r="A16004" s="1">
        <v>160.02000000000001</v>
      </c>
      <c r="B16004" s="1">
        <v>-6.7607482999999996E-2</v>
      </c>
      <c r="C16004" s="1">
        <v>-5.1941121999999999E-2</v>
      </c>
      <c r="D16004" s="1">
        <v>1.8111794000000001E-2</v>
      </c>
    </row>
    <row r="16005" spans="1:4" x14ac:dyDescent="0.15">
      <c r="A16005" s="1">
        <v>160.03</v>
      </c>
      <c r="B16005" s="1">
        <v>-6.6306337000000007E-2</v>
      </c>
      <c r="C16005" s="1">
        <v>-5.1958542000000003E-2</v>
      </c>
      <c r="D16005" s="1">
        <v>1.7471563999999998E-2</v>
      </c>
    </row>
    <row r="16006" spans="1:4" x14ac:dyDescent="0.15">
      <c r="A16006" s="1">
        <v>160.04</v>
      </c>
      <c r="B16006" s="1">
        <v>-6.4863333999999995E-2</v>
      </c>
      <c r="C16006" s="1">
        <v>-5.2120993999999997E-2</v>
      </c>
      <c r="D16006" s="1">
        <v>1.5977752000000001E-2</v>
      </c>
    </row>
    <row r="16007" spans="1:4" x14ac:dyDescent="0.15">
      <c r="A16007" s="1">
        <v>160.05000000000001</v>
      </c>
      <c r="B16007" s="1">
        <v>-6.3029916000000005E-2</v>
      </c>
      <c r="C16007" s="1">
        <v>-5.1968533999999997E-2</v>
      </c>
      <c r="D16007" s="1">
        <v>1.4994812E-2</v>
      </c>
    </row>
    <row r="16008" spans="1:4" x14ac:dyDescent="0.15">
      <c r="A16008" s="1">
        <v>160.06</v>
      </c>
      <c r="B16008" s="1">
        <v>-6.1643372000000002E-2</v>
      </c>
      <c r="C16008" s="1">
        <v>-5.1923641E-2</v>
      </c>
      <c r="D16008" s="1">
        <v>1.4089357E-2</v>
      </c>
    </row>
    <row r="16009" spans="1:4" x14ac:dyDescent="0.15">
      <c r="A16009" s="1">
        <v>160.07</v>
      </c>
      <c r="B16009" s="1">
        <v>-5.9891389000000003E-2</v>
      </c>
      <c r="C16009" s="1">
        <v>-5.1976343000000001E-2</v>
      </c>
      <c r="D16009" s="1">
        <v>1.3441302E-2</v>
      </c>
    </row>
    <row r="16010" spans="1:4" x14ac:dyDescent="0.15">
      <c r="A16010" s="1">
        <v>160.08000000000001</v>
      </c>
      <c r="B16010" s="1">
        <v>-5.8072013999999998E-2</v>
      </c>
      <c r="C16010" s="1">
        <v>-5.2127264E-2</v>
      </c>
      <c r="D16010" s="1">
        <v>1.2291655E-2</v>
      </c>
    </row>
    <row r="16011" spans="1:4" x14ac:dyDescent="0.15">
      <c r="A16011" s="1">
        <v>160.09</v>
      </c>
      <c r="B16011" s="1">
        <v>-5.6245376999999999E-2</v>
      </c>
      <c r="C16011" s="1">
        <v>-5.1984810999999999E-2</v>
      </c>
      <c r="D16011" s="1">
        <v>1.1652787E-2</v>
      </c>
    </row>
    <row r="16012" spans="1:4" x14ac:dyDescent="0.15">
      <c r="A16012" s="1">
        <v>160.1</v>
      </c>
      <c r="B16012" s="1">
        <v>-5.4263411999999997E-2</v>
      </c>
      <c r="C16012" s="1">
        <v>-5.1943067000000002E-2</v>
      </c>
      <c r="D16012" s="1">
        <v>1.0709563E-2</v>
      </c>
    </row>
    <row r="16013" spans="1:4" x14ac:dyDescent="0.15">
      <c r="A16013" s="1">
        <v>160.11000000000001</v>
      </c>
      <c r="B16013" s="1">
        <v>-5.2120132999999999E-2</v>
      </c>
      <c r="C16013" s="1">
        <v>-5.1986521000000001E-2</v>
      </c>
      <c r="D16013" s="1">
        <v>1.013647E-2</v>
      </c>
    </row>
    <row r="16014" spans="1:4" x14ac:dyDescent="0.15">
      <c r="A16014" s="1">
        <v>160.12</v>
      </c>
      <c r="B16014" s="1">
        <v>-4.9934925999999998E-2</v>
      </c>
      <c r="C16014" s="1">
        <v>-5.2278194E-2</v>
      </c>
      <c r="D16014" s="1">
        <v>9.6065921000000002E-3</v>
      </c>
    </row>
    <row r="16015" spans="1:4" x14ac:dyDescent="0.15">
      <c r="A16015" s="1">
        <v>160.13</v>
      </c>
      <c r="B16015" s="1">
        <v>-4.8012881E-2</v>
      </c>
      <c r="C16015" s="1">
        <v>-5.2499716000000002E-2</v>
      </c>
      <c r="D16015" s="1">
        <v>9.1299202000000006E-3</v>
      </c>
    </row>
    <row r="16016" spans="1:4" x14ac:dyDescent="0.15">
      <c r="A16016" s="1">
        <v>160.13999999999999</v>
      </c>
      <c r="B16016" s="1">
        <v>-4.5984433999999998E-2</v>
      </c>
      <c r="C16016" s="1">
        <v>-5.2717792999999999E-2</v>
      </c>
      <c r="D16016" s="1">
        <v>8.5012017000000006E-3</v>
      </c>
    </row>
    <row r="16017" spans="1:4" x14ac:dyDescent="0.15">
      <c r="A16017" s="1">
        <v>160.15</v>
      </c>
      <c r="B16017" s="1">
        <v>-4.3943516000000002E-2</v>
      </c>
      <c r="C16017" s="1">
        <v>-5.3255966000000002E-2</v>
      </c>
      <c r="D16017" s="1">
        <v>7.7188836000000004E-3</v>
      </c>
    </row>
    <row r="16018" spans="1:4" x14ac:dyDescent="0.15">
      <c r="A16018" s="1">
        <v>160.16</v>
      </c>
      <c r="B16018" s="1">
        <v>-4.1264576999999997E-2</v>
      </c>
      <c r="C16018" s="1">
        <v>-5.4039487999999997E-2</v>
      </c>
      <c r="D16018" s="1">
        <v>7.5628570999999997E-3</v>
      </c>
    </row>
    <row r="16019" spans="1:4" x14ac:dyDescent="0.15">
      <c r="A16019" s="1">
        <v>160.16999999999999</v>
      </c>
      <c r="B16019" s="1">
        <v>-3.8399663000000001E-2</v>
      </c>
      <c r="C16019" s="1">
        <v>-5.4402508000000002E-2</v>
      </c>
      <c r="D16019" s="1">
        <v>6.8793279999999997E-3</v>
      </c>
    </row>
    <row r="16020" spans="1:4" x14ac:dyDescent="0.15">
      <c r="A16020" s="1">
        <v>160.18</v>
      </c>
      <c r="B16020" s="1">
        <v>-3.5280618999999999E-2</v>
      </c>
      <c r="C16020" s="1">
        <v>-5.4465771000000003E-2</v>
      </c>
      <c r="D16020" s="1">
        <v>6.7880633000000001E-3</v>
      </c>
    </row>
    <row r="16021" spans="1:4" x14ac:dyDescent="0.15">
      <c r="A16021" s="1">
        <v>160.19</v>
      </c>
      <c r="B16021" s="1">
        <v>-3.2393803999999998E-2</v>
      </c>
      <c r="C16021" s="1">
        <v>-5.4663529000000002E-2</v>
      </c>
      <c r="D16021" s="1">
        <v>6.6202288999999996E-3</v>
      </c>
    </row>
    <row r="16022" spans="1:4" x14ac:dyDescent="0.15">
      <c r="A16022" s="1">
        <v>160.19999999999999</v>
      </c>
      <c r="B16022" s="1">
        <v>-2.96831E-2</v>
      </c>
      <c r="C16022" s="1">
        <v>-5.5259197000000003E-2</v>
      </c>
      <c r="D16022" s="1">
        <v>6.1464118000000003E-3</v>
      </c>
    </row>
    <row r="16023" spans="1:4" x14ac:dyDescent="0.15">
      <c r="A16023" s="1">
        <v>160.21</v>
      </c>
      <c r="B16023" s="1">
        <v>-2.6880622E-2</v>
      </c>
      <c r="C16023" s="1">
        <v>-5.6055148999999999E-2</v>
      </c>
      <c r="D16023" s="1">
        <v>6.2176145000000004E-3</v>
      </c>
    </row>
    <row r="16024" spans="1:4" x14ac:dyDescent="0.15">
      <c r="A16024" s="1">
        <v>160.22</v>
      </c>
      <c r="B16024" s="1">
        <v>-2.4331423000000001E-2</v>
      </c>
      <c r="C16024" s="1">
        <v>-5.7180180999999997E-2</v>
      </c>
      <c r="D16024" s="1">
        <v>6.1273784999999999E-3</v>
      </c>
    </row>
    <row r="16025" spans="1:4" x14ac:dyDescent="0.15">
      <c r="A16025" s="1">
        <v>160.22999999999999</v>
      </c>
      <c r="B16025" s="1">
        <v>-2.1743528000000002E-2</v>
      </c>
      <c r="C16025" s="1">
        <v>-5.7940934999999999E-2</v>
      </c>
      <c r="D16025" s="1">
        <v>5.8486687999999998E-3</v>
      </c>
    </row>
    <row r="16026" spans="1:4" x14ac:dyDescent="0.15">
      <c r="A16026" s="1">
        <v>160.24</v>
      </c>
      <c r="B16026" s="1">
        <v>-1.8981774999999999E-2</v>
      </c>
      <c r="C16026" s="1">
        <v>-5.8744209999999998E-2</v>
      </c>
      <c r="D16026" s="1">
        <v>5.1948337000000001E-3</v>
      </c>
    </row>
    <row r="16027" spans="1:4" x14ac:dyDescent="0.15">
      <c r="A16027" s="1">
        <v>160.25</v>
      </c>
      <c r="B16027" s="1">
        <v>-1.6222651000000001E-2</v>
      </c>
      <c r="C16027" s="1">
        <v>-5.9173720999999999E-2</v>
      </c>
      <c r="D16027" s="1">
        <v>5.0283400000000001E-3</v>
      </c>
    </row>
    <row r="16028" spans="1:4" x14ac:dyDescent="0.15">
      <c r="A16028" s="1">
        <v>160.26</v>
      </c>
      <c r="B16028" s="1">
        <v>-1.3500972999999999E-2</v>
      </c>
      <c r="C16028" s="1">
        <v>-5.9942811999999998E-2</v>
      </c>
      <c r="D16028" s="1">
        <v>4.2669227999999997E-3</v>
      </c>
    </row>
    <row r="16029" spans="1:4" x14ac:dyDescent="0.15">
      <c r="A16029" s="1">
        <v>160.27000000000001</v>
      </c>
      <c r="B16029" s="1">
        <v>-1.0713380999999999E-2</v>
      </c>
      <c r="C16029" s="1">
        <v>-6.0796822E-2</v>
      </c>
      <c r="D16029" s="1">
        <v>3.4896513E-3</v>
      </c>
    </row>
    <row r="16030" spans="1:4" x14ac:dyDescent="0.15">
      <c r="A16030" s="1">
        <v>160.28</v>
      </c>
      <c r="B16030" s="1">
        <v>-8.0192185999999992E-3</v>
      </c>
      <c r="C16030" s="1">
        <v>-6.1538832000000002E-2</v>
      </c>
      <c r="D16030" s="1">
        <v>2.6902756E-3</v>
      </c>
    </row>
    <row r="16031" spans="1:4" x14ac:dyDescent="0.15">
      <c r="A16031" s="1">
        <v>160.29</v>
      </c>
      <c r="B16031" s="1">
        <v>-5.1998657000000004E-3</v>
      </c>
      <c r="C16031" s="1">
        <v>-6.2040189000000003E-2</v>
      </c>
      <c r="D16031" s="1">
        <v>1.8298640000000001E-3</v>
      </c>
    </row>
    <row r="16032" spans="1:4" x14ac:dyDescent="0.15">
      <c r="A16032" s="1">
        <v>160.30000000000001</v>
      </c>
      <c r="B16032" s="1">
        <v>-2.5507295E-3</v>
      </c>
      <c r="C16032" s="1">
        <v>-6.2609920999999999E-2</v>
      </c>
      <c r="D16032" s="1">
        <v>1.2688433000000001E-3</v>
      </c>
    </row>
    <row r="16033" spans="1:4" x14ac:dyDescent="0.15">
      <c r="A16033" s="1">
        <v>160.31</v>
      </c>
      <c r="B16033" s="1">
        <v>3.5327394000000002E-4</v>
      </c>
      <c r="C16033" s="1">
        <v>-6.3302811E-2</v>
      </c>
      <c r="D16033" s="1">
        <v>2.8741699999999999E-4</v>
      </c>
    </row>
    <row r="16034" spans="1:4" x14ac:dyDescent="0.15">
      <c r="A16034" s="1">
        <v>160.32</v>
      </c>
      <c r="B16034" s="1">
        <v>2.5226560999999999E-3</v>
      </c>
      <c r="C16034" s="1">
        <v>-6.4063518999999999E-2</v>
      </c>
      <c r="D16034" s="1">
        <v>-1.0204464000000001E-3</v>
      </c>
    </row>
    <row r="16035" spans="1:4" x14ac:dyDescent="0.15">
      <c r="A16035" s="1">
        <v>160.33000000000001</v>
      </c>
      <c r="B16035" s="1">
        <v>4.7760563000000004E-3</v>
      </c>
      <c r="C16035" s="1">
        <v>-6.4698911999999997E-2</v>
      </c>
      <c r="D16035" s="1">
        <v>-2.1472954000000002E-3</v>
      </c>
    </row>
    <row r="16036" spans="1:4" x14ac:dyDescent="0.15">
      <c r="A16036" s="1">
        <v>160.34</v>
      </c>
      <c r="B16036" s="1">
        <v>7.4847891E-3</v>
      </c>
      <c r="C16036" s="1">
        <v>-6.5515229999999994E-2</v>
      </c>
      <c r="D16036" s="1">
        <v>-3.0278282999999999E-3</v>
      </c>
    </row>
    <row r="16037" spans="1:4" x14ac:dyDescent="0.15">
      <c r="A16037" s="1">
        <v>160.35</v>
      </c>
      <c r="B16037" s="1">
        <v>9.7044973E-3</v>
      </c>
      <c r="C16037" s="1">
        <v>-6.6080468000000003E-2</v>
      </c>
      <c r="D16037" s="1">
        <v>-4.0884716999999996E-3</v>
      </c>
    </row>
    <row r="16038" spans="1:4" x14ac:dyDescent="0.15">
      <c r="A16038" s="1">
        <v>160.36000000000001</v>
      </c>
      <c r="B16038" s="1">
        <v>1.1958061000000001E-2</v>
      </c>
      <c r="C16038" s="1">
        <v>-6.7120363000000002E-2</v>
      </c>
      <c r="D16038" s="1">
        <v>-4.6499271000000003E-3</v>
      </c>
    </row>
    <row r="16039" spans="1:4" x14ac:dyDescent="0.15">
      <c r="A16039" s="1">
        <v>160.37</v>
      </c>
      <c r="B16039" s="1">
        <v>1.4489432E-2</v>
      </c>
      <c r="C16039" s="1">
        <v>-6.7793225999999998E-2</v>
      </c>
      <c r="D16039" s="1">
        <v>-5.299387E-3</v>
      </c>
    </row>
    <row r="16040" spans="1:4" x14ac:dyDescent="0.15">
      <c r="A16040" s="1">
        <v>160.38</v>
      </c>
      <c r="B16040" s="1">
        <v>1.6709552999999999E-2</v>
      </c>
      <c r="C16040" s="1">
        <v>-6.9256727000000004E-2</v>
      </c>
      <c r="D16040" s="1">
        <v>-6.1358003E-3</v>
      </c>
    </row>
    <row r="16041" spans="1:4" x14ac:dyDescent="0.15">
      <c r="A16041" s="1">
        <v>160.38999999999999</v>
      </c>
      <c r="B16041" s="1">
        <v>1.893193E-2</v>
      </c>
      <c r="C16041" s="1">
        <v>-7.0615170000000005E-2</v>
      </c>
      <c r="D16041" s="1">
        <v>-6.9067573E-3</v>
      </c>
    </row>
    <row r="16042" spans="1:4" x14ac:dyDescent="0.15">
      <c r="A16042" s="1">
        <v>160.4</v>
      </c>
      <c r="B16042" s="1">
        <v>2.0686109000000001E-2</v>
      </c>
      <c r="C16042" s="1">
        <v>-7.1410337000000004E-2</v>
      </c>
      <c r="D16042" s="1">
        <v>-7.7546510000000004E-3</v>
      </c>
    </row>
    <row r="16043" spans="1:4" x14ac:dyDescent="0.15">
      <c r="A16043" s="1">
        <v>160.41</v>
      </c>
      <c r="B16043" s="1">
        <v>2.2512596999999999E-2</v>
      </c>
      <c r="C16043" s="1">
        <v>-7.2194168000000003E-2</v>
      </c>
      <c r="D16043" s="1">
        <v>-8.4791998999999996E-3</v>
      </c>
    </row>
    <row r="16044" spans="1:4" x14ac:dyDescent="0.15">
      <c r="A16044" s="1">
        <v>160.41999999999999</v>
      </c>
      <c r="B16044" s="1">
        <v>2.4540208000000001E-2</v>
      </c>
      <c r="C16044" s="1">
        <v>-7.2666749000000003E-2</v>
      </c>
      <c r="D16044" s="1">
        <v>-9.6339170000000005E-3</v>
      </c>
    </row>
    <row r="16045" spans="1:4" x14ac:dyDescent="0.15">
      <c r="A16045" s="1">
        <v>160.43</v>
      </c>
      <c r="B16045" s="1">
        <v>2.6460106000000001E-2</v>
      </c>
      <c r="C16045" s="1">
        <v>-7.3326933999999996E-2</v>
      </c>
      <c r="D16045" s="1">
        <v>-1.0807550000000001E-2</v>
      </c>
    </row>
    <row r="16046" spans="1:4" x14ac:dyDescent="0.15">
      <c r="A16046" s="1">
        <v>160.44</v>
      </c>
      <c r="B16046" s="1">
        <v>2.8656362000000001E-2</v>
      </c>
      <c r="C16046" s="1">
        <v>-7.3652467999999999E-2</v>
      </c>
      <c r="D16046" s="1">
        <v>-1.150875E-2</v>
      </c>
    </row>
    <row r="16047" spans="1:4" x14ac:dyDescent="0.15">
      <c r="A16047" s="1">
        <v>160.44999999999999</v>
      </c>
      <c r="B16047" s="1">
        <v>3.0767523000000001E-2</v>
      </c>
      <c r="C16047" s="1">
        <v>-7.4134828E-2</v>
      </c>
      <c r="D16047" s="1">
        <v>-1.2302258999999999E-2</v>
      </c>
    </row>
    <row r="16048" spans="1:4" x14ac:dyDescent="0.15">
      <c r="A16048" s="1">
        <v>160.46</v>
      </c>
      <c r="B16048" s="1">
        <v>3.2807409000000003E-2</v>
      </c>
      <c r="C16048" s="1">
        <v>-7.4377318999999997E-2</v>
      </c>
      <c r="D16048" s="1">
        <v>-1.2244547E-2</v>
      </c>
    </row>
    <row r="16049" spans="1:4" x14ac:dyDescent="0.15">
      <c r="A16049" s="1">
        <v>160.47</v>
      </c>
      <c r="B16049" s="1">
        <v>3.4418693E-2</v>
      </c>
      <c r="C16049" s="1">
        <v>-7.4463475000000001E-2</v>
      </c>
      <c r="D16049" s="1">
        <v>-1.2088679E-2</v>
      </c>
    </row>
    <row r="16050" spans="1:4" x14ac:dyDescent="0.15">
      <c r="A16050" s="1">
        <v>160.47999999999999</v>
      </c>
      <c r="B16050" s="1">
        <v>3.6101319999999999E-2</v>
      </c>
      <c r="C16050" s="1">
        <v>-7.4605578000000006E-2</v>
      </c>
      <c r="D16050" s="1">
        <v>-1.2212878999999999E-2</v>
      </c>
    </row>
    <row r="16051" spans="1:4" x14ac:dyDescent="0.15">
      <c r="A16051" s="1">
        <v>160.49</v>
      </c>
      <c r="B16051" s="1">
        <v>3.7820815000000001E-2</v>
      </c>
      <c r="C16051" s="1">
        <v>-7.4673421000000004E-2</v>
      </c>
      <c r="D16051" s="1">
        <v>-1.2139871E-2</v>
      </c>
    </row>
    <row r="16052" spans="1:4" x14ac:dyDescent="0.15">
      <c r="A16052" s="1">
        <v>160.5</v>
      </c>
      <c r="B16052" s="1">
        <v>3.9301482999999998E-2</v>
      </c>
      <c r="C16052" s="1">
        <v>-7.495918E-2</v>
      </c>
      <c r="D16052" s="1">
        <v>-1.2435851E-2</v>
      </c>
    </row>
    <row r="16053" spans="1:4" x14ac:dyDescent="0.15">
      <c r="A16053" s="1">
        <v>160.51</v>
      </c>
      <c r="B16053" s="1">
        <v>4.0729197000000002E-2</v>
      </c>
      <c r="C16053" s="1">
        <v>-7.5500155999999999E-2</v>
      </c>
      <c r="D16053" s="1">
        <v>-1.267358E-2</v>
      </c>
    </row>
    <row r="16054" spans="1:4" x14ac:dyDescent="0.15">
      <c r="A16054" s="1">
        <v>160.52000000000001</v>
      </c>
      <c r="B16054" s="1">
        <v>4.2005089000000002E-2</v>
      </c>
      <c r="C16054" s="1">
        <v>-7.6426306999999999E-2</v>
      </c>
      <c r="D16054" s="1">
        <v>-1.3196973000000001E-2</v>
      </c>
    </row>
    <row r="16055" spans="1:4" x14ac:dyDescent="0.15">
      <c r="A16055" s="1">
        <v>160.53</v>
      </c>
      <c r="B16055" s="1">
        <v>4.3548485999999997E-2</v>
      </c>
      <c r="C16055" s="1">
        <v>-7.7558970000000005E-2</v>
      </c>
      <c r="D16055" s="1">
        <v>-1.3063184E-2</v>
      </c>
    </row>
    <row r="16056" spans="1:4" x14ac:dyDescent="0.15">
      <c r="A16056" s="1">
        <v>160.54</v>
      </c>
      <c r="B16056" s="1">
        <v>4.4447028999999999E-2</v>
      </c>
      <c r="C16056" s="1">
        <v>-7.9015615999999997E-2</v>
      </c>
      <c r="D16056" s="1">
        <v>-1.3106914000000001E-2</v>
      </c>
    </row>
    <row r="16057" spans="1:4" x14ac:dyDescent="0.15">
      <c r="A16057" s="1">
        <v>160.55000000000001</v>
      </c>
      <c r="B16057" s="1">
        <v>4.5641244999999997E-2</v>
      </c>
      <c r="C16057" s="1">
        <v>-8.0087129000000007E-2</v>
      </c>
      <c r="D16057" s="1">
        <v>-1.2672086000000001E-2</v>
      </c>
    </row>
    <row r="16058" spans="1:4" x14ac:dyDescent="0.15">
      <c r="A16058" s="1">
        <v>160.56</v>
      </c>
      <c r="B16058" s="1">
        <v>4.6620669000000003E-2</v>
      </c>
      <c r="C16058" s="1">
        <v>-8.1350487999999999E-2</v>
      </c>
      <c r="D16058" s="1">
        <v>-1.2550654E-2</v>
      </c>
    </row>
    <row r="16059" spans="1:4" x14ac:dyDescent="0.15">
      <c r="A16059" s="1">
        <v>160.57</v>
      </c>
      <c r="B16059" s="1">
        <v>4.7754089E-2</v>
      </c>
      <c r="C16059" s="1">
        <v>-8.2474523999999994E-2</v>
      </c>
      <c r="D16059" s="1">
        <v>-1.2122584E-2</v>
      </c>
    </row>
    <row r="16060" spans="1:4" x14ac:dyDescent="0.15">
      <c r="A16060" s="1">
        <v>160.58000000000001</v>
      </c>
      <c r="B16060" s="1">
        <v>4.8907908999999999E-2</v>
      </c>
      <c r="C16060" s="1">
        <v>-8.3697916999999997E-2</v>
      </c>
      <c r="D16060" s="1">
        <v>-1.2258283E-2</v>
      </c>
    </row>
    <row r="16061" spans="1:4" x14ac:dyDescent="0.15">
      <c r="A16061" s="1">
        <v>160.59</v>
      </c>
      <c r="B16061" s="1">
        <v>5.0248286000000003E-2</v>
      </c>
      <c r="C16061" s="1">
        <v>-8.4977269999999994E-2</v>
      </c>
      <c r="D16061" s="1">
        <v>-1.253782E-2</v>
      </c>
    </row>
    <row r="16062" spans="1:4" x14ac:dyDescent="0.15">
      <c r="A16062" s="1">
        <v>160.6</v>
      </c>
      <c r="B16062" s="1">
        <v>5.1178518999999999E-2</v>
      </c>
      <c r="C16062" s="1">
        <v>-8.6566444000000006E-2</v>
      </c>
      <c r="D16062" s="1">
        <v>-1.3216823000000001E-2</v>
      </c>
    </row>
    <row r="16063" spans="1:4" x14ac:dyDescent="0.15">
      <c r="A16063" s="1">
        <v>160.61000000000001</v>
      </c>
      <c r="B16063" s="1">
        <v>5.2502215999999997E-2</v>
      </c>
      <c r="C16063" s="1">
        <v>-8.7865693999999994E-2</v>
      </c>
      <c r="D16063" s="1">
        <v>-1.3963509000000001E-2</v>
      </c>
    </row>
    <row r="16064" spans="1:4" x14ac:dyDescent="0.15">
      <c r="A16064" s="1">
        <v>160.62</v>
      </c>
      <c r="B16064" s="1">
        <v>5.3689526000000001E-2</v>
      </c>
      <c r="C16064" s="1">
        <v>-8.9052612000000003E-2</v>
      </c>
      <c r="D16064" s="1">
        <v>-1.4017005000000001E-2</v>
      </c>
    </row>
    <row r="16065" spans="1:4" x14ac:dyDescent="0.15">
      <c r="A16065" s="1">
        <v>160.63</v>
      </c>
      <c r="B16065" s="1">
        <v>5.4774176000000001E-2</v>
      </c>
      <c r="C16065" s="1">
        <v>-9.0247797000000005E-2</v>
      </c>
      <c r="D16065" s="1">
        <v>-1.4295848999999999E-2</v>
      </c>
    </row>
    <row r="16066" spans="1:4" x14ac:dyDescent="0.15">
      <c r="A16066" s="1">
        <v>160.63999999999999</v>
      </c>
      <c r="B16066" s="1">
        <v>5.5717848E-2</v>
      </c>
      <c r="C16066" s="1">
        <v>-9.1404258000000002E-2</v>
      </c>
      <c r="D16066" s="1">
        <v>-1.4391363000000001E-2</v>
      </c>
    </row>
    <row r="16067" spans="1:4" x14ac:dyDescent="0.15">
      <c r="A16067" s="1">
        <v>160.65</v>
      </c>
      <c r="B16067" s="1">
        <v>5.6280939000000002E-2</v>
      </c>
      <c r="C16067" s="1">
        <v>-9.2788195000000004E-2</v>
      </c>
      <c r="D16067" s="1">
        <v>-1.4935065000000001E-2</v>
      </c>
    </row>
    <row r="16068" spans="1:4" x14ac:dyDescent="0.15">
      <c r="A16068" s="1">
        <v>160.66</v>
      </c>
      <c r="B16068" s="1">
        <v>5.6896466E-2</v>
      </c>
      <c r="C16068" s="1">
        <v>-9.4007787999999995E-2</v>
      </c>
      <c r="D16068" s="1">
        <v>-1.5492657E-2</v>
      </c>
    </row>
    <row r="16069" spans="1:4" x14ac:dyDescent="0.15">
      <c r="A16069" s="1">
        <v>160.66999999999999</v>
      </c>
      <c r="B16069" s="1">
        <v>5.7529415E-2</v>
      </c>
      <c r="C16069" s="1">
        <v>-9.4971818E-2</v>
      </c>
      <c r="D16069" s="1">
        <v>-1.5707336999999998E-2</v>
      </c>
    </row>
    <row r="16070" spans="1:4" x14ac:dyDescent="0.15">
      <c r="A16070" s="1">
        <v>160.68</v>
      </c>
      <c r="B16070" s="1">
        <v>5.8095155000000002E-2</v>
      </c>
      <c r="C16070" s="1">
        <v>-9.6111701999999993E-2</v>
      </c>
      <c r="D16070" s="1">
        <v>-1.6236262000000001E-2</v>
      </c>
    </row>
    <row r="16071" spans="1:4" x14ac:dyDescent="0.15">
      <c r="A16071" s="1">
        <v>160.69</v>
      </c>
      <c r="B16071" s="1">
        <v>5.8876989999999997E-2</v>
      </c>
      <c r="C16071" s="1">
        <v>-9.6908336999999997E-2</v>
      </c>
      <c r="D16071" s="1">
        <v>-1.6079572E-2</v>
      </c>
    </row>
    <row r="16072" spans="1:4" x14ac:dyDescent="0.15">
      <c r="A16072" s="1">
        <v>160.69999999999999</v>
      </c>
      <c r="B16072" s="1">
        <v>5.9911963999999998E-2</v>
      </c>
      <c r="C16072" s="1">
        <v>-9.7869101E-2</v>
      </c>
      <c r="D16072" s="1">
        <v>-1.6375114999999999E-2</v>
      </c>
    </row>
    <row r="16073" spans="1:4" x14ac:dyDescent="0.15">
      <c r="A16073" s="1">
        <v>160.71</v>
      </c>
      <c r="B16073" s="1">
        <v>6.1114584E-2</v>
      </c>
      <c r="C16073" s="1">
        <v>-9.8715396999999996E-2</v>
      </c>
      <c r="D16073" s="1">
        <v>-1.6786678999999999E-2</v>
      </c>
    </row>
    <row r="16074" spans="1:4" x14ac:dyDescent="0.15">
      <c r="A16074" s="1">
        <v>160.72</v>
      </c>
      <c r="B16074" s="1">
        <v>6.170146E-2</v>
      </c>
      <c r="C16074" s="1">
        <v>-9.9634748999999995E-2</v>
      </c>
      <c r="D16074" s="1">
        <v>-1.7546007999999998E-2</v>
      </c>
    </row>
    <row r="16075" spans="1:4" x14ac:dyDescent="0.15">
      <c r="A16075" s="1">
        <v>160.72999999999999</v>
      </c>
      <c r="B16075" s="1">
        <v>6.2731839999999997E-2</v>
      </c>
      <c r="C16075" s="1">
        <v>-0.10063957</v>
      </c>
      <c r="D16075" s="1">
        <v>-1.7996792000000001E-2</v>
      </c>
    </row>
    <row r="16076" spans="1:4" x14ac:dyDescent="0.15">
      <c r="A16076" s="1">
        <v>160.74</v>
      </c>
      <c r="B16076" s="1">
        <v>6.3717017000000001E-2</v>
      </c>
      <c r="C16076" s="1">
        <v>-0.10189064</v>
      </c>
      <c r="D16076" s="1">
        <v>-1.8196482999999999E-2</v>
      </c>
    </row>
    <row r="16077" spans="1:4" x14ac:dyDescent="0.15">
      <c r="A16077" s="1">
        <v>160.75</v>
      </c>
      <c r="B16077" s="1">
        <v>6.5020822000000006E-2</v>
      </c>
      <c r="C16077" s="1">
        <v>-0.10306746</v>
      </c>
      <c r="D16077" s="1">
        <v>-1.8338423999999999E-2</v>
      </c>
    </row>
    <row r="16078" spans="1:4" x14ac:dyDescent="0.15">
      <c r="A16078" s="1">
        <v>160.76</v>
      </c>
      <c r="B16078" s="1">
        <v>6.6089016E-2</v>
      </c>
      <c r="C16078" s="1">
        <v>-0.10413878</v>
      </c>
      <c r="D16078" s="1">
        <v>-1.8485972E-2</v>
      </c>
    </row>
    <row r="16079" spans="1:4" x14ac:dyDescent="0.15">
      <c r="A16079" s="1">
        <v>160.77000000000001</v>
      </c>
      <c r="B16079" s="1">
        <v>6.6906090000000001E-2</v>
      </c>
      <c r="C16079" s="1">
        <v>-0.10512342</v>
      </c>
      <c r="D16079" s="1">
        <v>-1.8163399E-2</v>
      </c>
    </row>
    <row r="16080" spans="1:4" x14ac:dyDescent="0.15">
      <c r="A16080" s="1">
        <v>160.78</v>
      </c>
      <c r="B16080" s="1">
        <v>6.8223003000000004E-2</v>
      </c>
      <c r="C16080" s="1">
        <v>-0.10628571000000001</v>
      </c>
      <c r="D16080" s="1">
        <v>-1.8569094000000001E-2</v>
      </c>
    </row>
    <row r="16081" spans="1:4" x14ac:dyDescent="0.15">
      <c r="A16081" s="1">
        <v>160.79</v>
      </c>
      <c r="B16081" s="1">
        <v>6.9410343999999999E-2</v>
      </c>
      <c r="C16081" s="1">
        <v>-0.10693424999999999</v>
      </c>
      <c r="D16081" s="1">
        <v>-1.8339744000000002E-2</v>
      </c>
    </row>
    <row r="16082" spans="1:4" x14ac:dyDescent="0.15">
      <c r="A16082" s="1">
        <v>160.80000000000001</v>
      </c>
      <c r="B16082" s="1">
        <v>7.0514703999999997E-2</v>
      </c>
      <c r="C16082" s="1">
        <v>-0.10767934999999999</v>
      </c>
      <c r="D16082" s="1">
        <v>-1.8172460000000001E-2</v>
      </c>
    </row>
    <row r="16083" spans="1:4" x14ac:dyDescent="0.15">
      <c r="A16083" s="1">
        <v>160.81</v>
      </c>
      <c r="B16083" s="1">
        <v>7.1494557E-2</v>
      </c>
      <c r="C16083" s="1">
        <v>-0.10874104</v>
      </c>
      <c r="D16083" s="1">
        <v>-1.8395959999999999E-2</v>
      </c>
    </row>
    <row r="16084" spans="1:4" x14ac:dyDescent="0.15">
      <c r="A16084" s="1">
        <v>160.82</v>
      </c>
      <c r="B16084" s="1">
        <v>7.2955315000000007E-2</v>
      </c>
      <c r="C16084" s="1">
        <v>-0.10994449000000001</v>
      </c>
      <c r="D16084" s="1">
        <v>-1.7848468999999999E-2</v>
      </c>
    </row>
    <row r="16085" spans="1:4" x14ac:dyDescent="0.15">
      <c r="A16085" s="1">
        <v>160.83000000000001</v>
      </c>
      <c r="B16085" s="1">
        <v>7.4319417999999998E-2</v>
      </c>
      <c r="C16085" s="1">
        <v>-0.11131244</v>
      </c>
      <c r="D16085" s="1">
        <v>-1.8272375E-2</v>
      </c>
    </row>
    <row r="16086" spans="1:4" x14ac:dyDescent="0.15">
      <c r="A16086" s="1">
        <v>160.84</v>
      </c>
      <c r="B16086" s="1">
        <v>7.5544840000000002E-2</v>
      </c>
      <c r="C16086" s="1">
        <v>-0.11257441</v>
      </c>
      <c r="D16086" s="1">
        <v>-1.8197433999999998E-2</v>
      </c>
    </row>
    <row r="16087" spans="1:4" x14ac:dyDescent="0.15">
      <c r="A16087" s="1">
        <v>160.85</v>
      </c>
      <c r="B16087" s="1">
        <v>7.6602826999999998E-2</v>
      </c>
      <c r="C16087" s="1">
        <v>-0.11350984</v>
      </c>
      <c r="D16087" s="1">
        <v>-1.8337458000000001E-2</v>
      </c>
    </row>
    <row r="16088" spans="1:4" x14ac:dyDescent="0.15">
      <c r="A16088" s="1">
        <v>160.86000000000001</v>
      </c>
      <c r="B16088" s="1">
        <v>7.7748656999999999E-2</v>
      </c>
      <c r="C16088" s="1">
        <v>-0.11482447</v>
      </c>
      <c r="D16088" s="1">
        <v>-1.889155E-2</v>
      </c>
    </row>
    <row r="16089" spans="1:4" x14ac:dyDescent="0.15">
      <c r="A16089" s="1">
        <v>160.87</v>
      </c>
      <c r="B16089" s="1">
        <v>7.9391936999999996E-2</v>
      </c>
      <c r="C16089" s="1">
        <v>-0.11595051000000001</v>
      </c>
      <c r="D16089" s="1">
        <v>-1.8512460000000001E-2</v>
      </c>
    </row>
    <row r="16090" spans="1:4" x14ac:dyDescent="0.15">
      <c r="A16090" s="1">
        <v>160.88</v>
      </c>
      <c r="B16090" s="1">
        <v>8.0935280999999998E-2</v>
      </c>
      <c r="C16090" s="1">
        <v>-0.11720807</v>
      </c>
      <c r="D16090" s="1">
        <v>-1.8734891E-2</v>
      </c>
    </row>
    <row r="16091" spans="1:4" x14ac:dyDescent="0.15">
      <c r="A16091" s="1">
        <v>160.88999999999999</v>
      </c>
      <c r="B16091" s="1">
        <v>8.2951447999999997E-2</v>
      </c>
      <c r="C16091" s="1">
        <v>-0.11850392</v>
      </c>
      <c r="D16091" s="1">
        <v>-1.8774433E-2</v>
      </c>
    </row>
    <row r="16092" spans="1:4" x14ac:dyDescent="0.15">
      <c r="A16092" s="1">
        <v>160.9</v>
      </c>
      <c r="B16092" s="1">
        <v>8.4344116999999996E-2</v>
      </c>
      <c r="C16092" s="1">
        <v>-0.11999695</v>
      </c>
      <c r="D16092" s="1">
        <v>-1.9132601999999999E-2</v>
      </c>
    </row>
    <row r="16093" spans="1:4" x14ac:dyDescent="0.15">
      <c r="A16093" s="1">
        <v>160.91</v>
      </c>
      <c r="B16093" s="1">
        <v>8.5778641000000003E-2</v>
      </c>
      <c r="C16093" s="1">
        <v>-0.1209287</v>
      </c>
      <c r="D16093" s="1">
        <v>-1.9004170000000001E-2</v>
      </c>
    </row>
    <row r="16094" spans="1:4" x14ac:dyDescent="0.15">
      <c r="A16094" s="1">
        <v>160.91999999999999</v>
      </c>
      <c r="B16094" s="1">
        <v>8.7105576000000004E-2</v>
      </c>
      <c r="C16094" s="1">
        <v>-0.12203504</v>
      </c>
      <c r="D16094" s="1">
        <v>-1.9169742E-2</v>
      </c>
    </row>
    <row r="16095" spans="1:4" x14ac:dyDescent="0.15">
      <c r="A16095" s="1">
        <v>160.93</v>
      </c>
      <c r="B16095" s="1">
        <v>8.8487576999999998E-2</v>
      </c>
      <c r="C16095" s="1">
        <v>-0.1232289</v>
      </c>
      <c r="D16095" s="1">
        <v>-1.9110017999999999E-2</v>
      </c>
    </row>
    <row r="16096" spans="1:4" x14ac:dyDescent="0.15">
      <c r="A16096" s="1">
        <v>160.94</v>
      </c>
      <c r="B16096" s="1">
        <v>9.0009229999999996E-2</v>
      </c>
      <c r="C16096" s="1">
        <v>-0.12435193</v>
      </c>
      <c r="D16096" s="1">
        <v>-1.9092310000000001E-2</v>
      </c>
    </row>
    <row r="16097" spans="1:4" x14ac:dyDescent="0.15">
      <c r="A16097" s="1">
        <v>160.94999999999999</v>
      </c>
      <c r="B16097" s="1">
        <v>9.1556603E-2</v>
      </c>
      <c r="C16097" s="1">
        <v>-0.12504361</v>
      </c>
      <c r="D16097" s="1">
        <v>-1.8823754000000002E-2</v>
      </c>
    </row>
    <row r="16098" spans="1:4" x14ac:dyDescent="0.15">
      <c r="A16098" s="1">
        <v>160.96</v>
      </c>
      <c r="B16098" s="1">
        <v>9.3164750000000005E-2</v>
      </c>
      <c r="C16098" s="1">
        <v>-0.12566551000000001</v>
      </c>
      <c r="D16098" s="1">
        <v>-1.9020353E-2</v>
      </c>
    </row>
    <row r="16099" spans="1:4" x14ac:dyDescent="0.15">
      <c r="A16099" s="1">
        <v>160.97</v>
      </c>
      <c r="B16099" s="1">
        <v>9.5114461999999997E-2</v>
      </c>
      <c r="C16099" s="1">
        <v>-0.12624165000000001</v>
      </c>
      <c r="D16099" s="1">
        <v>-1.8913910999999999E-2</v>
      </c>
    </row>
    <row r="16100" spans="1:4" x14ac:dyDescent="0.15">
      <c r="A16100" s="1">
        <v>160.97999999999999</v>
      </c>
      <c r="B16100" s="1">
        <v>9.6706902999999997E-2</v>
      </c>
      <c r="C16100" s="1">
        <v>-0.12686415000000001</v>
      </c>
      <c r="D16100" s="1">
        <v>-1.9092609E-2</v>
      </c>
    </row>
    <row r="16101" spans="1:4" x14ac:dyDescent="0.15">
      <c r="A16101" s="1">
        <v>160.99</v>
      </c>
      <c r="B16101" s="1">
        <v>9.8303273999999996E-2</v>
      </c>
      <c r="C16101" s="1">
        <v>-0.12746034000000001</v>
      </c>
      <c r="D16101" s="1">
        <v>-1.8866562E-2</v>
      </c>
    </row>
    <row r="16102" spans="1:4" x14ac:dyDescent="0.15">
      <c r="A16102" s="1">
        <v>161</v>
      </c>
      <c r="B16102" s="1">
        <v>9.9727374999999993E-2</v>
      </c>
      <c r="C16102" s="1">
        <v>-0.12794320000000001</v>
      </c>
      <c r="D16102" s="1">
        <v>-1.8664131E-2</v>
      </c>
    </row>
    <row r="16103" spans="1:4" x14ac:dyDescent="0.15">
      <c r="A16103" s="1">
        <v>161.01</v>
      </c>
      <c r="B16103" s="1">
        <v>0.10149712</v>
      </c>
      <c r="C16103" s="1">
        <v>-0.12819631000000001</v>
      </c>
      <c r="D16103" s="1">
        <v>-1.8312186000000001E-2</v>
      </c>
    </row>
    <row r="16104" spans="1:4" x14ac:dyDescent="0.15">
      <c r="A16104" s="1">
        <v>161.02000000000001</v>
      </c>
      <c r="B16104" s="1">
        <v>0.10325341</v>
      </c>
      <c r="C16104" s="1">
        <v>-0.12852569999999999</v>
      </c>
      <c r="D16104" s="1">
        <v>-1.8107095E-2</v>
      </c>
    </row>
    <row r="16105" spans="1:4" x14ac:dyDescent="0.15">
      <c r="A16105" s="1">
        <v>161.03</v>
      </c>
      <c r="B16105" s="1">
        <v>0.10519402999999999</v>
      </c>
      <c r="C16105" s="1">
        <v>-0.1289334</v>
      </c>
      <c r="D16105" s="1">
        <v>-1.7882671999999999E-2</v>
      </c>
    </row>
    <row r="16106" spans="1:4" x14ac:dyDescent="0.15">
      <c r="A16106" s="1">
        <v>161.04</v>
      </c>
      <c r="B16106" s="1">
        <v>0.10677627000000001</v>
      </c>
      <c r="C16106" s="1">
        <v>-0.12961644999999999</v>
      </c>
      <c r="D16106" s="1">
        <v>-1.8072128E-2</v>
      </c>
    </row>
    <row r="16107" spans="1:4" x14ac:dyDescent="0.15">
      <c r="A16107" s="1">
        <v>161.05000000000001</v>
      </c>
      <c r="B16107" s="1">
        <v>0.10839551</v>
      </c>
      <c r="C16107" s="1">
        <v>-0.13004609</v>
      </c>
      <c r="D16107" s="1">
        <v>-1.7718848999999998E-2</v>
      </c>
    </row>
    <row r="16108" spans="1:4" x14ac:dyDescent="0.15">
      <c r="A16108" s="1">
        <v>161.06</v>
      </c>
      <c r="B16108" s="1">
        <v>0.10978126000000001</v>
      </c>
      <c r="C16108" s="1">
        <v>-0.13032542999999999</v>
      </c>
      <c r="D16108" s="1">
        <v>-1.7163009999999999E-2</v>
      </c>
    </row>
    <row r="16109" spans="1:4" x14ac:dyDescent="0.15">
      <c r="A16109" s="1">
        <v>161.07</v>
      </c>
      <c r="B16109" s="1">
        <v>0.11162216</v>
      </c>
      <c r="C16109" s="1">
        <v>-0.13079370000000001</v>
      </c>
      <c r="D16109" s="1">
        <v>-1.6552183000000002E-2</v>
      </c>
    </row>
    <row r="16110" spans="1:4" x14ac:dyDescent="0.15">
      <c r="A16110" s="1">
        <v>161.08000000000001</v>
      </c>
      <c r="B16110" s="1">
        <v>0.11304110000000001</v>
      </c>
      <c r="C16110" s="1">
        <v>-0.13128149</v>
      </c>
      <c r="D16110" s="1">
        <v>-1.6011799E-2</v>
      </c>
    </row>
    <row r="16111" spans="1:4" x14ac:dyDescent="0.15">
      <c r="A16111" s="1">
        <v>161.09</v>
      </c>
      <c r="B16111" s="1">
        <v>0.11447880000000001</v>
      </c>
      <c r="C16111" s="1">
        <v>-0.13167229999999999</v>
      </c>
      <c r="D16111" s="1">
        <v>-1.5411683000000001E-2</v>
      </c>
    </row>
    <row r="16112" spans="1:4" x14ac:dyDescent="0.15">
      <c r="A16112" s="1">
        <v>161.1</v>
      </c>
      <c r="B16112" s="1">
        <v>0.11578091</v>
      </c>
      <c r="C16112" s="1">
        <v>-0.13235213000000001</v>
      </c>
      <c r="D16112" s="1">
        <v>-1.4833733E-2</v>
      </c>
    </row>
    <row r="16113" spans="1:4" x14ac:dyDescent="0.15">
      <c r="A16113" s="1">
        <v>161.11000000000001</v>
      </c>
      <c r="B16113" s="1">
        <v>0.11721767</v>
      </c>
      <c r="C16113" s="1">
        <v>-0.13292604999999999</v>
      </c>
      <c r="D16113" s="1">
        <v>-1.4424954E-2</v>
      </c>
    </row>
    <row r="16114" spans="1:4" x14ac:dyDescent="0.15">
      <c r="A16114" s="1">
        <v>161.12</v>
      </c>
      <c r="B16114" s="1">
        <v>0.11853097</v>
      </c>
      <c r="C16114" s="1">
        <v>-0.13343532</v>
      </c>
      <c r="D16114" s="1">
        <v>-1.3772388999999999E-2</v>
      </c>
    </row>
    <row r="16115" spans="1:4" x14ac:dyDescent="0.15">
      <c r="A16115" s="1">
        <v>161.13</v>
      </c>
      <c r="B16115" s="1">
        <v>0.1199453</v>
      </c>
      <c r="C16115" s="1">
        <v>-0.13368353999999999</v>
      </c>
      <c r="D16115" s="1">
        <v>-1.2569530000000001E-2</v>
      </c>
    </row>
    <row r="16116" spans="1:4" x14ac:dyDescent="0.15">
      <c r="A16116" s="1">
        <v>161.13999999999999</v>
      </c>
      <c r="B16116" s="1">
        <v>0.12140293000000001</v>
      </c>
      <c r="C16116" s="1">
        <v>-0.13402404000000001</v>
      </c>
      <c r="D16116" s="1">
        <v>-1.1720885E-2</v>
      </c>
    </row>
    <row r="16117" spans="1:4" x14ac:dyDescent="0.15">
      <c r="A16117" s="1">
        <v>161.15</v>
      </c>
      <c r="B16117" s="1">
        <v>0.12318293</v>
      </c>
      <c r="C16117" s="1">
        <v>-0.13444705000000001</v>
      </c>
      <c r="D16117" s="1">
        <v>-1.0331399999999999E-2</v>
      </c>
    </row>
    <row r="16118" spans="1:4" x14ac:dyDescent="0.15">
      <c r="A16118" s="1">
        <v>161.16</v>
      </c>
      <c r="B16118" s="1">
        <v>0.12467669000000001</v>
      </c>
      <c r="C16118" s="1">
        <v>-0.13509827999999999</v>
      </c>
      <c r="D16118" s="1">
        <v>-9.4562651999999994E-3</v>
      </c>
    </row>
    <row r="16119" spans="1:4" x14ac:dyDescent="0.15">
      <c r="A16119" s="1">
        <v>161.16999999999999</v>
      </c>
      <c r="B16119" s="1">
        <v>0.12579889</v>
      </c>
      <c r="C16119" s="1">
        <v>-0.13584218000000001</v>
      </c>
      <c r="D16119" s="1">
        <v>-8.4260920999999992E-3</v>
      </c>
    </row>
    <row r="16120" spans="1:4" x14ac:dyDescent="0.15">
      <c r="A16120" s="1">
        <v>161.18</v>
      </c>
      <c r="B16120" s="1">
        <v>0.12643589</v>
      </c>
      <c r="C16120" s="1">
        <v>-0.13655206</v>
      </c>
      <c r="D16120" s="1">
        <v>-7.8377023000000007E-3</v>
      </c>
    </row>
    <row r="16121" spans="1:4" x14ac:dyDescent="0.15">
      <c r="A16121" s="1">
        <v>161.19</v>
      </c>
      <c r="B16121" s="1">
        <v>0.12731400000000001</v>
      </c>
      <c r="C16121" s="1">
        <v>-0.13685359999999999</v>
      </c>
      <c r="D16121" s="1">
        <v>-6.9944331999999996E-3</v>
      </c>
    </row>
    <row r="16122" spans="1:4" x14ac:dyDescent="0.15">
      <c r="A16122" s="1">
        <v>161.19999999999999</v>
      </c>
      <c r="B16122" s="1">
        <v>0.12783502999999999</v>
      </c>
      <c r="C16122" s="1">
        <v>-0.13764054000000001</v>
      </c>
      <c r="D16122" s="1">
        <v>-6.4528900999999998E-3</v>
      </c>
    </row>
    <row r="16123" spans="1:4" x14ac:dyDescent="0.15">
      <c r="A16123" s="1">
        <v>161.21</v>
      </c>
      <c r="B16123" s="1">
        <v>0.12847528</v>
      </c>
      <c r="C16123" s="1">
        <v>-0.13798188</v>
      </c>
      <c r="D16123" s="1">
        <v>-6.1805317999999998E-3</v>
      </c>
    </row>
    <row r="16124" spans="1:4" x14ac:dyDescent="0.15">
      <c r="A16124" s="1">
        <v>161.22</v>
      </c>
      <c r="B16124" s="1">
        <v>0.12923042000000001</v>
      </c>
      <c r="C16124" s="1">
        <v>-0.13839066999999999</v>
      </c>
      <c r="D16124" s="1">
        <v>-5.8193157999999997E-3</v>
      </c>
    </row>
    <row r="16125" spans="1:4" x14ac:dyDescent="0.15">
      <c r="A16125" s="1">
        <v>161.22999999999999</v>
      </c>
      <c r="B16125" s="1">
        <v>0.13000623</v>
      </c>
      <c r="C16125" s="1">
        <v>-0.13858986000000001</v>
      </c>
      <c r="D16125" s="1">
        <v>-5.1108153999999996E-3</v>
      </c>
    </row>
    <row r="16126" spans="1:4" x14ac:dyDescent="0.15">
      <c r="A16126" s="1">
        <v>161.24</v>
      </c>
      <c r="B16126" s="1">
        <v>0.13076324</v>
      </c>
      <c r="C16126" s="1">
        <v>-0.13916355999999999</v>
      </c>
      <c r="D16126" s="1">
        <v>-4.8197199E-3</v>
      </c>
    </row>
    <row r="16127" spans="1:4" x14ac:dyDescent="0.15">
      <c r="A16127" s="1">
        <v>161.25</v>
      </c>
      <c r="B16127" s="1">
        <v>0.13140590999999999</v>
      </c>
      <c r="C16127" s="1">
        <v>-0.13956898000000001</v>
      </c>
      <c r="D16127" s="1">
        <v>-4.1506507999999999E-3</v>
      </c>
    </row>
    <row r="16128" spans="1:4" x14ac:dyDescent="0.15">
      <c r="A16128" s="1">
        <v>161.26</v>
      </c>
      <c r="B16128" s="1">
        <v>0.13181203999999999</v>
      </c>
      <c r="C16128" s="1">
        <v>-0.13996091999999999</v>
      </c>
      <c r="D16128" s="1">
        <v>-3.5902480999999999E-3</v>
      </c>
    </row>
    <row r="16129" spans="1:4" x14ac:dyDescent="0.15">
      <c r="A16129" s="1">
        <v>161.27000000000001</v>
      </c>
      <c r="B16129" s="1">
        <v>0.13231338000000001</v>
      </c>
      <c r="C16129" s="1">
        <v>-0.13992433000000001</v>
      </c>
      <c r="D16129" s="1">
        <v>-2.9418548000000001E-3</v>
      </c>
    </row>
    <row r="16130" spans="1:4" x14ac:dyDescent="0.15">
      <c r="A16130" s="1">
        <v>161.28</v>
      </c>
      <c r="B16130" s="1">
        <v>0.13274556000000001</v>
      </c>
      <c r="C16130" s="1">
        <v>-0.13974789000000001</v>
      </c>
      <c r="D16130" s="1">
        <v>-1.8275107999999999E-3</v>
      </c>
    </row>
    <row r="16131" spans="1:4" x14ac:dyDescent="0.15">
      <c r="A16131" s="1">
        <v>161.29</v>
      </c>
      <c r="B16131" s="1">
        <v>0.1332266</v>
      </c>
      <c r="C16131" s="1">
        <v>-0.13968238999999999</v>
      </c>
      <c r="D16131" s="1">
        <v>-1.7835896999999999E-3</v>
      </c>
    </row>
    <row r="16132" spans="1:4" x14ac:dyDescent="0.15">
      <c r="A16132" s="1">
        <v>161.30000000000001</v>
      </c>
      <c r="B16132" s="1">
        <v>0.13368352</v>
      </c>
      <c r="C16132" s="1">
        <v>-0.13915371000000001</v>
      </c>
      <c r="D16132" s="1">
        <v>-1.3875026999999999E-3</v>
      </c>
    </row>
    <row r="16133" spans="1:4" x14ac:dyDescent="0.15">
      <c r="A16133" s="1">
        <v>161.31</v>
      </c>
      <c r="B16133" s="1">
        <v>0.13412300999999999</v>
      </c>
      <c r="C16133" s="1">
        <v>-0.13872614999999999</v>
      </c>
      <c r="D16133" s="1">
        <v>-1.196597E-3</v>
      </c>
    </row>
    <row r="16134" spans="1:4" x14ac:dyDescent="0.15">
      <c r="A16134" s="1">
        <v>161.32</v>
      </c>
      <c r="B16134" s="1">
        <v>0.13476321999999999</v>
      </c>
      <c r="C16134" s="1">
        <v>-0.13828881000000001</v>
      </c>
      <c r="D16134" s="1">
        <v>-6.4495640000000005E-4</v>
      </c>
    </row>
    <row r="16135" spans="1:4" x14ac:dyDescent="0.15">
      <c r="A16135" s="1">
        <v>161.33000000000001</v>
      </c>
      <c r="B16135" s="1">
        <v>0.1352575</v>
      </c>
      <c r="C16135" s="1">
        <v>-0.13780128999999999</v>
      </c>
      <c r="D16135" s="1">
        <v>3.7410515000000001E-4</v>
      </c>
    </row>
    <row r="16136" spans="1:4" x14ac:dyDescent="0.15">
      <c r="A16136" s="1">
        <v>161.34</v>
      </c>
      <c r="B16136" s="1">
        <v>0.13545958999999999</v>
      </c>
      <c r="C16136" s="1">
        <v>-0.13742023</v>
      </c>
      <c r="D16136" s="1">
        <v>9.7737406000000001E-4</v>
      </c>
    </row>
    <row r="16137" spans="1:4" x14ac:dyDescent="0.15">
      <c r="A16137" s="1">
        <v>161.35</v>
      </c>
      <c r="B16137" s="1">
        <v>0.13602657000000001</v>
      </c>
      <c r="C16137" s="1">
        <v>-0.13686698</v>
      </c>
      <c r="D16137" s="1">
        <v>1.7120642E-3</v>
      </c>
    </row>
    <row r="16138" spans="1:4" x14ac:dyDescent="0.15">
      <c r="A16138" s="1">
        <v>161.36000000000001</v>
      </c>
      <c r="B16138" s="1">
        <v>0.1362989</v>
      </c>
      <c r="C16138" s="1">
        <v>-0.13668843</v>
      </c>
      <c r="D16138" s="1">
        <v>1.9448123000000001E-3</v>
      </c>
    </row>
    <row r="16139" spans="1:4" x14ac:dyDescent="0.15">
      <c r="A16139" s="1">
        <v>161.37</v>
      </c>
      <c r="B16139" s="1">
        <v>0.13640690999999999</v>
      </c>
      <c r="C16139" s="1">
        <v>-0.13627992</v>
      </c>
      <c r="D16139" s="1">
        <v>2.5985825000000001E-3</v>
      </c>
    </row>
    <row r="16140" spans="1:4" x14ac:dyDescent="0.15">
      <c r="A16140" s="1">
        <v>161.38</v>
      </c>
      <c r="B16140" s="1">
        <v>0.13688193000000001</v>
      </c>
      <c r="C16140" s="1">
        <v>-0.13621718999999999</v>
      </c>
      <c r="D16140" s="1">
        <v>2.5200120999999999E-3</v>
      </c>
    </row>
    <row r="16141" spans="1:4" x14ac:dyDescent="0.15">
      <c r="A16141" s="1">
        <v>161.38999999999999</v>
      </c>
      <c r="B16141" s="1">
        <v>0.13740611999999999</v>
      </c>
      <c r="C16141" s="1">
        <v>-0.13617533000000001</v>
      </c>
      <c r="D16141" s="1">
        <v>2.6490579000000001E-3</v>
      </c>
    </row>
    <row r="16142" spans="1:4" x14ac:dyDescent="0.15">
      <c r="A16142" s="1">
        <v>161.4</v>
      </c>
      <c r="B16142" s="1">
        <v>0.13771108000000001</v>
      </c>
      <c r="C16142" s="1">
        <v>-0.13638047</v>
      </c>
      <c r="D16142" s="1">
        <v>2.4276288000000001E-3</v>
      </c>
    </row>
    <row r="16143" spans="1:4" x14ac:dyDescent="0.15">
      <c r="A16143" s="1">
        <v>161.41</v>
      </c>
      <c r="B16143" s="1">
        <v>0.13865163</v>
      </c>
      <c r="C16143" s="1">
        <v>-0.13669961999999999</v>
      </c>
      <c r="D16143" s="1">
        <v>2.7505869E-3</v>
      </c>
    </row>
    <row r="16144" spans="1:4" x14ac:dyDescent="0.15">
      <c r="A16144" s="1">
        <v>161.41999999999999</v>
      </c>
      <c r="B16144" s="1">
        <v>0.13916624</v>
      </c>
      <c r="C16144" s="1">
        <v>-0.13703804999999999</v>
      </c>
      <c r="D16144" s="1">
        <v>2.5712684E-3</v>
      </c>
    </row>
    <row r="16145" spans="1:4" x14ac:dyDescent="0.15">
      <c r="A16145" s="1">
        <v>161.43</v>
      </c>
      <c r="B16145" s="1">
        <v>0.13955182999999999</v>
      </c>
      <c r="C16145" s="1">
        <v>-0.13736354000000001</v>
      </c>
      <c r="D16145" s="1">
        <v>2.6352195E-3</v>
      </c>
    </row>
    <row r="16146" spans="1:4" x14ac:dyDescent="0.15">
      <c r="A16146" s="1">
        <v>161.44</v>
      </c>
      <c r="B16146" s="1">
        <v>0.13960353</v>
      </c>
      <c r="C16146" s="1">
        <v>-0.13755437000000001</v>
      </c>
      <c r="D16146" s="1">
        <v>2.5668819999999999E-3</v>
      </c>
    </row>
    <row r="16147" spans="1:4" x14ac:dyDescent="0.15">
      <c r="A16147" s="1">
        <v>161.44999999999999</v>
      </c>
      <c r="B16147" s="1">
        <v>0.13973244000000001</v>
      </c>
      <c r="C16147" s="1">
        <v>-0.13764914</v>
      </c>
      <c r="D16147" s="1">
        <v>2.5410513E-3</v>
      </c>
    </row>
    <row r="16148" spans="1:4" x14ac:dyDescent="0.15">
      <c r="A16148" s="1">
        <v>161.46</v>
      </c>
      <c r="B16148" s="1">
        <v>0.13930530999999999</v>
      </c>
      <c r="C16148" s="1">
        <v>-0.13807224000000001</v>
      </c>
      <c r="D16148" s="1">
        <v>2.4550644E-3</v>
      </c>
    </row>
    <row r="16149" spans="1:4" x14ac:dyDescent="0.15">
      <c r="A16149" s="1">
        <v>161.47</v>
      </c>
      <c r="B16149" s="1">
        <v>0.13903877000000001</v>
      </c>
      <c r="C16149" s="1">
        <v>-0.13831737</v>
      </c>
      <c r="D16149" s="1">
        <v>1.8865751E-3</v>
      </c>
    </row>
    <row r="16150" spans="1:4" x14ac:dyDescent="0.15">
      <c r="A16150" s="1">
        <v>161.47999999999999</v>
      </c>
      <c r="B16150" s="1">
        <v>0.13901288000000001</v>
      </c>
      <c r="C16150" s="1">
        <v>-0.13873336</v>
      </c>
      <c r="D16150" s="1">
        <v>2.2775679000000002E-3</v>
      </c>
    </row>
    <row r="16151" spans="1:4" x14ac:dyDescent="0.15">
      <c r="A16151" s="1">
        <v>161.49</v>
      </c>
      <c r="B16151" s="1">
        <v>0.13911047000000001</v>
      </c>
      <c r="C16151" s="1">
        <v>-0.13885412</v>
      </c>
      <c r="D16151" s="1">
        <v>1.9314518999999999E-3</v>
      </c>
    </row>
    <row r="16152" spans="1:4" x14ac:dyDescent="0.15">
      <c r="A16152" s="1">
        <v>161.5</v>
      </c>
      <c r="B16152" s="1">
        <v>0.13885347000000001</v>
      </c>
      <c r="C16152" s="1">
        <v>-0.13888666</v>
      </c>
      <c r="D16152" s="1">
        <v>1.7861035E-3</v>
      </c>
    </row>
    <row r="16153" spans="1:4" x14ac:dyDescent="0.15">
      <c r="A16153" s="1">
        <v>161.51</v>
      </c>
      <c r="B16153" s="1">
        <v>0.13869181</v>
      </c>
      <c r="C16153" s="1">
        <v>-0.13900451</v>
      </c>
      <c r="D16153" s="1">
        <v>1.7828362E-3</v>
      </c>
    </row>
    <row r="16154" spans="1:4" x14ac:dyDescent="0.15">
      <c r="A16154" s="1">
        <v>161.52000000000001</v>
      </c>
      <c r="B16154" s="1">
        <v>0.13793817999999999</v>
      </c>
      <c r="C16154" s="1">
        <v>-0.13943453</v>
      </c>
      <c r="D16154" s="1">
        <v>1.8314885E-3</v>
      </c>
    </row>
    <row r="16155" spans="1:4" x14ac:dyDescent="0.15">
      <c r="A16155" s="1">
        <v>161.53</v>
      </c>
      <c r="B16155" s="1">
        <v>0.13730797</v>
      </c>
      <c r="C16155" s="1">
        <v>-0.13955606000000001</v>
      </c>
      <c r="D16155" s="1">
        <v>2.1475092999999998E-3</v>
      </c>
    </row>
    <row r="16156" spans="1:4" x14ac:dyDescent="0.15">
      <c r="A16156" s="1">
        <v>161.54</v>
      </c>
      <c r="B16156" s="1">
        <v>0.13626721999999999</v>
      </c>
      <c r="C16156" s="1">
        <v>-0.13948215</v>
      </c>
      <c r="D16156" s="1">
        <v>1.7099481E-3</v>
      </c>
    </row>
    <row r="16157" spans="1:4" x14ac:dyDescent="0.15">
      <c r="A16157" s="1">
        <v>161.55000000000001</v>
      </c>
      <c r="B16157" s="1">
        <v>0.13545366</v>
      </c>
      <c r="C16157" s="1">
        <v>-0.13907261000000001</v>
      </c>
      <c r="D16157" s="1">
        <v>1.9323837E-3</v>
      </c>
    </row>
    <row r="16158" spans="1:4" x14ac:dyDescent="0.15">
      <c r="A16158" s="1">
        <v>161.56</v>
      </c>
      <c r="B16158" s="1">
        <v>0.13445828000000001</v>
      </c>
      <c r="C16158" s="1">
        <v>-0.13904888000000001</v>
      </c>
      <c r="D16158" s="1">
        <v>1.426741E-3</v>
      </c>
    </row>
    <row r="16159" spans="1:4" x14ac:dyDescent="0.15">
      <c r="A16159" s="1">
        <v>161.57</v>
      </c>
      <c r="B16159" s="1">
        <v>0.13362915</v>
      </c>
      <c r="C16159" s="1">
        <v>-0.13874164</v>
      </c>
      <c r="D16159" s="1">
        <v>1.0060742999999999E-3</v>
      </c>
    </row>
    <row r="16160" spans="1:4" x14ac:dyDescent="0.15">
      <c r="A16160" s="1">
        <v>161.58000000000001</v>
      </c>
      <c r="B16160" s="1">
        <v>0.13250828000000001</v>
      </c>
      <c r="C16160" s="1">
        <v>-0.13813574000000001</v>
      </c>
      <c r="D16160" s="1">
        <v>6.3839858000000005E-4</v>
      </c>
    </row>
    <row r="16161" spans="1:4" x14ac:dyDescent="0.15">
      <c r="A16161" s="1">
        <v>161.59</v>
      </c>
      <c r="B16161" s="1">
        <v>0.13155317999999999</v>
      </c>
      <c r="C16161" s="1">
        <v>-0.13753799999999999</v>
      </c>
      <c r="D16161" s="1">
        <v>2.2919008E-4</v>
      </c>
    </row>
    <row r="16162" spans="1:4" x14ac:dyDescent="0.15">
      <c r="A16162" s="1">
        <v>161.6</v>
      </c>
      <c r="B16162" s="1">
        <v>0.13095965000000001</v>
      </c>
      <c r="C16162" s="1">
        <v>-0.13697356999999999</v>
      </c>
      <c r="D16162" s="1">
        <v>-4.1103694000000002E-4</v>
      </c>
    </row>
    <row r="16163" spans="1:4" x14ac:dyDescent="0.15">
      <c r="A16163" s="1">
        <v>161.61000000000001</v>
      </c>
      <c r="B16163" s="1">
        <v>0.12957634000000001</v>
      </c>
      <c r="C16163" s="1">
        <v>-0.13636039</v>
      </c>
      <c r="D16163" s="1">
        <v>-4.2923989000000001E-4</v>
      </c>
    </row>
    <row r="16164" spans="1:4" x14ac:dyDescent="0.15">
      <c r="A16164" s="1">
        <v>161.62</v>
      </c>
      <c r="B16164" s="1">
        <v>0.12844551000000001</v>
      </c>
      <c r="C16164" s="1">
        <v>-0.13579783000000001</v>
      </c>
      <c r="D16164" s="1">
        <v>-7.0786348999999998E-4</v>
      </c>
    </row>
    <row r="16165" spans="1:4" x14ac:dyDescent="0.15">
      <c r="A16165" s="1">
        <v>161.63</v>
      </c>
      <c r="B16165" s="1">
        <v>0.12718962</v>
      </c>
      <c r="C16165" s="1">
        <v>-0.13530200000000001</v>
      </c>
      <c r="D16165" s="1">
        <v>-9.4331185000000003E-4</v>
      </c>
    </row>
    <row r="16166" spans="1:4" x14ac:dyDescent="0.15">
      <c r="A16166" s="1">
        <v>161.63999999999999</v>
      </c>
      <c r="B16166" s="1">
        <v>0.12596836</v>
      </c>
      <c r="C16166" s="1">
        <v>-0.13512154000000001</v>
      </c>
      <c r="D16166" s="1">
        <v>-1.5146859999999999E-3</v>
      </c>
    </row>
    <row r="16167" spans="1:4" x14ac:dyDescent="0.15">
      <c r="A16167" s="1">
        <v>161.65</v>
      </c>
      <c r="B16167" s="1">
        <v>0.12491322000000001</v>
      </c>
      <c r="C16167" s="1">
        <v>-0.13461960000000001</v>
      </c>
      <c r="D16167" s="1">
        <v>-2.0783194E-3</v>
      </c>
    </row>
    <row r="16168" spans="1:4" x14ac:dyDescent="0.15">
      <c r="A16168" s="1">
        <v>161.66</v>
      </c>
      <c r="B16168" s="1">
        <v>0.12386865</v>
      </c>
      <c r="C16168" s="1">
        <v>-0.13397133</v>
      </c>
      <c r="D16168" s="1">
        <v>-2.8350390000000001E-3</v>
      </c>
    </row>
    <row r="16169" spans="1:4" x14ac:dyDescent="0.15">
      <c r="A16169" s="1">
        <v>161.66999999999999</v>
      </c>
      <c r="B16169" s="1">
        <v>0.12264170000000001</v>
      </c>
      <c r="C16169" s="1">
        <v>-0.13291133999999999</v>
      </c>
      <c r="D16169" s="1">
        <v>-3.1944526000000002E-3</v>
      </c>
    </row>
    <row r="16170" spans="1:4" x14ac:dyDescent="0.15">
      <c r="A16170" s="1">
        <v>161.68</v>
      </c>
      <c r="B16170" s="1">
        <v>0.12128269999999999</v>
      </c>
      <c r="C16170" s="1">
        <v>-0.13260400999999999</v>
      </c>
      <c r="D16170" s="1">
        <v>-3.7921757999999999E-3</v>
      </c>
    </row>
    <row r="16171" spans="1:4" x14ac:dyDescent="0.15">
      <c r="A16171" s="1">
        <v>161.69</v>
      </c>
      <c r="B16171" s="1">
        <v>0.11974899999999999</v>
      </c>
      <c r="C16171" s="1">
        <v>-0.13231970000000001</v>
      </c>
      <c r="D16171" s="1">
        <v>-4.0390104000000001E-3</v>
      </c>
    </row>
    <row r="16172" spans="1:4" x14ac:dyDescent="0.15">
      <c r="A16172" s="1">
        <v>161.69999999999999</v>
      </c>
      <c r="B16172" s="1">
        <v>0.11820469</v>
      </c>
      <c r="C16172" s="1">
        <v>-0.13187597000000001</v>
      </c>
      <c r="D16172" s="1">
        <v>-4.5082376000000002E-3</v>
      </c>
    </row>
    <row r="16173" spans="1:4" x14ac:dyDescent="0.15">
      <c r="A16173" s="1">
        <v>161.71</v>
      </c>
      <c r="B16173" s="1">
        <v>0.11674366999999999</v>
      </c>
      <c r="C16173" s="1">
        <v>-0.13133423</v>
      </c>
      <c r="D16173" s="1">
        <v>-5.3764090000000004E-3</v>
      </c>
    </row>
    <row r="16174" spans="1:4" x14ac:dyDescent="0.15">
      <c r="A16174" s="1">
        <v>161.72</v>
      </c>
      <c r="B16174" s="1">
        <v>0.11500277</v>
      </c>
      <c r="C16174" s="1">
        <v>-0.13050948000000001</v>
      </c>
      <c r="D16174" s="1">
        <v>-6.0890553999999996E-3</v>
      </c>
    </row>
    <row r="16175" spans="1:4" x14ac:dyDescent="0.15">
      <c r="A16175" s="1">
        <v>161.72999999999999</v>
      </c>
      <c r="B16175" s="1">
        <v>0.11336353</v>
      </c>
      <c r="C16175" s="1">
        <v>-0.13000647000000001</v>
      </c>
      <c r="D16175" s="1">
        <v>-6.9843704000000003E-3</v>
      </c>
    </row>
    <row r="16176" spans="1:4" x14ac:dyDescent="0.15">
      <c r="A16176" s="1">
        <v>161.74</v>
      </c>
      <c r="B16176" s="1">
        <v>0.11167589</v>
      </c>
      <c r="C16176" s="1">
        <v>-0.12938436</v>
      </c>
      <c r="D16176" s="1">
        <v>-7.5034968000000004E-3</v>
      </c>
    </row>
    <row r="16177" spans="1:4" x14ac:dyDescent="0.15">
      <c r="A16177" s="1">
        <v>161.75</v>
      </c>
      <c r="B16177" s="1">
        <v>0.10987443</v>
      </c>
      <c r="C16177" s="1">
        <v>-0.12871099</v>
      </c>
      <c r="D16177" s="1">
        <v>-8.2662423000000006E-3</v>
      </c>
    </row>
    <row r="16178" spans="1:4" x14ac:dyDescent="0.15">
      <c r="A16178" s="1">
        <v>161.76</v>
      </c>
      <c r="B16178" s="1">
        <v>0.10796053999999999</v>
      </c>
      <c r="C16178" s="1">
        <v>-0.1277421</v>
      </c>
      <c r="D16178" s="1">
        <v>-8.6286170999999995E-3</v>
      </c>
    </row>
    <row r="16179" spans="1:4" x14ac:dyDescent="0.15">
      <c r="A16179" s="1">
        <v>161.77000000000001</v>
      </c>
      <c r="B16179" s="1">
        <v>0.10652196999999999</v>
      </c>
      <c r="C16179" s="1">
        <v>-0.12704910999999999</v>
      </c>
      <c r="D16179" s="1">
        <v>-9.3219519000000001E-3</v>
      </c>
    </row>
    <row r="16180" spans="1:4" x14ac:dyDescent="0.15">
      <c r="A16180" s="1">
        <v>161.78</v>
      </c>
      <c r="B16180" s="1">
        <v>0.10490434</v>
      </c>
      <c r="C16180" s="1">
        <v>-0.12657394999999999</v>
      </c>
      <c r="D16180" s="1">
        <v>-1.0088000999999999E-2</v>
      </c>
    </row>
    <row r="16181" spans="1:4" x14ac:dyDescent="0.15">
      <c r="A16181" s="1">
        <v>161.79</v>
      </c>
      <c r="B16181" s="1">
        <v>0.10255093999999999</v>
      </c>
      <c r="C16181" s="1">
        <v>-0.12650431000000001</v>
      </c>
      <c r="D16181" s="1">
        <v>-1.1029475E-2</v>
      </c>
    </row>
    <row r="16182" spans="1:4" x14ac:dyDescent="0.15">
      <c r="A16182" s="1">
        <v>161.80000000000001</v>
      </c>
      <c r="B16182" s="1">
        <v>0.10008649</v>
      </c>
      <c r="C16182" s="1">
        <v>-0.12651013</v>
      </c>
      <c r="D16182" s="1">
        <v>-1.2049135000000001E-2</v>
      </c>
    </row>
    <row r="16183" spans="1:4" x14ac:dyDescent="0.15">
      <c r="A16183" s="1">
        <v>161.81</v>
      </c>
      <c r="B16183" s="1">
        <v>9.7698267000000005E-2</v>
      </c>
      <c r="C16183" s="1">
        <v>-0.12659049999999999</v>
      </c>
      <c r="D16183" s="1">
        <v>-1.2717279E-2</v>
      </c>
    </row>
    <row r="16184" spans="1:4" x14ac:dyDescent="0.15">
      <c r="A16184" s="1">
        <v>161.82</v>
      </c>
      <c r="B16184" s="1">
        <v>9.5162596000000002E-2</v>
      </c>
      <c r="C16184" s="1">
        <v>-0.12643331999999999</v>
      </c>
      <c r="D16184" s="1">
        <v>-1.3757689E-2</v>
      </c>
    </row>
    <row r="16185" spans="1:4" x14ac:dyDescent="0.15">
      <c r="A16185" s="1">
        <v>161.83000000000001</v>
      </c>
      <c r="B16185" s="1">
        <v>9.2995303000000001E-2</v>
      </c>
      <c r="C16185" s="1">
        <v>-0.12618081</v>
      </c>
      <c r="D16185" s="1">
        <v>-1.4639788000000001E-2</v>
      </c>
    </row>
    <row r="16186" spans="1:4" x14ac:dyDescent="0.15">
      <c r="A16186" s="1">
        <v>161.84</v>
      </c>
      <c r="B16186" s="1">
        <v>9.0478659000000003E-2</v>
      </c>
      <c r="C16186" s="1">
        <v>-0.12571695999999999</v>
      </c>
      <c r="D16186" s="1">
        <v>-1.5485807000000001E-2</v>
      </c>
    </row>
    <row r="16187" spans="1:4" x14ac:dyDescent="0.15">
      <c r="A16187" s="1">
        <v>161.85</v>
      </c>
      <c r="B16187" s="1">
        <v>8.7946558999999994E-2</v>
      </c>
      <c r="C16187" s="1">
        <v>-0.12539706</v>
      </c>
      <c r="D16187" s="1">
        <v>-1.6170202000000002E-2</v>
      </c>
    </row>
    <row r="16188" spans="1:4" x14ac:dyDescent="0.15">
      <c r="A16188" s="1">
        <v>161.86000000000001</v>
      </c>
      <c r="B16188" s="1">
        <v>8.5024743E-2</v>
      </c>
      <c r="C16188" s="1">
        <v>-0.12553259999999999</v>
      </c>
      <c r="D16188" s="1">
        <v>-1.7223043E-2</v>
      </c>
    </row>
    <row r="16189" spans="1:4" x14ac:dyDescent="0.15">
      <c r="A16189" s="1">
        <v>161.87</v>
      </c>
      <c r="B16189" s="1">
        <v>8.1906613000000003E-2</v>
      </c>
      <c r="C16189" s="1">
        <v>-0.12525950999999999</v>
      </c>
      <c r="D16189" s="1">
        <v>-1.8065530999999999E-2</v>
      </c>
    </row>
    <row r="16190" spans="1:4" x14ac:dyDescent="0.15">
      <c r="A16190" s="1">
        <v>161.88</v>
      </c>
      <c r="B16190" s="1">
        <v>7.9093917999999999E-2</v>
      </c>
      <c r="C16190" s="1">
        <v>-0.12447830999999999</v>
      </c>
      <c r="D16190" s="1">
        <v>-1.9090121000000002E-2</v>
      </c>
    </row>
    <row r="16191" spans="1:4" x14ac:dyDescent="0.15">
      <c r="A16191" s="1">
        <v>161.88999999999999</v>
      </c>
      <c r="B16191" s="1">
        <v>7.6121281999999998E-2</v>
      </c>
      <c r="C16191" s="1">
        <v>-0.12373417</v>
      </c>
      <c r="D16191" s="1">
        <v>-2.0042159E-2</v>
      </c>
    </row>
    <row r="16192" spans="1:4" x14ac:dyDescent="0.15">
      <c r="A16192" s="1">
        <v>161.9</v>
      </c>
      <c r="B16192" s="1">
        <v>7.3326426E-2</v>
      </c>
      <c r="C16192" s="1">
        <v>-0.12319274</v>
      </c>
      <c r="D16192" s="1">
        <v>-2.1726616000000001E-2</v>
      </c>
    </row>
    <row r="16193" spans="1:4" x14ac:dyDescent="0.15">
      <c r="A16193" s="1">
        <v>161.91</v>
      </c>
      <c r="B16193" s="1">
        <v>7.0173279000000005E-2</v>
      </c>
      <c r="C16193" s="1">
        <v>-0.12259216000000001</v>
      </c>
      <c r="D16193" s="1">
        <v>-2.3369091000000002E-2</v>
      </c>
    </row>
    <row r="16194" spans="1:4" x14ac:dyDescent="0.15">
      <c r="A16194" s="1">
        <v>161.91999999999999</v>
      </c>
      <c r="B16194" s="1">
        <v>6.7220518000000007E-2</v>
      </c>
      <c r="C16194" s="1">
        <v>-0.12213634</v>
      </c>
      <c r="D16194" s="1">
        <v>-2.5236611999999999E-2</v>
      </c>
    </row>
    <row r="16195" spans="1:4" x14ac:dyDescent="0.15">
      <c r="A16195" s="1">
        <v>161.93</v>
      </c>
      <c r="B16195" s="1">
        <v>6.3837130000000006E-2</v>
      </c>
      <c r="C16195" s="1">
        <v>-0.12206274</v>
      </c>
      <c r="D16195" s="1">
        <v>-2.7079944000000002E-2</v>
      </c>
    </row>
    <row r="16196" spans="1:4" x14ac:dyDescent="0.15">
      <c r="A16196" s="1">
        <v>161.94</v>
      </c>
      <c r="B16196" s="1">
        <v>6.0243667000000001E-2</v>
      </c>
      <c r="C16196" s="1">
        <v>-0.12195487000000001</v>
      </c>
      <c r="D16196" s="1">
        <v>-2.7956188E-2</v>
      </c>
    </row>
    <row r="16197" spans="1:4" x14ac:dyDescent="0.15">
      <c r="A16197" s="1">
        <v>161.94999999999999</v>
      </c>
      <c r="B16197" s="1">
        <v>5.7122419000000001E-2</v>
      </c>
      <c r="C16197" s="1">
        <v>-0.12165421999999999</v>
      </c>
      <c r="D16197" s="1">
        <v>-2.9447973999999998E-2</v>
      </c>
    </row>
    <row r="16198" spans="1:4" x14ac:dyDescent="0.15">
      <c r="A16198" s="1">
        <v>161.96</v>
      </c>
      <c r="B16198" s="1">
        <v>5.3894892999999999E-2</v>
      </c>
      <c r="C16198" s="1">
        <v>-0.12137617000000001</v>
      </c>
      <c r="D16198" s="1">
        <v>-3.1023087000000001E-2</v>
      </c>
    </row>
    <row r="16199" spans="1:4" x14ac:dyDescent="0.15">
      <c r="A16199" s="1">
        <v>161.97</v>
      </c>
      <c r="B16199" s="1">
        <v>5.0661306000000003E-2</v>
      </c>
      <c r="C16199" s="1">
        <v>-0.12113247000000001</v>
      </c>
      <c r="D16199" s="1">
        <v>-3.2481029000000002E-2</v>
      </c>
    </row>
    <row r="16200" spans="1:4" x14ac:dyDescent="0.15">
      <c r="A16200" s="1">
        <v>161.97999999999999</v>
      </c>
      <c r="B16200" s="1">
        <v>4.7668349999999998E-2</v>
      </c>
      <c r="C16200" s="1">
        <v>-0.12067659999999999</v>
      </c>
      <c r="D16200" s="1">
        <v>-3.4444279000000001E-2</v>
      </c>
    </row>
    <row r="16201" spans="1:4" x14ac:dyDescent="0.15">
      <c r="A16201" s="1">
        <v>161.99</v>
      </c>
      <c r="B16201" s="1">
        <v>4.4447343E-2</v>
      </c>
      <c r="C16201" s="1">
        <v>-0.12025191</v>
      </c>
      <c r="D16201" s="1">
        <v>-3.6255092000000003E-2</v>
      </c>
    </row>
    <row r="16202" spans="1:4" x14ac:dyDescent="0.15">
      <c r="A16202" s="1">
        <v>162</v>
      </c>
      <c r="B16202" s="1">
        <v>4.1214181000000003E-2</v>
      </c>
      <c r="C16202" s="1">
        <v>-0.11984692</v>
      </c>
      <c r="D16202" s="1">
        <v>-3.7999274999999999E-2</v>
      </c>
    </row>
    <row r="16203" spans="1:4" x14ac:dyDescent="0.15">
      <c r="A16203" s="1">
        <v>162.01</v>
      </c>
      <c r="B16203" s="1">
        <v>3.8102668999999999E-2</v>
      </c>
      <c r="C16203" s="1">
        <v>-0.11938403</v>
      </c>
      <c r="D16203" s="1">
        <v>-3.9620592000000003E-2</v>
      </c>
    </row>
    <row r="16204" spans="1:4" x14ac:dyDescent="0.15">
      <c r="A16204" s="1">
        <v>162.02000000000001</v>
      </c>
      <c r="B16204" s="1">
        <v>3.4644060999999997E-2</v>
      </c>
      <c r="C16204" s="1">
        <v>-0.11901878</v>
      </c>
      <c r="D16204" s="1">
        <v>-4.1553562000000002E-2</v>
      </c>
    </row>
    <row r="16205" spans="1:4" x14ac:dyDescent="0.15">
      <c r="A16205" s="1">
        <v>162.03</v>
      </c>
      <c r="B16205" s="1">
        <v>3.1284819999999998E-2</v>
      </c>
      <c r="C16205" s="1">
        <v>-0.11850329</v>
      </c>
      <c r="D16205" s="1">
        <v>-4.3484928999999999E-2</v>
      </c>
    </row>
    <row r="16206" spans="1:4" x14ac:dyDescent="0.15">
      <c r="A16206" s="1">
        <v>162.04</v>
      </c>
      <c r="B16206" s="1">
        <v>2.7185753E-2</v>
      </c>
      <c r="C16206" s="1">
        <v>-0.11832500999999999</v>
      </c>
      <c r="D16206" s="1">
        <v>-4.5726093000000002E-2</v>
      </c>
    </row>
    <row r="16207" spans="1:4" x14ac:dyDescent="0.15">
      <c r="A16207" s="1">
        <v>162.05000000000001</v>
      </c>
      <c r="B16207" s="1">
        <v>2.3118990999999998E-2</v>
      </c>
      <c r="C16207" s="1">
        <v>-0.11797756</v>
      </c>
      <c r="D16207" s="1">
        <v>-4.7843196999999997E-2</v>
      </c>
    </row>
    <row r="16208" spans="1:4" x14ac:dyDescent="0.15">
      <c r="A16208" s="1">
        <v>162.06</v>
      </c>
      <c r="B16208" s="1">
        <v>1.9106119000000001E-2</v>
      </c>
      <c r="C16208" s="1">
        <v>-0.11776871</v>
      </c>
      <c r="D16208" s="1">
        <v>-4.9778256E-2</v>
      </c>
    </row>
    <row r="16209" spans="1:4" x14ac:dyDescent="0.15">
      <c r="A16209" s="1">
        <v>162.07</v>
      </c>
      <c r="B16209" s="1">
        <v>1.5231246E-2</v>
      </c>
      <c r="C16209" s="1">
        <v>-0.11742759999999999</v>
      </c>
      <c r="D16209" s="1">
        <v>-5.1298813999999998E-2</v>
      </c>
    </row>
    <row r="16210" spans="1:4" x14ac:dyDescent="0.15">
      <c r="A16210" s="1">
        <v>162.08000000000001</v>
      </c>
      <c r="B16210" s="1">
        <v>1.1035926E-2</v>
      </c>
      <c r="C16210" s="1">
        <v>-0.11733966</v>
      </c>
      <c r="D16210" s="1">
        <v>-5.3488064000000002E-2</v>
      </c>
    </row>
    <row r="16211" spans="1:4" x14ac:dyDescent="0.15">
      <c r="A16211" s="1">
        <v>162.09</v>
      </c>
      <c r="B16211" s="1">
        <v>6.8529356999999999E-3</v>
      </c>
      <c r="C16211" s="1">
        <v>-0.11738489000000001</v>
      </c>
      <c r="D16211" s="1">
        <v>-5.5252592000000003E-2</v>
      </c>
    </row>
    <row r="16212" spans="1:4" x14ac:dyDescent="0.15">
      <c r="A16212" s="1">
        <v>162.1</v>
      </c>
      <c r="B16212" s="1">
        <v>2.3310816999999998E-3</v>
      </c>
      <c r="C16212" s="1">
        <v>-0.11740634</v>
      </c>
      <c r="D16212" s="1">
        <v>-5.6967126999999999E-2</v>
      </c>
    </row>
    <row r="16213" spans="1:4" x14ac:dyDescent="0.15">
      <c r="A16213" s="1">
        <v>162.11000000000001</v>
      </c>
      <c r="B16213" s="1">
        <v>-2.0171214999999999E-3</v>
      </c>
      <c r="C16213" s="1">
        <v>-0.11759069</v>
      </c>
      <c r="D16213" s="1">
        <v>-5.8694429999999999E-2</v>
      </c>
    </row>
    <row r="16214" spans="1:4" x14ac:dyDescent="0.15">
      <c r="A16214" s="1">
        <v>162.12</v>
      </c>
      <c r="B16214" s="1">
        <v>-6.4996447000000004E-3</v>
      </c>
      <c r="C16214" s="1">
        <v>-0.11795799</v>
      </c>
      <c r="D16214" s="1">
        <v>-6.0305777999999997E-2</v>
      </c>
    </row>
    <row r="16215" spans="1:4" x14ac:dyDescent="0.15">
      <c r="A16215" s="1">
        <v>162.13</v>
      </c>
      <c r="B16215" s="1">
        <v>-1.0876683E-2</v>
      </c>
      <c r="C16215" s="1">
        <v>-0.11842714</v>
      </c>
      <c r="D16215" s="1">
        <v>-6.2330748999999998E-2</v>
      </c>
    </row>
    <row r="16216" spans="1:4" x14ac:dyDescent="0.15">
      <c r="A16216" s="1">
        <v>162.13999999999999</v>
      </c>
      <c r="B16216" s="1">
        <v>-1.5329674999999999E-2</v>
      </c>
      <c r="C16216" s="1">
        <v>-0.11911306000000001</v>
      </c>
      <c r="D16216" s="1">
        <v>-6.3493752000000001E-2</v>
      </c>
    </row>
    <row r="16217" spans="1:4" x14ac:dyDescent="0.15">
      <c r="A16217" s="1">
        <v>162.15</v>
      </c>
      <c r="B16217" s="1">
        <v>-1.9744195999999999E-2</v>
      </c>
      <c r="C16217" s="1">
        <v>-0.11976647</v>
      </c>
      <c r="D16217" s="1">
        <v>-6.4491217000000003E-2</v>
      </c>
    </row>
    <row r="16218" spans="1:4" x14ac:dyDescent="0.15">
      <c r="A16218" s="1">
        <v>162.16</v>
      </c>
      <c r="B16218" s="1">
        <v>-2.4131304999999999E-2</v>
      </c>
      <c r="C16218" s="1">
        <v>-0.1201396</v>
      </c>
      <c r="D16218" s="1">
        <v>-6.6023082999999996E-2</v>
      </c>
    </row>
    <row r="16219" spans="1:4" x14ac:dyDescent="0.15">
      <c r="A16219" s="1">
        <v>162.16999999999999</v>
      </c>
      <c r="B16219" s="1">
        <v>-2.8878205000000001E-2</v>
      </c>
      <c r="C16219" s="1">
        <v>-0.12022197</v>
      </c>
      <c r="D16219" s="1">
        <v>-6.7407294000000006E-2</v>
      </c>
    </row>
    <row r="16220" spans="1:4" x14ac:dyDescent="0.15">
      <c r="A16220" s="1">
        <v>162.18</v>
      </c>
      <c r="B16220" s="1">
        <v>-3.3665778E-2</v>
      </c>
      <c r="C16220" s="1">
        <v>-0.12068379999999999</v>
      </c>
      <c r="D16220" s="1">
        <v>-6.9469291000000002E-2</v>
      </c>
    </row>
    <row r="16221" spans="1:4" x14ac:dyDescent="0.15">
      <c r="A16221" s="1">
        <v>162.19</v>
      </c>
      <c r="B16221" s="1">
        <v>-3.8254516000000002E-2</v>
      </c>
      <c r="C16221" s="1">
        <v>-0.12093218999999999</v>
      </c>
      <c r="D16221" s="1">
        <v>-7.0930435999999999E-2</v>
      </c>
    </row>
    <row r="16222" spans="1:4" x14ac:dyDescent="0.15">
      <c r="A16222" s="1">
        <v>162.19999999999999</v>
      </c>
      <c r="B16222" s="1">
        <v>-4.3435507999999998E-2</v>
      </c>
      <c r="C16222" s="1">
        <v>-0.12148695</v>
      </c>
      <c r="D16222" s="1">
        <v>-7.2057564000000005E-2</v>
      </c>
    </row>
    <row r="16223" spans="1:4" x14ac:dyDescent="0.15">
      <c r="A16223" s="1">
        <v>162.21</v>
      </c>
      <c r="B16223" s="1">
        <v>-4.8383029000000001E-2</v>
      </c>
      <c r="C16223" s="1">
        <v>-0.12212542</v>
      </c>
      <c r="D16223" s="1">
        <v>-7.2939333999999995E-2</v>
      </c>
    </row>
    <row r="16224" spans="1:4" x14ac:dyDescent="0.15">
      <c r="A16224" s="1">
        <v>162.22</v>
      </c>
      <c r="B16224" s="1">
        <v>-5.3229776999999999E-2</v>
      </c>
      <c r="C16224" s="1">
        <v>-0.12266506000000001</v>
      </c>
      <c r="D16224" s="1">
        <v>-7.3776311999999997E-2</v>
      </c>
    </row>
    <row r="16225" spans="1:4" x14ac:dyDescent="0.15">
      <c r="A16225" s="1">
        <v>162.22999999999999</v>
      </c>
      <c r="B16225" s="1">
        <v>-5.7582063000000003E-2</v>
      </c>
      <c r="C16225" s="1">
        <v>-0.12295492</v>
      </c>
      <c r="D16225" s="1">
        <v>-7.4489020000000003E-2</v>
      </c>
    </row>
    <row r="16226" spans="1:4" x14ac:dyDescent="0.15">
      <c r="A16226" s="1">
        <v>162.24</v>
      </c>
      <c r="B16226" s="1">
        <v>-6.2780459999999996E-2</v>
      </c>
      <c r="C16226" s="1">
        <v>-0.12322102</v>
      </c>
      <c r="D16226" s="1">
        <v>-7.5261405000000003E-2</v>
      </c>
    </row>
    <row r="16227" spans="1:4" x14ac:dyDescent="0.15">
      <c r="A16227" s="1">
        <v>162.25</v>
      </c>
      <c r="B16227" s="1">
        <v>-6.7898719999999996E-2</v>
      </c>
      <c r="C16227" s="1">
        <v>-0.12326645</v>
      </c>
      <c r="D16227" s="1">
        <v>-7.5412039E-2</v>
      </c>
    </row>
    <row r="16228" spans="1:4" x14ac:dyDescent="0.15">
      <c r="A16228" s="1">
        <v>162.26</v>
      </c>
      <c r="B16228" s="1">
        <v>-7.2979153000000005E-2</v>
      </c>
      <c r="C16228" s="1">
        <v>-0.12393307000000001</v>
      </c>
      <c r="D16228" s="1">
        <v>-7.5880982999999999E-2</v>
      </c>
    </row>
    <row r="16229" spans="1:4" x14ac:dyDescent="0.15">
      <c r="A16229" s="1">
        <v>162.27000000000001</v>
      </c>
      <c r="B16229" s="1">
        <v>-7.7945344E-2</v>
      </c>
      <c r="C16229" s="1">
        <v>-0.12409196</v>
      </c>
      <c r="D16229" s="1">
        <v>-7.6085003999999998E-2</v>
      </c>
    </row>
    <row r="16230" spans="1:4" x14ac:dyDescent="0.15">
      <c r="A16230" s="1">
        <v>162.28</v>
      </c>
      <c r="B16230" s="1">
        <v>-8.3056875000000002E-2</v>
      </c>
      <c r="C16230" s="1">
        <v>-0.12365404000000001</v>
      </c>
      <c r="D16230" s="1">
        <v>-7.6420375999999998E-2</v>
      </c>
    </row>
    <row r="16231" spans="1:4" x14ac:dyDescent="0.15">
      <c r="A16231" s="1">
        <v>162.29</v>
      </c>
      <c r="B16231" s="1">
        <v>-8.7877205999999999E-2</v>
      </c>
      <c r="C16231" s="1">
        <v>-0.12302094</v>
      </c>
      <c r="D16231" s="1">
        <v>-7.6130870000000003E-2</v>
      </c>
    </row>
    <row r="16232" spans="1:4" x14ac:dyDescent="0.15">
      <c r="A16232" s="1">
        <v>162.30000000000001</v>
      </c>
      <c r="B16232" s="1">
        <v>-9.2731732999999997E-2</v>
      </c>
      <c r="C16232" s="1">
        <v>-0.12264442</v>
      </c>
      <c r="D16232" s="1">
        <v>-7.5989108999999999E-2</v>
      </c>
    </row>
    <row r="16233" spans="1:4" x14ac:dyDescent="0.15">
      <c r="A16233" s="1">
        <v>162.31</v>
      </c>
      <c r="B16233" s="1">
        <v>-9.7945016999999995E-2</v>
      </c>
      <c r="C16233" s="1">
        <v>-0.12223745</v>
      </c>
      <c r="D16233" s="1">
        <v>-7.5311260000000005E-2</v>
      </c>
    </row>
    <row r="16234" spans="1:4" x14ac:dyDescent="0.15">
      <c r="A16234" s="1">
        <v>162.32</v>
      </c>
      <c r="B16234" s="1">
        <v>-0.10313775</v>
      </c>
      <c r="C16234" s="1">
        <v>-0.12162226</v>
      </c>
      <c r="D16234" s="1">
        <v>-7.4443515000000002E-2</v>
      </c>
    </row>
    <row r="16235" spans="1:4" x14ac:dyDescent="0.15">
      <c r="A16235" s="1">
        <v>162.33000000000001</v>
      </c>
      <c r="B16235" s="1">
        <v>-0.10839338</v>
      </c>
      <c r="C16235" s="1">
        <v>-0.12121292</v>
      </c>
      <c r="D16235" s="1">
        <v>-7.3626036000000006E-2</v>
      </c>
    </row>
    <row r="16236" spans="1:4" x14ac:dyDescent="0.15">
      <c r="A16236" s="1">
        <v>162.34</v>
      </c>
      <c r="B16236" s="1">
        <v>-0.11403653</v>
      </c>
      <c r="C16236" s="1">
        <v>-0.12084093</v>
      </c>
      <c r="D16236" s="1">
        <v>-7.3064994999999994E-2</v>
      </c>
    </row>
    <row r="16237" spans="1:4" x14ac:dyDescent="0.15">
      <c r="A16237" s="1">
        <v>162.35</v>
      </c>
      <c r="B16237" s="1">
        <v>-0.11919613</v>
      </c>
      <c r="C16237" s="1">
        <v>-0.12020712</v>
      </c>
      <c r="D16237" s="1">
        <v>-7.1703902999999999E-2</v>
      </c>
    </row>
    <row r="16238" spans="1:4" x14ac:dyDescent="0.15">
      <c r="A16238" s="1">
        <v>162.36000000000001</v>
      </c>
      <c r="B16238" s="1">
        <v>-0.12471011</v>
      </c>
      <c r="C16238" s="1">
        <v>-0.11957883</v>
      </c>
      <c r="D16238" s="1">
        <v>-7.0440797999999999E-2</v>
      </c>
    </row>
    <row r="16239" spans="1:4" x14ac:dyDescent="0.15">
      <c r="A16239" s="1">
        <v>162.37</v>
      </c>
      <c r="B16239" s="1">
        <v>-0.12958644</v>
      </c>
      <c r="C16239" s="1">
        <v>-0.1184549</v>
      </c>
      <c r="D16239" s="1">
        <v>-6.9024467000000006E-2</v>
      </c>
    </row>
    <row r="16240" spans="1:4" x14ac:dyDescent="0.15">
      <c r="A16240" s="1">
        <v>162.38</v>
      </c>
      <c r="B16240" s="1">
        <v>-0.13466201</v>
      </c>
      <c r="C16240" s="1">
        <v>-0.11745042</v>
      </c>
      <c r="D16240" s="1">
        <v>-6.7728913000000002E-2</v>
      </c>
    </row>
    <row r="16241" spans="1:4" x14ac:dyDescent="0.15">
      <c r="A16241" s="1">
        <v>162.38999999999999</v>
      </c>
      <c r="B16241" s="1">
        <v>-0.13983781000000001</v>
      </c>
      <c r="C16241" s="1">
        <v>-0.1166879</v>
      </c>
      <c r="D16241" s="1">
        <v>-6.6244488000000004E-2</v>
      </c>
    </row>
    <row r="16242" spans="1:4" x14ac:dyDescent="0.15">
      <c r="A16242" s="1">
        <v>162.4</v>
      </c>
      <c r="B16242" s="1">
        <v>-0.14501067000000001</v>
      </c>
      <c r="C16242" s="1">
        <v>-0.11632623</v>
      </c>
      <c r="D16242" s="1">
        <v>-6.4387304000000006E-2</v>
      </c>
    </row>
    <row r="16243" spans="1:4" x14ac:dyDescent="0.15">
      <c r="A16243" s="1">
        <v>162.41</v>
      </c>
      <c r="B16243" s="1">
        <v>-0.15022324000000001</v>
      </c>
      <c r="C16243" s="1">
        <v>-0.11602327</v>
      </c>
      <c r="D16243" s="1">
        <v>-6.2614140999999998E-2</v>
      </c>
    </row>
    <row r="16244" spans="1:4" x14ac:dyDescent="0.15">
      <c r="A16244" s="1">
        <v>162.41999999999999</v>
      </c>
      <c r="B16244" s="1">
        <v>-0.15532566</v>
      </c>
      <c r="C16244" s="1">
        <v>-0.11581081</v>
      </c>
      <c r="D16244" s="1">
        <v>-6.0772700999999998E-2</v>
      </c>
    </row>
    <row r="16245" spans="1:4" x14ac:dyDescent="0.15">
      <c r="A16245" s="1">
        <v>162.43</v>
      </c>
      <c r="B16245" s="1">
        <v>-0.16076778999999999</v>
      </c>
      <c r="C16245" s="1">
        <v>-0.11534318</v>
      </c>
      <c r="D16245" s="1">
        <v>-5.9144479E-2</v>
      </c>
    </row>
    <row r="16246" spans="1:4" x14ac:dyDescent="0.15">
      <c r="A16246" s="1">
        <v>162.44</v>
      </c>
      <c r="B16246" s="1">
        <v>-0.16574753</v>
      </c>
      <c r="C16246" s="1">
        <v>-0.11491473000000001</v>
      </c>
      <c r="D16246" s="1">
        <v>-5.7502623000000003E-2</v>
      </c>
    </row>
    <row r="16247" spans="1:4" x14ac:dyDescent="0.15">
      <c r="A16247" s="1">
        <v>162.44999999999999</v>
      </c>
      <c r="B16247" s="1">
        <v>-0.17046695000000001</v>
      </c>
      <c r="C16247" s="1">
        <v>-0.11467212</v>
      </c>
      <c r="D16247" s="1">
        <v>-5.5818405000000001E-2</v>
      </c>
    </row>
    <row r="16248" spans="1:4" x14ac:dyDescent="0.15">
      <c r="A16248" s="1">
        <v>162.46</v>
      </c>
      <c r="B16248" s="1">
        <v>-0.17502564000000001</v>
      </c>
      <c r="C16248" s="1">
        <v>-0.11427954999999999</v>
      </c>
      <c r="D16248" s="1">
        <v>-5.4106778000000001E-2</v>
      </c>
    </row>
    <row r="16249" spans="1:4" x14ac:dyDescent="0.15">
      <c r="A16249" s="1">
        <v>162.47</v>
      </c>
      <c r="B16249" s="1">
        <v>-0.17957519999999999</v>
      </c>
      <c r="C16249" s="1">
        <v>-0.11352176999999999</v>
      </c>
      <c r="D16249" s="1">
        <v>-5.1861274999999998E-2</v>
      </c>
    </row>
    <row r="16250" spans="1:4" x14ac:dyDescent="0.15">
      <c r="A16250" s="1">
        <v>162.47999999999999</v>
      </c>
      <c r="B16250" s="1">
        <v>-0.1840946</v>
      </c>
      <c r="C16250" s="1">
        <v>-0.11265396</v>
      </c>
      <c r="D16250" s="1">
        <v>-4.9844857999999999E-2</v>
      </c>
    </row>
    <row r="16251" spans="1:4" x14ac:dyDescent="0.15">
      <c r="A16251" s="1">
        <v>162.49</v>
      </c>
      <c r="B16251" s="1">
        <v>-0.18791626</v>
      </c>
      <c r="C16251" s="1">
        <v>-0.1117626</v>
      </c>
      <c r="D16251" s="1">
        <v>-4.7653701999999999E-2</v>
      </c>
    </row>
    <row r="16252" spans="1:4" x14ac:dyDescent="0.15">
      <c r="A16252" s="1">
        <v>162.5</v>
      </c>
      <c r="B16252" s="1">
        <v>-0.19205401</v>
      </c>
      <c r="C16252" s="1">
        <v>-0.11102355</v>
      </c>
      <c r="D16252" s="1">
        <v>-4.5595449000000003E-2</v>
      </c>
    </row>
    <row r="16253" spans="1:4" x14ac:dyDescent="0.15">
      <c r="A16253" s="1">
        <v>162.51</v>
      </c>
      <c r="B16253" s="1">
        <v>-0.19640128000000001</v>
      </c>
      <c r="C16253" s="1">
        <v>-0.11062713</v>
      </c>
      <c r="D16253" s="1">
        <v>-4.3567340000000003E-2</v>
      </c>
    </row>
    <row r="16254" spans="1:4" x14ac:dyDescent="0.15">
      <c r="A16254" s="1">
        <v>162.52000000000001</v>
      </c>
      <c r="B16254" s="1">
        <v>-0.20027416000000001</v>
      </c>
      <c r="C16254" s="1">
        <v>-0.11025298</v>
      </c>
      <c r="D16254" s="1">
        <v>-4.1742362999999998E-2</v>
      </c>
    </row>
    <row r="16255" spans="1:4" x14ac:dyDescent="0.15">
      <c r="A16255" s="1">
        <v>162.53</v>
      </c>
      <c r="B16255" s="1">
        <v>-0.20426701</v>
      </c>
      <c r="C16255" s="1">
        <v>-0.10960439</v>
      </c>
      <c r="D16255" s="1">
        <v>-3.9361071999999997E-2</v>
      </c>
    </row>
    <row r="16256" spans="1:4" x14ac:dyDescent="0.15">
      <c r="A16256" s="1">
        <v>162.54</v>
      </c>
      <c r="B16256" s="1">
        <v>-0.20821991000000001</v>
      </c>
      <c r="C16256" s="1">
        <v>-0.1091221</v>
      </c>
      <c r="D16256" s="1">
        <v>-3.7017609E-2</v>
      </c>
    </row>
    <row r="16257" spans="1:4" x14ac:dyDescent="0.15">
      <c r="A16257" s="1">
        <v>162.55000000000001</v>
      </c>
      <c r="B16257" s="1">
        <v>-0.21215866</v>
      </c>
      <c r="C16257" s="1">
        <v>-0.10820995</v>
      </c>
      <c r="D16257" s="1">
        <v>-3.4531137000000003E-2</v>
      </c>
    </row>
    <row r="16258" spans="1:4" x14ac:dyDescent="0.15">
      <c r="A16258" s="1">
        <v>162.56</v>
      </c>
      <c r="B16258" s="1">
        <v>-0.21617122</v>
      </c>
      <c r="C16258" s="1">
        <v>-0.10711751999999999</v>
      </c>
      <c r="D16258" s="1">
        <v>-3.2281824000000001E-2</v>
      </c>
    </row>
    <row r="16259" spans="1:4" x14ac:dyDescent="0.15">
      <c r="A16259" s="1">
        <v>162.57</v>
      </c>
      <c r="B16259" s="1">
        <v>-0.21982238000000001</v>
      </c>
      <c r="C16259" s="1">
        <v>-0.10644731</v>
      </c>
      <c r="D16259" s="1">
        <v>-3.0450298000000001E-2</v>
      </c>
    </row>
    <row r="16260" spans="1:4" x14ac:dyDescent="0.15">
      <c r="A16260" s="1">
        <v>162.58000000000001</v>
      </c>
      <c r="B16260" s="1">
        <v>-0.22300693999999999</v>
      </c>
      <c r="C16260" s="1">
        <v>-0.105847</v>
      </c>
      <c r="D16260" s="1">
        <v>-2.8897170999999999E-2</v>
      </c>
    </row>
    <row r="16261" spans="1:4" x14ac:dyDescent="0.15">
      <c r="A16261" s="1">
        <v>162.59</v>
      </c>
      <c r="B16261" s="1">
        <v>-0.22597672999999999</v>
      </c>
      <c r="C16261" s="1">
        <v>-0.10556113</v>
      </c>
      <c r="D16261" s="1">
        <v>-2.7124303999999998E-2</v>
      </c>
    </row>
    <row r="16262" spans="1:4" x14ac:dyDescent="0.15">
      <c r="A16262" s="1">
        <v>162.6</v>
      </c>
      <c r="B16262" s="1">
        <v>-0.22924277000000001</v>
      </c>
      <c r="C16262" s="1">
        <v>-0.10556367</v>
      </c>
      <c r="D16262" s="1">
        <v>-2.5611924000000001E-2</v>
      </c>
    </row>
    <row r="16263" spans="1:4" x14ac:dyDescent="0.15">
      <c r="A16263" s="1">
        <v>162.61000000000001</v>
      </c>
      <c r="B16263" s="1">
        <v>-0.23240796</v>
      </c>
      <c r="C16263" s="1">
        <v>-0.10503421</v>
      </c>
      <c r="D16263" s="1">
        <v>-2.3890695999999999E-2</v>
      </c>
    </row>
    <row r="16264" spans="1:4" x14ac:dyDescent="0.15">
      <c r="A16264" s="1">
        <v>162.62</v>
      </c>
      <c r="B16264" s="1">
        <v>-0.2355054</v>
      </c>
      <c r="C16264" s="1">
        <v>-0.10454518</v>
      </c>
      <c r="D16264" s="1">
        <v>-2.2999568000000001E-2</v>
      </c>
    </row>
    <row r="16265" spans="1:4" x14ac:dyDescent="0.15">
      <c r="A16265" s="1">
        <v>162.63</v>
      </c>
      <c r="B16265" s="1">
        <v>-0.23820137</v>
      </c>
      <c r="C16265" s="1">
        <v>-0.10372863</v>
      </c>
      <c r="D16265" s="1">
        <v>-2.1237676E-2</v>
      </c>
    </row>
    <row r="16266" spans="1:4" x14ac:dyDescent="0.15">
      <c r="A16266" s="1">
        <v>162.63999999999999</v>
      </c>
      <c r="B16266" s="1">
        <v>-0.24077318</v>
      </c>
      <c r="C16266" s="1">
        <v>-0.10329082000000001</v>
      </c>
      <c r="D16266" s="1">
        <v>-2.0038029999999998E-2</v>
      </c>
    </row>
    <row r="16267" spans="1:4" x14ac:dyDescent="0.15">
      <c r="A16267" s="1">
        <v>162.65</v>
      </c>
      <c r="B16267" s="1">
        <v>-0.24339446000000001</v>
      </c>
      <c r="C16267" s="1">
        <v>-0.10343167</v>
      </c>
      <c r="D16267" s="1">
        <v>-1.8690117999999999E-2</v>
      </c>
    </row>
    <row r="16268" spans="1:4" x14ac:dyDescent="0.15">
      <c r="A16268" s="1">
        <v>162.66</v>
      </c>
      <c r="B16268" s="1">
        <v>-0.2458022</v>
      </c>
      <c r="C16268" s="1">
        <v>-0.10327715</v>
      </c>
      <c r="D16268" s="1">
        <v>-1.6838037E-2</v>
      </c>
    </row>
    <row r="16269" spans="1:4" x14ac:dyDescent="0.15">
      <c r="A16269" s="1">
        <v>162.66999999999999</v>
      </c>
      <c r="B16269" s="1">
        <v>-0.24811163</v>
      </c>
      <c r="C16269" s="1">
        <v>-0.10300059</v>
      </c>
      <c r="D16269" s="1">
        <v>-1.5143841E-2</v>
      </c>
    </row>
    <row r="16270" spans="1:4" x14ac:dyDescent="0.15">
      <c r="A16270" s="1">
        <v>162.68</v>
      </c>
      <c r="B16270" s="1">
        <v>-0.25007500999999999</v>
      </c>
      <c r="C16270" s="1">
        <v>-0.10271529</v>
      </c>
      <c r="D16270" s="1">
        <v>-1.3849202E-2</v>
      </c>
    </row>
    <row r="16271" spans="1:4" x14ac:dyDescent="0.15">
      <c r="A16271" s="1">
        <v>162.69</v>
      </c>
      <c r="B16271" s="1">
        <v>-0.25173103000000002</v>
      </c>
      <c r="C16271" s="1">
        <v>-0.10257815000000001</v>
      </c>
      <c r="D16271" s="1">
        <v>-1.274635E-2</v>
      </c>
    </row>
    <row r="16272" spans="1:4" x14ac:dyDescent="0.15">
      <c r="A16272" s="1">
        <v>162.69999999999999</v>
      </c>
      <c r="B16272" s="1">
        <v>-0.25321823999999998</v>
      </c>
      <c r="C16272" s="1">
        <v>-0.10266693</v>
      </c>
      <c r="D16272" s="1">
        <v>-1.1972992999999999E-2</v>
      </c>
    </row>
    <row r="16273" spans="1:4" x14ac:dyDescent="0.15">
      <c r="A16273" s="1">
        <v>162.71</v>
      </c>
      <c r="B16273" s="1">
        <v>-0.25475394000000001</v>
      </c>
      <c r="C16273" s="1">
        <v>-0.10264924</v>
      </c>
      <c r="D16273" s="1">
        <v>-1.0826989E-2</v>
      </c>
    </row>
    <row r="16274" spans="1:4" x14ac:dyDescent="0.15">
      <c r="A16274" s="1">
        <v>162.72</v>
      </c>
      <c r="B16274" s="1">
        <v>-0.25611158000000001</v>
      </c>
      <c r="C16274" s="1">
        <v>-0.10286349</v>
      </c>
      <c r="D16274" s="1">
        <v>-9.8417377000000004E-3</v>
      </c>
    </row>
    <row r="16275" spans="1:4" x14ac:dyDescent="0.15">
      <c r="A16275" s="1">
        <v>162.72999999999999</v>
      </c>
      <c r="B16275" s="1">
        <v>-0.25742555</v>
      </c>
      <c r="C16275" s="1">
        <v>-0.10321305</v>
      </c>
      <c r="D16275" s="1">
        <v>-8.788265E-3</v>
      </c>
    </row>
    <row r="16276" spans="1:4" x14ac:dyDescent="0.15">
      <c r="A16276" s="1">
        <v>162.74</v>
      </c>
      <c r="B16276" s="1">
        <v>-0.25888058000000003</v>
      </c>
      <c r="C16276" s="1">
        <v>-0.10357507000000001</v>
      </c>
      <c r="D16276" s="1">
        <v>-7.5791638000000001E-3</v>
      </c>
    </row>
    <row r="16277" spans="1:4" x14ac:dyDescent="0.15">
      <c r="A16277" s="1">
        <v>162.75</v>
      </c>
      <c r="B16277" s="1">
        <v>-0.25998768999999999</v>
      </c>
      <c r="C16277" s="1">
        <v>-0.10378429</v>
      </c>
      <c r="D16277" s="1">
        <v>-6.5202860000000001E-3</v>
      </c>
    </row>
    <row r="16278" spans="1:4" x14ac:dyDescent="0.15">
      <c r="A16278" s="1">
        <v>162.76</v>
      </c>
      <c r="B16278" s="1">
        <v>-0.26105302000000002</v>
      </c>
      <c r="C16278" s="1">
        <v>-0.1036498</v>
      </c>
      <c r="D16278" s="1">
        <v>-5.5419019999999996E-3</v>
      </c>
    </row>
    <row r="16279" spans="1:4" x14ac:dyDescent="0.15">
      <c r="A16279" s="1">
        <v>162.77000000000001</v>
      </c>
      <c r="B16279" s="1">
        <v>-0.26127978000000002</v>
      </c>
      <c r="C16279" s="1">
        <v>-0.1033437</v>
      </c>
      <c r="D16279" s="1">
        <v>-4.4921379999999997E-3</v>
      </c>
    </row>
    <row r="16280" spans="1:4" x14ac:dyDescent="0.15">
      <c r="A16280" s="1">
        <v>162.78</v>
      </c>
      <c r="B16280" s="1">
        <v>-0.26190442000000003</v>
      </c>
      <c r="C16280" s="1">
        <v>-0.10310435</v>
      </c>
      <c r="D16280" s="1">
        <v>-4.2570617999999998E-3</v>
      </c>
    </row>
    <row r="16281" spans="1:4" x14ac:dyDescent="0.15">
      <c r="A16281" s="1">
        <v>162.79</v>
      </c>
      <c r="B16281" s="1">
        <v>-0.26205574999999998</v>
      </c>
      <c r="C16281" s="1">
        <v>-0.10267214</v>
      </c>
      <c r="D16281" s="1">
        <v>-3.6890349000000002E-3</v>
      </c>
    </row>
    <row r="16282" spans="1:4" x14ac:dyDescent="0.15">
      <c r="A16282" s="1">
        <v>162.80000000000001</v>
      </c>
      <c r="B16282" s="1">
        <v>-0.26242177</v>
      </c>
      <c r="C16282" s="1">
        <v>-0.10207550999999999</v>
      </c>
      <c r="D16282" s="1">
        <v>-3.3564142999999999E-3</v>
      </c>
    </row>
    <row r="16283" spans="1:4" x14ac:dyDescent="0.15">
      <c r="A16283" s="1">
        <v>162.81</v>
      </c>
      <c r="B16283" s="1">
        <v>-0.26260196000000002</v>
      </c>
      <c r="C16283" s="1">
        <v>-0.10150871</v>
      </c>
      <c r="D16283" s="1">
        <v>-2.8524552999999999E-3</v>
      </c>
    </row>
    <row r="16284" spans="1:4" x14ac:dyDescent="0.15">
      <c r="A16284" s="1">
        <v>162.82</v>
      </c>
      <c r="B16284" s="1">
        <v>-0.26207728000000002</v>
      </c>
      <c r="C16284" s="1">
        <v>-0.10092859</v>
      </c>
      <c r="D16284" s="1">
        <v>-2.4540039E-3</v>
      </c>
    </row>
    <row r="16285" spans="1:4" x14ac:dyDescent="0.15">
      <c r="A16285" s="1">
        <v>162.83000000000001</v>
      </c>
      <c r="B16285" s="1">
        <v>-0.26142143000000001</v>
      </c>
      <c r="C16285" s="1">
        <v>-0.10035149</v>
      </c>
      <c r="D16285" s="1">
        <v>-2.1442751999999998E-3</v>
      </c>
    </row>
    <row r="16286" spans="1:4" x14ac:dyDescent="0.15">
      <c r="A16286" s="1">
        <v>162.84</v>
      </c>
      <c r="B16286" s="1">
        <v>-0.26084014</v>
      </c>
      <c r="C16286" s="1">
        <v>-9.9786955999999996E-2</v>
      </c>
      <c r="D16286" s="1">
        <v>-1.9080916E-3</v>
      </c>
    </row>
    <row r="16287" spans="1:4" x14ac:dyDescent="0.15">
      <c r="A16287" s="1">
        <v>162.85</v>
      </c>
      <c r="B16287" s="1">
        <v>-0.26016102000000002</v>
      </c>
      <c r="C16287" s="1">
        <v>-9.9073946999999996E-2</v>
      </c>
      <c r="D16287" s="1">
        <v>-1.5768682E-3</v>
      </c>
    </row>
    <row r="16288" spans="1:4" x14ac:dyDescent="0.15">
      <c r="A16288" s="1">
        <v>162.86000000000001</v>
      </c>
      <c r="B16288" s="1">
        <v>-0.25949249000000002</v>
      </c>
      <c r="C16288" s="1">
        <v>-9.8250939999999995E-2</v>
      </c>
      <c r="D16288" s="1">
        <v>-1.2290652E-3</v>
      </c>
    </row>
    <row r="16289" spans="1:4" x14ac:dyDescent="0.15">
      <c r="A16289" s="1">
        <v>162.87</v>
      </c>
      <c r="B16289" s="1">
        <v>-0.25826254999999998</v>
      </c>
      <c r="C16289" s="1">
        <v>-9.8040714000000001E-2</v>
      </c>
      <c r="D16289" s="1">
        <v>-6.1713141000000003E-4</v>
      </c>
    </row>
    <row r="16290" spans="1:4" x14ac:dyDescent="0.15">
      <c r="A16290" s="1">
        <v>162.88</v>
      </c>
      <c r="B16290" s="1">
        <v>-0.25728698</v>
      </c>
      <c r="C16290" s="1">
        <v>-9.8067640999999997E-2</v>
      </c>
      <c r="D16290" s="1">
        <v>-8.0992328999999997E-4</v>
      </c>
    </row>
    <row r="16291" spans="1:4" x14ac:dyDescent="0.15">
      <c r="A16291" s="1">
        <v>162.88999999999999</v>
      </c>
      <c r="B16291" s="1">
        <v>-0.25600339</v>
      </c>
      <c r="C16291" s="1">
        <v>-9.8253235999999994E-2</v>
      </c>
      <c r="D16291" s="1">
        <v>-7.8072177000000002E-4</v>
      </c>
    </row>
    <row r="16292" spans="1:4" x14ac:dyDescent="0.15">
      <c r="A16292" s="1">
        <v>162.9</v>
      </c>
      <c r="B16292" s="1">
        <v>-0.25448331000000002</v>
      </c>
      <c r="C16292" s="1">
        <v>-9.8614492999999998E-2</v>
      </c>
      <c r="D16292" s="1">
        <v>-5.2350940000000005E-4</v>
      </c>
    </row>
    <row r="16293" spans="1:4" x14ac:dyDescent="0.15">
      <c r="A16293" s="1">
        <v>162.91</v>
      </c>
      <c r="B16293" s="1">
        <v>-0.25286496000000003</v>
      </c>
      <c r="C16293" s="1">
        <v>-9.8957982999999999E-2</v>
      </c>
      <c r="D16293" s="1">
        <v>-1.6443639E-4</v>
      </c>
    </row>
    <row r="16294" spans="1:4" x14ac:dyDescent="0.15">
      <c r="A16294" s="1">
        <v>162.91999999999999</v>
      </c>
      <c r="B16294" s="1">
        <v>-0.25155976000000002</v>
      </c>
      <c r="C16294" s="1">
        <v>-9.9280541999999999E-2</v>
      </c>
      <c r="D16294" s="1">
        <v>-1.1395037E-4</v>
      </c>
    </row>
    <row r="16295" spans="1:4" x14ac:dyDescent="0.15">
      <c r="A16295" s="1">
        <v>162.93</v>
      </c>
      <c r="B16295" s="1">
        <v>-0.25013015</v>
      </c>
      <c r="C16295" s="1">
        <v>-9.9665832999999995E-2</v>
      </c>
      <c r="D16295" s="1">
        <v>4.5465198000000001E-5</v>
      </c>
    </row>
    <row r="16296" spans="1:4" x14ac:dyDescent="0.15">
      <c r="A16296" s="1">
        <v>162.94</v>
      </c>
      <c r="B16296" s="1">
        <v>-0.24863609</v>
      </c>
      <c r="C16296" s="1">
        <v>-9.9811582999999995E-2</v>
      </c>
      <c r="D16296" s="1">
        <v>3.0159467000000001E-4</v>
      </c>
    </row>
    <row r="16297" spans="1:4" x14ac:dyDescent="0.15">
      <c r="A16297" s="1">
        <v>162.94999999999999</v>
      </c>
      <c r="B16297" s="1">
        <v>-0.24689995000000001</v>
      </c>
      <c r="C16297" s="1">
        <v>-0.1000017</v>
      </c>
      <c r="D16297" s="1">
        <v>6.3822968000000002E-4</v>
      </c>
    </row>
    <row r="16298" spans="1:4" x14ac:dyDescent="0.15">
      <c r="A16298" s="1">
        <v>162.96</v>
      </c>
      <c r="B16298" s="1">
        <v>-0.24495918</v>
      </c>
      <c r="C16298" s="1">
        <v>-0.1002089</v>
      </c>
      <c r="D16298" s="1">
        <v>8.4341411000000001E-4</v>
      </c>
    </row>
    <row r="16299" spans="1:4" x14ac:dyDescent="0.15">
      <c r="A16299" s="1">
        <v>162.97</v>
      </c>
      <c r="B16299" s="1">
        <v>-0.24267416999999999</v>
      </c>
      <c r="C16299" s="1">
        <v>-0.10033694999999999</v>
      </c>
      <c r="D16299" s="1">
        <v>1.2399513999999999E-3</v>
      </c>
    </row>
    <row r="16300" spans="1:4" x14ac:dyDescent="0.15">
      <c r="A16300" s="1">
        <v>162.97999999999999</v>
      </c>
      <c r="B16300" s="1">
        <v>-0.24079742000000001</v>
      </c>
      <c r="C16300" s="1">
        <v>-0.10073603</v>
      </c>
      <c r="D16300" s="1">
        <v>1.1386205000000001E-3</v>
      </c>
    </row>
    <row r="16301" spans="1:4" x14ac:dyDescent="0.15">
      <c r="A16301" s="1">
        <v>162.99</v>
      </c>
      <c r="B16301" s="1">
        <v>-0.23881583000000001</v>
      </c>
      <c r="C16301" s="1">
        <v>-0.10104341</v>
      </c>
      <c r="D16301" s="1">
        <v>9.6519330000000003E-4</v>
      </c>
    </row>
    <row r="16302" spans="1:4" x14ac:dyDescent="0.15">
      <c r="A16302" s="1">
        <v>163</v>
      </c>
      <c r="B16302" s="1">
        <v>-0.23739619000000001</v>
      </c>
      <c r="C16302" s="1">
        <v>-0.10139301000000001</v>
      </c>
      <c r="D16302" s="1">
        <v>9.2174992000000004E-4</v>
      </c>
    </row>
    <row r="16303" spans="1:4" x14ac:dyDescent="0.15">
      <c r="A16303" s="1">
        <v>163.01</v>
      </c>
      <c r="B16303" s="1">
        <v>-0.23582444999999999</v>
      </c>
      <c r="C16303" s="1">
        <v>-0.10174898</v>
      </c>
      <c r="D16303" s="1">
        <v>1.0517647E-3</v>
      </c>
    </row>
    <row r="16304" spans="1:4" x14ac:dyDescent="0.15">
      <c r="A16304" s="1">
        <v>163.02000000000001</v>
      </c>
      <c r="B16304" s="1">
        <v>-0.23399449999999999</v>
      </c>
      <c r="C16304" s="1">
        <v>-0.1019163</v>
      </c>
      <c r="D16304" s="1">
        <v>1.4645743000000001E-3</v>
      </c>
    </row>
    <row r="16305" spans="1:4" x14ac:dyDescent="0.15">
      <c r="A16305" s="1">
        <v>163.03</v>
      </c>
      <c r="B16305" s="1">
        <v>-0.23196422999999999</v>
      </c>
      <c r="C16305" s="1">
        <v>-0.10208254999999999</v>
      </c>
      <c r="D16305" s="1">
        <v>2.1226363999999999E-3</v>
      </c>
    </row>
    <row r="16306" spans="1:4" x14ac:dyDescent="0.15">
      <c r="A16306" s="1">
        <v>163.04</v>
      </c>
      <c r="B16306" s="1">
        <v>-0.22983484000000001</v>
      </c>
      <c r="C16306" s="1">
        <v>-0.10230284000000001</v>
      </c>
      <c r="D16306" s="1">
        <v>2.6071047000000001E-3</v>
      </c>
    </row>
    <row r="16307" spans="1:4" x14ac:dyDescent="0.15">
      <c r="A16307" s="1">
        <v>163.05000000000001</v>
      </c>
      <c r="B16307" s="1">
        <v>-0.22763665999999999</v>
      </c>
      <c r="C16307" s="1">
        <v>-0.10242693999999999</v>
      </c>
      <c r="D16307" s="1">
        <v>3.4449811999999998E-3</v>
      </c>
    </row>
    <row r="16308" spans="1:4" x14ac:dyDescent="0.15">
      <c r="A16308" s="1">
        <v>163.06</v>
      </c>
      <c r="B16308" s="1">
        <v>-0.22542828000000001</v>
      </c>
      <c r="C16308" s="1">
        <v>-0.10268777</v>
      </c>
      <c r="D16308" s="1">
        <v>3.9933581999999999E-3</v>
      </c>
    </row>
    <row r="16309" spans="1:4" x14ac:dyDescent="0.15">
      <c r="A16309" s="1">
        <v>163.07</v>
      </c>
      <c r="B16309" s="1">
        <v>-0.22282159000000001</v>
      </c>
      <c r="C16309" s="1">
        <v>-0.10276199</v>
      </c>
      <c r="D16309" s="1">
        <v>4.5105372000000003E-3</v>
      </c>
    </row>
    <row r="16310" spans="1:4" x14ac:dyDescent="0.15">
      <c r="A16310" s="1">
        <v>163.08000000000001</v>
      </c>
      <c r="B16310" s="1">
        <v>-0.22053442000000001</v>
      </c>
      <c r="C16310" s="1">
        <v>-0.10309432</v>
      </c>
      <c r="D16310" s="1">
        <v>5.5276915999999997E-3</v>
      </c>
    </row>
    <row r="16311" spans="1:4" x14ac:dyDescent="0.15">
      <c r="A16311" s="1">
        <v>163.09</v>
      </c>
      <c r="B16311" s="1">
        <v>-0.21773965000000001</v>
      </c>
      <c r="C16311" s="1">
        <v>-0.10293751</v>
      </c>
      <c r="D16311" s="1">
        <v>6.0596034000000003E-3</v>
      </c>
    </row>
    <row r="16312" spans="1:4" x14ac:dyDescent="0.15">
      <c r="A16312" s="1">
        <v>163.1</v>
      </c>
      <c r="B16312" s="1">
        <v>-0.21541900999999999</v>
      </c>
      <c r="C16312" s="1">
        <v>-0.10328128</v>
      </c>
      <c r="D16312" s="1">
        <v>6.5689952000000003E-3</v>
      </c>
    </row>
    <row r="16313" spans="1:4" x14ac:dyDescent="0.15">
      <c r="A16313" s="1">
        <v>163.11000000000001</v>
      </c>
      <c r="B16313" s="1">
        <v>-0.2129016</v>
      </c>
      <c r="C16313" s="1">
        <v>-0.10321748</v>
      </c>
      <c r="D16313" s="1">
        <v>7.5919945000000001E-3</v>
      </c>
    </row>
    <row r="16314" spans="1:4" x14ac:dyDescent="0.15">
      <c r="A16314" s="1">
        <v>163.12</v>
      </c>
      <c r="B16314" s="1">
        <v>-0.21019572</v>
      </c>
      <c r="C16314" s="1">
        <v>-0.10311504000000001</v>
      </c>
      <c r="D16314" s="1">
        <v>8.2448508999999996E-3</v>
      </c>
    </row>
    <row r="16315" spans="1:4" x14ac:dyDescent="0.15">
      <c r="A16315" s="1">
        <v>163.13</v>
      </c>
      <c r="B16315" s="1">
        <v>-0.20718515000000001</v>
      </c>
      <c r="C16315" s="1">
        <v>-0.10297046</v>
      </c>
      <c r="D16315" s="1">
        <v>8.9868582999999991E-3</v>
      </c>
    </row>
    <row r="16316" spans="1:4" x14ac:dyDescent="0.15">
      <c r="A16316" s="1">
        <v>163.13999999999999</v>
      </c>
      <c r="B16316" s="1">
        <v>-0.20432362000000001</v>
      </c>
      <c r="C16316" s="1">
        <v>-0.10282877</v>
      </c>
      <c r="D16316" s="1">
        <v>1.0015477E-2</v>
      </c>
    </row>
    <row r="16317" spans="1:4" x14ac:dyDescent="0.15">
      <c r="A16317" s="1">
        <v>163.15</v>
      </c>
      <c r="B16317" s="1">
        <v>-0.20159344000000001</v>
      </c>
      <c r="C16317" s="1">
        <v>-0.10273792</v>
      </c>
      <c r="D16317" s="1">
        <v>1.1263927999999999E-2</v>
      </c>
    </row>
    <row r="16318" spans="1:4" x14ac:dyDescent="0.15">
      <c r="A16318" s="1">
        <v>163.16</v>
      </c>
      <c r="B16318" s="1">
        <v>-0.19946364999999999</v>
      </c>
      <c r="C16318" s="1">
        <v>-0.10251407999999999</v>
      </c>
      <c r="D16318" s="1">
        <v>1.2306777E-2</v>
      </c>
    </row>
    <row r="16319" spans="1:4" x14ac:dyDescent="0.15">
      <c r="A16319" s="1">
        <v>163.16999999999999</v>
      </c>
      <c r="B16319" s="1">
        <v>-0.19687212000000001</v>
      </c>
      <c r="C16319" s="1">
        <v>-0.10266968999999999</v>
      </c>
      <c r="D16319" s="1">
        <v>1.2915784E-2</v>
      </c>
    </row>
    <row r="16320" spans="1:4" x14ac:dyDescent="0.15">
      <c r="A16320" s="1">
        <v>163.18</v>
      </c>
      <c r="B16320" s="1">
        <v>-0.19436516000000001</v>
      </c>
      <c r="C16320" s="1">
        <v>-0.10230198</v>
      </c>
      <c r="D16320" s="1">
        <v>1.3111349E-2</v>
      </c>
    </row>
    <row r="16321" spans="1:4" x14ac:dyDescent="0.15">
      <c r="A16321" s="1">
        <v>163.19</v>
      </c>
      <c r="B16321" s="1">
        <v>-0.1915203</v>
      </c>
      <c r="C16321" s="1">
        <v>-0.10198739</v>
      </c>
      <c r="D16321" s="1">
        <v>1.3446514E-2</v>
      </c>
    </row>
    <row r="16322" spans="1:4" x14ac:dyDescent="0.15">
      <c r="A16322" s="1">
        <v>163.19999999999999</v>
      </c>
      <c r="B16322" s="1">
        <v>-0.18864079</v>
      </c>
      <c r="C16322" s="1">
        <v>-0.10206672999999999</v>
      </c>
      <c r="D16322" s="1">
        <v>1.3797917999999999E-2</v>
      </c>
    </row>
    <row r="16323" spans="1:4" x14ac:dyDescent="0.15">
      <c r="A16323" s="1">
        <v>163.21</v>
      </c>
      <c r="B16323" s="1">
        <v>-0.18578473000000001</v>
      </c>
      <c r="C16323" s="1">
        <v>-0.10207622</v>
      </c>
      <c r="D16323" s="1">
        <v>1.4590598E-2</v>
      </c>
    </row>
    <row r="16324" spans="1:4" x14ac:dyDescent="0.15">
      <c r="A16324" s="1">
        <v>163.22</v>
      </c>
      <c r="B16324" s="1">
        <v>-0.18340525999999999</v>
      </c>
      <c r="C16324" s="1">
        <v>-0.10195951</v>
      </c>
      <c r="D16324" s="1">
        <v>1.560667E-2</v>
      </c>
    </row>
    <row r="16325" spans="1:4" x14ac:dyDescent="0.15">
      <c r="A16325" s="1">
        <v>163.22999999999999</v>
      </c>
      <c r="B16325" s="1">
        <v>-0.18118050999999999</v>
      </c>
      <c r="C16325" s="1">
        <v>-0.10164748</v>
      </c>
      <c r="D16325" s="1">
        <v>1.6716847999999999E-2</v>
      </c>
    </row>
    <row r="16326" spans="1:4" x14ac:dyDescent="0.15">
      <c r="A16326" s="1">
        <v>163.24</v>
      </c>
      <c r="B16326" s="1">
        <v>-0.17917525000000001</v>
      </c>
      <c r="C16326" s="1">
        <v>-0.10122254</v>
      </c>
      <c r="D16326" s="1">
        <v>1.7661919000000002E-2</v>
      </c>
    </row>
    <row r="16327" spans="1:4" x14ac:dyDescent="0.15">
      <c r="A16327" s="1">
        <v>163.25</v>
      </c>
      <c r="B16327" s="1">
        <v>-0.17655298</v>
      </c>
      <c r="C16327" s="1">
        <v>-0.10072486</v>
      </c>
      <c r="D16327" s="1">
        <v>1.8719902E-2</v>
      </c>
    </row>
    <row r="16328" spans="1:4" x14ac:dyDescent="0.15">
      <c r="A16328" s="1">
        <v>163.26</v>
      </c>
      <c r="B16328" s="1">
        <v>-0.17419556999999999</v>
      </c>
      <c r="C16328" s="1">
        <v>-0.10048232999999999</v>
      </c>
      <c r="D16328" s="1">
        <v>1.9070098000000001E-2</v>
      </c>
    </row>
    <row r="16329" spans="1:4" x14ac:dyDescent="0.15">
      <c r="A16329" s="1">
        <v>163.27000000000001</v>
      </c>
      <c r="B16329" s="1">
        <v>-0.17166878999999999</v>
      </c>
      <c r="C16329" s="1">
        <v>-0.10029908</v>
      </c>
      <c r="D16329" s="1">
        <v>1.9989502999999999E-2</v>
      </c>
    </row>
    <row r="16330" spans="1:4" x14ac:dyDescent="0.15">
      <c r="A16330" s="1">
        <v>163.28</v>
      </c>
      <c r="B16330" s="1">
        <v>-0.16921817</v>
      </c>
      <c r="C16330" s="1">
        <v>-0.10025376</v>
      </c>
      <c r="D16330" s="1">
        <v>2.0709544999999999E-2</v>
      </c>
    </row>
    <row r="16331" spans="1:4" x14ac:dyDescent="0.15">
      <c r="A16331" s="1">
        <v>163.29</v>
      </c>
      <c r="B16331" s="1">
        <v>-0.16702966</v>
      </c>
      <c r="C16331" s="1">
        <v>-9.9856897999999999E-2</v>
      </c>
      <c r="D16331" s="1">
        <v>2.1928994E-2</v>
      </c>
    </row>
    <row r="16332" spans="1:4" x14ac:dyDescent="0.15">
      <c r="A16332" s="1">
        <v>163.30000000000001</v>
      </c>
      <c r="B16332" s="1">
        <v>-0.16510637</v>
      </c>
      <c r="C16332" s="1">
        <v>-9.9645757000000001E-2</v>
      </c>
      <c r="D16332" s="1">
        <v>2.2803258999999999E-2</v>
      </c>
    </row>
    <row r="16333" spans="1:4" x14ac:dyDescent="0.15">
      <c r="A16333" s="1">
        <v>163.31</v>
      </c>
      <c r="B16333" s="1">
        <v>-0.16302495</v>
      </c>
      <c r="C16333" s="1">
        <v>-9.9277137000000001E-2</v>
      </c>
      <c r="D16333" s="1">
        <v>2.4129123999999998E-2</v>
      </c>
    </row>
    <row r="16334" spans="1:4" x14ac:dyDescent="0.15">
      <c r="A16334" s="1">
        <v>163.32</v>
      </c>
      <c r="B16334" s="1">
        <v>-0.16110640000000001</v>
      </c>
      <c r="C16334" s="1">
        <v>-9.9050977999999998E-2</v>
      </c>
      <c r="D16334" s="1">
        <v>2.5265439000000001E-2</v>
      </c>
    </row>
    <row r="16335" spans="1:4" x14ac:dyDescent="0.15">
      <c r="A16335" s="1">
        <v>163.33000000000001</v>
      </c>
      <c r="B16335" s="1">
        <v>-0.15900179</v>
      </c>
      <c r="C16335" s="1">
        <v>-9.8689279000000005E-2</v>
      </c>
      <c r="D16335" s="1">
        <v>2.6332906999999999E-2</v>
      </c>
    </row>
    <row r="16336" spans="1:4" x14ac:dyDescent="0.15">
      <c r="A16336" s="1">
        <v>163.34</v>
      </c>
      <c r="B16336" s="1">
        <v>-0.15723469000000001</v>
      </c>
      <c r="C16336" s="1">
        <v>-9.8457278999999995E-2</v>
      </c>
      <c r="D16336" s="1">
        <v>2.7346200000000001E-2</v>
      </c>
    </row>
    <row r="16337" spans="1:4" x14ac:dyDescent="0.15">
      <c r="A16337" s="1">
        <v>163.35</v>
      </c>
      <c r="B16337" s="1">
        <v>-0.15534876</v>
      </c>
      <c r="C16337" s="1">
        <v>-9.8097504000000002E-2</v>
      </c>
      <c r="D16337" s="1">
        <v>2.8391159999999999E-2</v>
      </c>
    </row>
    <row r="16338" spans="1:4" x14ac:dyDescent="0.15">
      <c r="A16338" s="1">
        <v>163.36000000000001</v>
      </c>
      <c r="B16338" s="1">
        <v>-0.15336189</v>
      </c>
      <c r="C16338" s="1">
        <v>-9.7861781999999994E-2</v>
      </c>
      <c r="D16338" s="1">
        <v>2.9570782E-2</v>
      </c>
    </row>
    <row r="16339" spans="1:4" x14ac:dyDescent="0.15">
      <c r="A16339" s="1">
        <v>163.37</v>
      </c>
      <c r="B16339" s="1">
        <v>-0.15132507000000001</v>
      </c>
      <c r="C16339" s="1">
        <v>-9.7508112999999993E-2</v>
      </c>
      <c r="D16339" s="1">
        <v>3.080505E-2</v>
      </c>
    </row>
    <row r="16340" spans="1:4" x14ac:dyDescent="0.15">
      <c r="A16340" s="1">
        <v>163.38</v>
      </c>
      <c r="B16340" s="1">
        <v>-0.14935893</v>
      </c>
      <c r="C16340" s="1">
        <v>-9.7157992999999998E-2</v>
      </c>
      <c r="D16340" s="1">
        <v>3.1916625999999997E-2</v>
      </c>
    </row>
    <row r="16341" spans="1:4" x14ac:dyDescent="0.15">
      <c r="A16341" s="1">
        <v>163.38999999999999</v>
      </c>
      <c r="B16341" s="1">
        <v>-0.14731628999999999</v>
      </c>
      <c r="C16341" s="1">
        <v>-9.6305333000000007E-2</v>
      </c>
      <c r="D16341" s="1">
        <v>3.3337217000000002E-2</v>
      </c>
    </row>
    <row r="16342" spans="1:4" x14ac:dyDescent="0.15">
      <c r="A16342" s="1">
        <v>163.4</v>
      </c>
      <c r="B16342" s="1">
        <v>-0.14534216999999999</v>
      </c>
      <c r="C16342" s="1">
        <v>-9.5479491E-2</v>
      </c>
      <c r="D16342" s="1">
        <v>3.4642094999999998E-2</v>
      </c>
    </row>
    <row r="16343" spans="1:4" x14ac:dyDescent="0.15">
      <c r="A16343" s="1">
        <v>163.41</v>
      </c>
      <c r="B16343" s="1">
        <v>-0.14342437</v>
      </c>
      <c r="C16343" s="1">
        <v>-9.4481466E-2</v>
      </c>
      <c r="D16343" s="1">
        <v>3.5987452000000003E-2</v>
      </c>
    </row>
    <row r="16344" spans="1:4" x14ac:dyDescent="0.15">
      <c r="A16344" s="1">
        <v>163.41999999999999</v>
      </c>
      <c r="B16344" s="1">
        <v>-0.14182267000000001</v>
      </c>
      <c r="C16344" s="1">
        <v>-9.3719742999999994E-2</v>
      </c>
      <c r="D16344" s="1">
        <v>3.7492593999999997E-2</v>
      </c>
    </row>
    <row r="16345" spans="1:4" x14ac:dyDescent="0.15">
      <c r="A16345" s="1">
        <v>163.43</v>
      </c>
      <c r="B16345" s="1">
        <v>-0.13990232</v>
      </c>
      <c r="C16345" s="1">
        <v>-9.2391254000000006E-2</v>
      </c>
      <c r="D16345" s="1">
        <v>3.9006785000000002E-2</v>
      </c>
    </row>
    <row r="16346" spans="1:4" x14ac:dyDescent="0.15">
      <c r="A16346" s="1">
        <v>163.44</v>
      </c>
      <c r="B16346" s="1">
        <v>-0.13793436000000001</v>
      </c>
      <c r="C16346" s="1">
        <v>-9.1204664000000005E-2</v>
      </c>
      <c r="D16346" s="1">
        <v>4.0486767999999999E-2</v>
      </c>
    </row>
    <row r="16347" spans="1:4" x14ac:dyDescent="0.15">
      <c r="A16347" s="1">
        <v>163.44999999999999</v>
      </c>
      <c r="B16347" s="1">
        <v>-0.13586756</v>
      </c>
      <c r="C16347" s="1">
        <v>-9.0163982000000004E-2</v>
      </c>
      <c r="D16347" s="1">
        <v>4.1897075999999998E-2</v>
      </c>
    </row>
    <row r="16348" spans="1:4" x14ac:dyDescent="0.15">
      <c r="A16348" s="1">
        <v>163.46</v>
      </c>
      <c r="B16348" s="1">
        <v>-0.13415419000000001</v>
      </c>
      <c r="C16348" s="1">
        <v>-8.9078993999999995E-2</v>
      </c>
      <c r="D16348" s="1">
        <v>4.2864158999999999E-2</v>
      </c>
    </row>
    <row r="16349" spans="1:4" x14ac:dyDescent="0.15">
      <c r="A16349" s="1">
        <v>163.47</v>
      </c>
      <c r="B16349" s="1">
        <v>-0.13297064</v>
      </c>
      <c r="C16349" s="1">
        <v>-8.8079524000000006E-2</v>
      </c>
      <c r="D16349" s="1">
        <v>4.3783009999999997E-2</v>
      </c>
    </row>
    <row r="16350" spans="1:4" x14ac:dyDescent="0.15">
      <c r="A16350" s="1">
        <v>163.47999999999999</v>
      </c>
      <c r="B16350" s="1">
        <v>-0.13171783000000001</v>
      </c>
      <c r="C16350" s="1">
        <v>-8.6796018000000003E-2</v>
      </c>
      <c r="D16350" s="1">
        <v>4.4739583999999999E-2</v>
      </c>
    </row>
    <row r="16351" spans="1:4" x14ac:dyDescent="0.15">
      <c r="A16351" s="1">
        <v>163.49</v>
      </c>
      <c r="B16351" s="1">
        <v>-0.13045759000000001</v>
      </c>
      <c r="C16351" s="1">
        <v>-8.5647662999999999E-2</v>
      </c>
      <c r="D16351" s="1">
        <v>4.6170487000000003E-2</v>
      </c>
    </row>
    <row r="16352" spans="1:4" x14ac:dyDescent="0.15">
      <c r="A16352" s="1">
        <v>163.5</v>
      </c>
      <c r="B16352" s="1">
        <v>-0.12912603</v>
      </c>
      <c r="C16352" s="1">
        <v>-8.4132854000000007E-2</v>
      </c>
      <c r="D16352" s="1">
        <v>4.7617925999999998E-2</v>
      </c>
    </row>
    <row r="16353" spans="1:4" x14ac:dyDescent="0.15">
      <c r="A16353" s="1">
        <v>163.51</v>
      </c>
      <c r="B16353" s="1">
        <v>-0.12744301999999999</v>
      </c>
      <c r="C16353" s="1">
        <v>-8.2225450000000005E-2</v>
      </c>
      <c r="D16353" s="1">
        <v>4.9171690999999997E-2</v>
      </c>
    </row>
    <row r="16354" spans="1:4" x14ac:dyDescent="0.15">
      <c r="A16354" s="1">
        <v>163.52000000000001</v>
      </c>
      <c r="B16354" s="1">
        <v>-0.12616089999999999</v>
      </c>
      <c r="C16354" s="1">
        <v>-8.0586235000000006E-2</v>
      </c>
      <c r="D16354" s="1">
        <v>5.0727047999999997E-2</v>
      </c>
    </row>
    <row r="16355" spans="1:4" x14ac:dyDescent="0.15">
      <c r="A16355" s="1">
        <v>163.53</v>
      </c>
      <c r="B16355" s="1">
        <v>-0.1248068</v>
      </c>
      <c r="C16355" s="1">
        <v>-7.9045132000000004E-2</v>
      </c>
      <c r="D16355" s="1">
        <v>5.2563978999999997E-2</v>
      </c>
    </row>
    <row r="16356" spans="1:4" x14ac:dyDescent="0.15">
      <c r="A16356" s="1">
        <v>163.54</v>
      </c>
      <c r="B16356" s="1">
        <v>-0.12371072</v>
      </c>
      <c r="C16356" s="1">
        <v>-7.7657312000000006E-2</v>
      </c>
      <c r="D16356" s="1">
        <v>5.3576263999999998E-2</v>
      </c>
    </row>
    <row r="16357" spans="1:4" x14ac:dyDescent="0.15">
      <c r="A16357" s="1">
        <v>163.55000000000001</v>
      </c>
      <c r="B16357" s="1">
        <v>-0.12224976</v>
      </c>
      <c r="C16357" s="1">
        <v>-7.6601220999999997E-2</v>
      </c>
      <c r="D16357" s="1">
        <v>5.4738316000000002E-2</v>
      </c>
    </row>
    <row r="16358" spans="1:4" x14ac:dyDescent="0.15">
      <c r="A16358" s="1">
        <v>163.56</v>
      </c>
      <c r="B16358" s="1">
        <v>-0.12153529</v>
      </c>
      <c r="C16358" s="1">
        <v>-7.5736677000000002E-2</v>
      </c>
      <c r="D16358" s="1">
        <v>5.5519521000000002E-2</v>
      </c>
    </row>
    <row r="16359" spans="1:4" x14ac:dyDescent="0.15">
      <c r="A16359" s="1">
        <v>163.57</v>
      </c>
      <c r="B16359" s="1">
        <v>-0.12029217</v>
      </c>
      <c r="C16359" s="1">
        <v>-7.4670434999999993E-2</v>
      </c>
      <c r="D16359" s="1">
        <v>5.6547465999999998E-2</v>
      </c>
    </row>
    <row r="16360" spans="1:4" x14ac:dyDescent="0.15">
      <c r="A16360" s="1">
        <v>163.58000000000001</v>
      </c>
      <c r="B16360" s="1">
        <v>-0.11924774</v>
      </c>
      <c r="C16360" s="1">
        <v>-7.3302116E-2</v>
      </c>
      <c r="D16360" s="1">
        <v>5.7992980999999999E-2</v>
      </c>
    </row>
    <row r="16361" spans="1:4" x14ac:dyDescent="0.15">
      <c r="A16361" s="1">
        <v>163.59</v>
      </c>
      <c r="B16361" s="1">
        <v>-0.11843088</v>
      </c>
      <c r="C16361" s="1">
        <v>-7.1701662999999999E-2</v>
      </c>
      <c r="D16361" s="1">
        <v>5.8965365999999998E-2</v>
      </c>
    </row>
    <row r="16362" spans="1:4" x14ac:dyDescent="0.15">
      <c r="A16362" s="1">
        <v>163.6</v>
      </c>
      <c r="B16362" s="1">
        <v>-0.11782720000000001</v>
      </c>
      <c r="C16362" s="1">
        <v>-7.0478663999999996E-2</v>
      </c>
      <c r="D16362" s="1">
        <v>5.9986077999999998E-2</v>
      </c>
    </row>
    <row r="16363" spans="1:4" x14ac:dyDescent="0.15">
      <c r="A16363" s="1">
        <v>163.61000000000001</v>
      </c>
      <c r="B16363" s="1">
        <v>-0.11732003000000001</v>
      </c>
      <c r="C16363" s="1">
        <v>-6.9641733999999997E-2</v>
      </c>
      <c r="D16363" s="1">
        <v>6.1106628000000003E-2</v>
      </c>
    </row>
    <row r="16364" spans="1:4" x14ac:dyDescent="0.15">
      <c r="A16364" s="1">
        <v>163.62</v>
      </c>
      <c r="B16364" s="1">
        <v>-0.11686639</v>
      </c>
      <c r="C16364" s="1">
        <v>-6.8537714999999999E-2</v>
      </c>
      <c r="D16364" s="1">
        <v>6.1876699E-2</v>
      </c>
    </row>
    <row r="16365" spans="1:4" x14ac:dyDescent="0.15">
      <c r="A16365" s="1">
        <v>163.63</v>
      </c>
      <c r="B16365" s="1">
        <v>-0.11634513</v>
      </c>
      <c r="C16365" s="1">
        <v>-6.7439450999999997E-2</v>
      </c>
      <c r="D16365" s="1">
        <v>6.2898430000000005E-2</v>
      </c>
    </row>
    <row r="16366" spans="1:4" x14ac:dyDescent="0.15">
      <c r="A16366" s="1">
        <v>163.63999999999999</v>
      </c>
      <c r="B16366" s="1">
        <v>-0.11577303999999999</v>
      </c>
      <c r="C16366" s="1">
        <v>-6.6573015999999999E-2</v>
      </c>
      <c r="D16366" s="1">
        <v>6.3397066000000002E-2</v>
      </c>
    </row>
    <row r="16367" spans="1:4" x14ac:dyDescent="0.15">
      <c r="A16367" s="1">
        <v>163.65</v>
      </c>
      <c r="B16367" s="1">
        <v>-0.11488561999999999</v>
      </c>
      <c r="C16367" s="1">
        <v>-6.5630150999999998E-2</v>
      </c>
      <c r="D16367" s="1">
        <v>6.3710832999999994E-2</v>
      </c>
    </row>
    <row r="16368" spans="1:4" x14ac:dyDescent="0.15">
      <c r="A16368" s="1">
        <v>163.66</v>
      </c>
      <c r="B16368" s="1">
        <v>-0.11418354999999999</v>
      </c>
      <c r="C16368" s="1">
        <v>-6.4620750000000005E-2</v>
      </c>
      <c r="D16368" s="1">
        <v>6.3911007000000006E-2</v>
      </c>
    </row>
    <row r="16369" spans="1:4" x14ac:dyDescent="0.15">
      <c r="A16369" s="1">
        <v>163.66999999999999</v>
      </c>
      <c r="B16369" s="1">
        <v>-0.11341113</v>
      </c>
      <c r="C16369" s="1">
        <v>-6.3277419000000001E-2</v>
      </c>
      <c r="D16369" s="1">
        <v>6.4302975999999998E-2</v>
      </c>
    </row>
    <row r="16370" spans="1:4" x14ac:dyDescent="0.15">
      <c r="A16370" s="1">
        <v>163.68</v>
      </c>
      <c r="B16370" s="1">
        <v>-0.11322849</v>
      </c>
      <c r="C16370" s="1">
        <v>-6.2414962999999997E-2</v>
      </c>
      <c r="D16370" s="1">
        <v>6.4295152999999994E-2</v>
      </c>
    </row>
    <row r="16371" spans="1:4" x14ac:dyDescent="0.15">
      <c r="A16371" s="1">
        <v>163.69</v>
      </c>
      <c r="B16371" s="1">
        <v>-0.11279351</v>
      </c>
      <c r="C16371" s="1">
        <v>-6.1673453000000003E-2</v>
      </c>
      <c r="D16371" s="1">
        <v>6.4640197999999996E-2</v>
      </c>
    </row>
    <row r="16372" spans="1:4" x14ac:dyDescent="0.15">
      <c r="A16372" s="1">
        <v>163.69999999999999</v>
      </c>
      <c r="B16372" s="1">
        <v>-0.11251741</v>
      </c>
      <c r="C16372" s="1">
        <v>-6.0723435999999999E-2</v>
      </c>
      <c r="D16372" s="1">
        <v>6.5035475999999995E-2</v>
      </c>
    </row>
    <row r="16373" spans="1:4" x14ac:dyDescent="0.15">
      <c r="A16373" s="1">
        <v>163.71</v>
      </c>
      <c r="B16373" s="1">
        <v>-0.1122827</v>
      </c>
      <c r="C16373" s="1">
        <v>-5.9812605999999997E-2</v>
      </c>
      <c r="D16373" s="1">
        <v>6.5497726000000006E-2</v>
      </c>
    </row>
    <row r="16374" spans="1:4" x14ac:dyDescent="0.15">
      <c r="A16374" s="1">
        <v>163.72</v>
      </c>
      <c r="B16374" s="1">
        <v>-0.11219069</v>
      </c>
      <c r="C16374" s="1">
        <v>-5.8900186E-2</v>
      </c>
      <c r="D16374" s="1">
        <v>6.5784955000000006E-2</v>
      </c>
    </row>
    <row r="16375" spans="1:4" x14ac:dyDescent="0.15">
      <c r="A16375" s="1">
        <v>163.72999999999999</v>
      </c>
      <c r="B16375" s="1">
        <v>-0.11188360999999999</v>
      </c>
      <c r="C16375" s="1">
        <v>-5.7846274000000003E-2</v>
      </c>
      <c r="D16375" s="1">
        <v>6.5710216000000002E-2</v>
      </c>
    </row>
    <row r="16376" spans="1:4" x14ac:dyDescent="0.15">
      <c r="A16376" s="1">
        <v>163.74</v>
      </c>
      <c r="B16376" s="1">
        <v>-0.11200259</v>
      </c>
      <c r="C16376" s="1">
        <v>-5.6549905999999997E-2</v>
      </c>
      <c r="D16376" s="1">
        <v>6.5665940000000006E-2</v>
      </c>
    </row>
    <row r="16377" spans="1:4" x14ac:dyDescent="0.15">
      <c r="A16377" s="1">
        <v>163.75</v>
      </c>
      <c r="B16377" s="1">
        <v>-0.11160464</v>
      </c>
      <c r="C16377" s="1">
        <v>-5.5506061000000002E-2</v>
      </c>
      <c r="D16377" s="1">
        <v>6.5786668000000006E-2</v>
      </c>
    </row>
    <row r="16378" spans="1:4" x14ac:dyDescent="0.15">
      <c r="A16378" s="1">
        <v>163.76</v>
      </c>
      <c r="B16378" s="1">
        <v>-0.11094712</v>
      </c>
      <c r="C16378" s="1">
        <v>-5.4457488999999998E-2</v>
      </c>
      <c r="D16378" s="1">
        <v>6.6078851999999993E-2</v>
      </c>
    </row>
    <row r="16379" spans="1:4" x14ac:dyDescent="0.15">
      <c r="A16379" s="1">
        <v>163.77000000000001</v>
      </c>
      <c r="B16379" s="1">
        <v>-0.11032483999999999</v>
      </c>
      <c r="C16379" s="1">
        <v>-5.3166997000000001E-2</v>
      </c>
      <c r="D16379" s="1">
        <v>6.6357652000000003E-2</v>
      </c>
    </row>
    <row r="16380" spans="1:4" x14ac:dyDescent="0.15">
      <c r="A16380" s="1">
        <v>163.78</v>
      </c>
      <c r="B16380" s="1">
        <v>-0.10962957</v>
      </c>
      <c r="C16380" s="1">
        <v>-5.2087097999999998E-2</v>
      </c>
      <c r="D16380" s="1">
        <v>6.6620001999999998E-2</v>
      </c>
    </row>
    <row r="16381" spans="1:4" x14ac:dyDescent="0.15">
      <c r="A16381" s="1">
        <v>163.79</v>
      </c>
      <c r="B16381" s="1">
        <v>-0.10931821</v>
      </c>
      <c r="C16381" s="1">
        <v>-5.1322285000000002E-2</v>
      </c>
      <c r="D16381" s="1">
        <v>6.6909349000000007E-2</v>
      </c>
    </row>
    <row r="16382" spans="1:4" x14ac:dyDescent="0.15">
      <c r="A16382" s="1">
        <v>163.80000000000001</v>
      </c>
      <c r="B16382" s="1">
        <v>-0.10916711</v>
      </c>
      <c r="C16382" s="1">
        <v>-5.0618377999999999E-2</v>
      </c>
      <c r="D16382" s="1">
        <v>6.7271935000000005E-2</v>
      </c>
    </row>
    <row r="16383" spans="1:4" x14ac:dyDescent="0.15">
      <c r="A16383" s="1">
        <v>163.81</v>
      </c>
      <c r="B16383" s="1">
        <v>-0.10895132</v>
      </c>
      <c r="C16383" s="1">
        <v>-4.9447181E-2</v>
      </c>
      <c r="D16383" s="1">
        <v>6.8077056999999996E-2</v>
      </c>
    </row>
    <row r="16384" spans="1:4" x14ac:dyDescent="0.15">
      <c r="A16384" s="1">
        <v>163.82</v>
      </c>
      <c r="B16384" s="1">
        <v>-0.10881273</v>
      </c>
      <c r="C16384" s="1">
        <v>-4.8604532999999998E-2</v>
      </c>
      <c r="D16384" s="1">
        <v>6.8805254999999996E-2</v>
      </c>
    </row>
    <row r="16385" spans="1:4" x14ac:dyDescent="0.15">
      <c r="A16385" s="1">
        <v>163.83000000000001</v>
      </c>
      <c r="B16385" s="1">
        <v>-0.10856995</v>
      </c>
      <c r="C16385" s="1">
        <v>-4.8561510000000002E-2</v>
      </c>
      <c r="D16385" s="1">
        <v>6.9249724999999998E-2</v>
      </c>
    </row>
    <row r="16386" spans="1:4" x14ac:dyDescent="0.15">
      <c r="A16386" s="1">
        <v>163.84</v>
      </c>
      <c r="B16386" s="1">
        <v>-0.10857707</v>
      </c>
      <c r="C16386" s="1">
        <v>-4.8320586999999998E-2</v>
      </c>
      <c r="D16386" s="1">
        <v>6.9345692E-2</v>
      </c>
    </row>
    <row r="16387" spans="1:4" x14ac:dyDescent="0.15">
      <c r="A16387" s="1">
        <v>163.85</v>
      </c>
      <c r="B16387" s="1">
        <v>-0.10867507</v>
      </c>
      <c r="C16387" s="1">
        <v>-4.8292346E-2</v>
      </c>
      <c r="D16387" s="1">
        <v>6.9172678000000001E-2</v>
      </c>
    </row>
    <row r="16388" spans="1:4" x14ac:dyDescent="0.15">
      <c r="A16388" s="1">
        <v>163.86</v>
      </c>
      <c r="B16388" s="1">
        <v>-0.1088349</v>
      </c>
      <c r="C16388" s="1">
        <v>-4.8509335000000001E-2</v>
      </c>
      <c r="D16388" s="1">
        <v>6.8892625999999998E-2</v>
      </c>
    </row>
    <row r="16389" spans="1:4" x14ac:dyDescent="0.15">
      <c r="A16389" s="1">
        <v>163.87</v>
      </c>
      <c r="B16389" s="1">
        <v>-0.10888223</v>
      </c>
      <c r="C16389" s="1">
        <v>-4.8398728000000002E-2</v>
      </c>
      <c r="D16389" s="1">
        <v>6.9101889E-2</v>
      </c>
    </row>
    <row r="16390" spans="1:4" x14ac:dyDescent="0.15">
      <c r="A16390" s="1">
        <v>163.88</v>
      </c>
      <c r="B16390" s="1">
        <v>-0.10922432999999999</v>
      </c>
      <c r="C16390" s="1">
        <v>-4.8455639000000002E-2</v>
      </c>
      <c r="D16390" s="1">
        <v>6.9321506000000005E-2</v>
      </c>
    </row>
    <row r="16391" spans="1:4" x14ac:dyDescent="0.15">
      <c r="A16391" s="1">
        <v>163.89</v>
      </c>
      <c r="B16391" s="1">
        <v>-0.10935284000000001</v>
      </c>
      <c r="C16391" s="1">
        <v>-4.8225811E-2</v>
      </c>
      <c r="D16391" s="1">
        <v>6.9669480000000006E-2</v>
      </c>
    </row>
    <row r="16392" spans="1:4" x14ac:dyDescent="0.15">
      <c r="A16392" s="1">
        <v>163.9</v>
      </c>
      <c r="B16392" s="1">
        <v>-0.10922484</v>
      </c>
      <c r="C16392" s="1">
        <v>-4.8029597E-2</v>
      </c>
      <c r="D16392" s="1">
        <v>6.9746303999999995E-2</v>
      </c>
    </row>
    <row r="16393" spans="1:4" x14ac:dyDescent="0.15">
      <c r="A16393" s="1">
        <v>163.91</v>
      </c>
      <c r="B16393" s="1">
        <v>-0.10957862</v>
      </c>
      <c r="C16393" s="1">
        <v>-4.8053375000000002E-2</v>
      </c>
      <c r="D16393" s="1">
        <v>6.9609327999999998E-2</v>
      </c>
    </row>
    <row r="16394" spans="1:4" x14ac:dyDescent="0.15">
      <c r="A16394" s="1">
        <v>163.92</v>
      </c>
      <c r="B16394" s="1">
        <v>-0.10982976</v>
      </c>
      <c r="C16394" s="1">
        <v>-4.7864564999999998E-2</v>
      </c>
      <c r="D16394" s="1">
        <v>6.9171346999999994E-2</v>
      </c>
    </row>
    <row r="16395" spans="1:4" x14ac:dyDescent="0.15">
      <c r="A16395" s="1">
        <v>163.93</v>
      </c>
      <c r="B16395" s="1">
        <v>-0.11008587</v>
      </c>
      <c r="C16395" s="1">
        <v>-4.7497210999999998E-2</v>
      </c>
      <c r="D16395" s="1">
        <v>6.8953136999999998E-2</v>
      </c>
    </row>
    <row r="16396" spans="1:4" x14ac:dyDescent="0.15">
      <c r="A16396" s="1">
        <v>163.94</v>
      </c>
      <c r="B16396" s="1">
        <v>-0.11030243000000001</v>
      </c>
      <c r="C16396" s="1">
        <v>-4.7292327000000002E-2</v>
      </c>
      <c r="D16396" s="1">
        <v>6.8345451000000002E-2</v>
      </c>
    </row>
    <row r="16397" spans="1:4" x14ac:dyDescent="0.15">
      <c r="A16397" s="1">
        <v>163.95</v>
      </c>
      <c r="B16397" s="1">
        <v>-0.10996396999999999</v>
      </c>
      <c r="C16397" s="1">
        <v>-4.7345460999999998E-2</v>
      </c>
      <c r="D16397" s="1">
        <v>6.8037395000000001E-2</v>
      </c>
    </row>
    <row r="16398" spans="1:4" x14ac:dyDescent="0.15">
      <c r="A16398" s="1">
        <v>163.96</v>
      </c>
      <c r="B16398" s="1">
        <v>-0.11004166999999999</v>
      </c>
      <c r="C16398" s="1">
        <v>-4.7078931999999997E-2</v>
      </c>
      <c r="D16398" s="1">
        <v>6.8011813000000004E-2</v>
      </c>
    </row>
    <row r="16399" spans="1:4" x14ac:dyDescent="0.15">
      <c r="A16399" s="1">
        <v>163.97</v>
      </c>
      <c r="B16399" s="1">
        <v>-0.10995602</v>
      </c>
      <c r="C16399" s="1">
        <v>-4.7074906999999999E-2</v>
      </c>
      <c r="D16399" s="1">
        <v>6.7888048000000006E-2</v>
      </c>
    </row>
    <row r="16400" spans="1:4" x14ac:dyDescent="0.15">
      <c r="A16400" s="1">
        <v>163.98</v>
      </c>
      <c r="B16400" s="1">
        <v>-0.10980897000000001</v>
      </c>
      <c r="C16400" s="1">
        <v>-4.7099683000000003E-2</v>
      </c>
      <c r="D16400" s="1">
        <v>6.7308795000000005E-2</v>
      </c>
    </row>
    <row r="16401" spans="1:4" x14ac:dyDescent="0.15">
      <c r="A16401" s="1">
        <v>163.99</v>
      </c>
      <c r="B16401" s="1">
        <v>-0.10955536</v>
      </c>
      <c r="C16401" s="1">
        <v>-4.6814873999999999E-2</v>
      </c>
      <c r="D16401" s="1">
        <v>6.6834774999999999E-2</v>
      </c>
    </row>
    <row r="16402" spans="1:4" x14ac:dyDescent="0.15">
      <c r="A16402" s="1">
        <v>164</v>
      </c>
      <c r="B16402" s="1">
        <v>-0.10957992</v>
      </c>
      <c r="C16402" s="1">
        <v>-4.6737371999999999E-2</v>
      </c>
      <c r="D16402" s="1">
        <v>6.6609755000000007E-2</v>
      </c>
    </row>
    <row r="16403" spans="1:4" x14ac:dyDescent="0.15">
      <c r="A16403" s="1">
        <v>164.01</v>
      </c>
      <c r="B16403" s="1">
        <v>-0.10953133</v>
      </c>
      <c r="C16403" s="1">
        <v>-4.6392672000000003E-2</v>
      </c>
      <c r="D16403" s="1">
        <v>6.6668175999999996E-2</v>
      </c>
    </row>
    <row r="16404" spans="1:4" x14ac:dyDescent="0.15">
      <c r="A16404" s="1">
        <v>164.02</v>
      </c>
      <c r="B16404" s="1">
        <v>-0.10944917999999999</v>
      </c>
      <c r="C16404" s="1">
        <v>-4.6653821999999998E-2</v>
      </c>
      <c r="D16404" s="1">
        <v>6.6418537E-2</v>
      </c>
    </row>
    <row r="16405" spans="1:4" x14ac:dyDescent="0.15">
      <c r="A16405" s="1">
        <v>164.03</v>
      </c>
      <c r="B16405" s="1">
        <v>-0.10976892000000001</v>
      </c>
      <c r="C16405" s="1">
        <v>-4.6714816999999999E-2</v>
      </c>
      <c r="D16405" s="1">
        <v>6.6001725999999997E-2</v>
      </c>
    </row>
    <row r="16406" spans="1:4" x14ac:dyDescent="0.15">
      <c r="A16406" s="1">
        <v>164.04</v>
      </c>
      <c r="B16406" s="1">
        <v>-0.10993832000000001</v>
      </c>
      <c r="C16406" s="1">
        <v>-4.6698968E-2</v>
      </c>
      <c r="D16406" s="1">
        <v>6.5210334999999994E-2</v>
      </c>
    </row>
    <row r="16407" spans="1:4" x14ac:dyDescent="0.15">
      <c r="A16407" s="1">
        <v>164.05</v>
      </c>
      <c r="B16407" s="1">
        <v>-0.10975244000000001</v>
      </c>
      <c r="C16407" s="1">
        <v>-4.6751741999999999E-2</v>
      </c>
      <c r="D16407" s="1">
        <v>6.4847595999999993E-2</v>
      </c>
    </row>
    <row r="16408" spans="1:4" x14ac:dyDescent="0.15">
      <c r="A16408" s="1">
        <v>164.06</v>
      </c>
      <c r="B16408" s="1">
        <v>-0.11015999</v>
      </c>
      <c r="C16408" s="1">
        <v>-4.7130153000000001E-2</v>
      </c>
      <c r="D16408" s="1">
        <v>6.4356364999999999E-2</v>
      </c>
    </row>
    <row r="16409" spans="1:4" x14ac:dyDescent="0.15">
      <c r="A16409" s="1">
        <v>164.07</v>
      </c>
      <c r="B16409" s="1">
        <v>-0.11046356</v>
      </c>
      <c r="C16409" s="1">
        <v>-4.7182257999999998E-2</v>
      </c>
      <c r="D16409" s="1">
        <v>6.4587326E-2</v>
      </c>
    </row>
    <row r="16410" spans="1:4" x14ac:dyDescent="0.15">
      <c r="A16410" s="1">
        <v>164.08</v>
      </c>
      <c r="B16410" s="1">
        <v>-0.11117274000000001</v>
      </c>
      <c r="C16410" s="1">
        <v>-4.706432E-2</v>
      </c>
      <c r="D16410" s="1">
        <v>6.4860161E-2</v>
      </c>
    </row>
    <row r="16411" spans="1:4" x14ac:dyDescent="0.15">
      <c r="A16411" s="1">
        <v>164.09</v>
      </c>
      <c r="B16411" s="1">
        <v>-0.11150361</v>
      </c>
      <c r="C16411" s="1">
        <v>-4.6457725999999998E-2</v>
      </c>
      <c r="D16411" s="1">
        <v>6.4819060999999997E-2</v>
      </c>
    </row>
    <row r="16412" spans="1:4" x14ac:dyDescent="0.15">
      <c r="A16412" s="1">
        <v>164.1</v>
      </c>
      <c r="B16412" s="1">
        <v>-0.11192864</v>
      </c>
      <c r="C16412" s="1">
        <v>-4.6005022999999999E-2</v>
      </c>
      <c r="D16412" s="1">
        <v>6.4606379000000005E-2</v>
      </c>
    </row>
    <row r="16413" spans="1:4" x14ac:dyDescent="0.15">
      <c r="A16413" s="1">
        <v>164.11</v>
      </c>
      <c r="B16413" s="1">
        <v>-0.11253748</v>
      </c>
      <c r="C16413" s="1">
        <v>-4.5599867000000002E-2</v>
      </c>
      <c r="D16413" s="1">
        <v>6.4305793E-2</v>
      </c>
    </row>
    <row r="16414" spans="1:4" x14ac:dyDescent="0.15">
      <c r="A16414" s="1">
        <v>164.12</v>
      </c>
      <c r="B16414" s="1">
        <v>-0.11295479999999999</v>
      </c>
      <c r="C16414" s="1">
        <v>-4.5461489000000001E-2</v>
      </c>
      <c r="D16414" s="1">
        <v>6.3750383999999993E-2</v>
      </c>
    </row>
    <row r="16415" spans="1:4" x14ac:dyDescent="0.15">
      <c r="A16415" s="1">
        <v>164.13</v>
      </c>
      <c r="B16415" s="1">
        <v>-0.1132034</v>
      </c>
      <c r="C16415" s="1">
        <v>-4.5131089999999999E-2</v>
      </c>
      <c r="D16415" s="1">
        <v>6.3398186999999995E-2</v>
      </c>
    </row>
    <row r="16416" spans="1:4" x14ac:dyDescent="0.15">
      <c r="A16416" s="1">
        <v>164.14</v>
      </c>
      <c r="B16416" s="1">
        <v>-0.11356897000000001</v>
      </c>
      <c r="C16416" s="1">
        <v>-4.4408014000000003E-2</v>
      </c>
      <c r="D16416" s="1">
        <v>6.3397695000000004E-2</v>
      </c>
    </row>
    <row r="16417" spans="1:4" x14ac:dyDescent="0.15">
      <c r="A16417" s="1">
        <v>164.15</v>
      </c>
      <c r="B16417" s="1">
        <v>-0.1143782</v>
      </c>
      <c r="C16417" s="1">
        <v>-4.3804466E-2</v>
      </c>
      <c r="D16417" s="1">
        <v>6.3356226000000002E-2</v>
      </c>
    </row>
    <row r="16418" spans="1:4" x14ac:dyDescent="0.15">
      <c r="A16418" s="1">
        <v>164.16</v>
      </c>
      <c r="B16418" s="1">
        <v>-0.11504559</v>
      </c>
      <c r="C16418" s="1">
        <v>-4.2966727000000003E-2</v>
      </c>
      <c r="D16418" s="1">
        <v>6.3299079999999994E-2</v>
      </c>
    </row>
    <row r="16419" spans="1:4" x14ac:dyDescent="0.15">
      <c r="A16419" s="1">
        <v>164.17</v>
      </c>
      <c r="B16419" s="1">
        <v>-0.11580883</v>
      </c>
      <c r="C16419" s="1">
        <v>-4.2136769999999997E-2</v>
      </c>
      <c r="D16419" s="1">
        <v>6.3283416999999995E-2</v>
      </c>
    </row>
    <row r="16420" spans="1:4" x14ac:dyDescent="0.15">
      <c r="A16420" s="1">
        <v>164.18</v>
      </c>
      <c r="B16420" s="1">
        <v>-0.11649366999999999</v>
      </c>
      <c r="C16420" s="1">
        <v>-4.1395636999999999E-2</v>
      </c>
      <c r="D16420" s="1">
        <v>6.3320844000000001E-2</v>
      </c>
    </row>
    <row r="16421" spans="1:4" x14ac:dyDescent="0.15">
      <c r="A16421" s="1">
        <v>164.19</v>
      </c>
      <c r="B16421" s="1">
        <v>-0.11725172</v>
      </c>
      <c r="C16421" s="1">
        <v>-4.0348925000000001E-2</v>
      </c>
      <c r="D16421" s="1">
        <v>6.3739549000000006E-2</v>
      </c>
    </row>
    <row r="16422" spans="1:4" x14ac:dyDescent="0.15">
      <c r="A16422" s="1">
        <v>164.2</v>
      </c>
      <c r="B16422" s="1">
        <v>-0.11792925999999999</v>
      </c>
      <c r="C16422" s="1">
        <v>-3.9461105000000003E-2</v>
      </c>
      <c r="D16422" s="1">
        <v>6.3584561999999997E-2</v>
      </c>
    </row>
    <row r="16423" spans="1:4" x14ac:dyDescent="0.15">
      <c r="A16423" s="1">
        <v>164.21</v>
      </c>
      <c r="B16423" s="1">
        <v>-0.11871462000000001</v>
      </c>
      <c r="C16423" s="1">
        <v>-3.8417277E-2</v>
      </c>
      <c r="D16423" s="1">
        <v>6.3574346000000004E-2</v>
      </c>
    </row>
    <row r="16424" spans="1:4" x14ac:dyDescent="0.15">
      <c r="A16424" s="1">
        <v>164.22</v>
      </c>
      <c r="B16424" s="1">
        <v>-0.11922014</v>
      </c>
      <c r="C16424" s="1">
        <v>-3.7650955999999999E-2</v>
      </c>
      <c r="D16424" s="1">
        <v>6.3712754999999996E-2</v>
      </c>
    </row>
    <row r="16425" spans="1:4" x14ac:dyDescent="0.15">
      <c r="A16425" s="1">
        <v>164.23</v>
      </c>
      <c r="B16425" s="1">
        <v>-0.11994083</v>
      </c>
      <c r="C16425" s="1">
        <v>-3.7067995999999999E-2</v>
      </c>
      <c r="D16425" s="1">
        <v>6.3665792999999998E-2</v>
      </c>
    </row>
    <row r="16426" spans="1:4" x14ac:dyDescent="0.15">
      <c r="A16426" s="1">
        <v>164.24</v>
      </c>
      <c r="B16426" s="1">
        <v>-0.12089018</v>
      </c>
      <c r="C16426" s="1">
        <v>-3.6959493000000003E-2</v>
      </c>
      <c r="D16426" s="1">
        <v>6.3577897999999994E-2</v>
      </c>
    </row>
    <row r="16427" spans="1:4" x14ac:dyDescent="0.15">
      <c r="A16427" s="1">
        <v>164.25</v>
      </c>
      <c r="B16427" s="1">
        <v>-0.12154559</v>
      </c>
      <c r="C16427" s="1">
        <v>-3.6586182000000002E-2</v>
      </c>
      <c r="D16427" s="1">
        <v>6.3748542000000005E-2</v>
      </c>
    </row>
    <row r="16428" spans="1:4" x14ac:dyDescent="0.15">
      <c r="A16428" s="1">
        <v>164.26</v>
      </c>
      <c r="B16428" s="1">
        <v>-0.12218967999999999</v>
      </c>
      <c r="C16428" s="1">
        <v>-3.5882539999999997E-2</v>
      </c>
      <c r="D16428" s="1">
        <v>6.3821301999999996E-2</v>
      </c>
    </row>
    <row r="16429" spans="1:4" x14ac:dyDescent="0.15">
      <c r="A16429" s="1">
        <v>164.27</v>
      </c>
      <c r="B16429" s="1">
        <v>-0.12250422</v>
      </c>
      <c r="C16429" s="1">
        <v>-3.5227782999999999E-2</v>
      </c>
      <c r="D16429" s="1">
        <v>6.4074435999999999E-2</v>
      </c>
    </row>
    <row r="16430" spans="1:4" x14ac:dyDescent="0.15">
      <c r="A16430" s="1">
        <v>164.28</v>
      </c>
      <c r="B16430" s="1">
        <v>-0.12313775</v>
      </c>
      <c r="C16430" s="1">
        <v>-3.4443635E-2</v>
      </c>
      <c r="D16430" s="1">
        <v>6.4558979000000002E-2</v>
      </c>
    </row>
    <row r="16431" spans="1:4" x14ac:dyDescent="0.15">
      <c r="A16431" s="1">
        <v>164.29</v>
      </c>
      <c r="B16431" s="1">
        <v>-0.12382126</v>
      </c>
      <c r="C16431" s="1">
        <v>-3.3277815000000002E-2</v>
      </c>
      <c r="D16431" s="1">
        <v>6.4778212000000002E-2</v>
      </c>
    </row>
    <row r="16432" spans="1:4" x14ac:dyDescent="0.15">
      <c r="A16432" s="1">
        <v>164.3</v>
      </c>
      <c r="B16432" s="1">
        <v>-0.12460093999999999</v>
      </c>
      <c r="C16432" s="1">
        <v>-3.1991264999999998E-2</v>
      </c>
      <c r="D16432" s="1">
        <v>6.4944623000000007E-2</v>
      </c>
    </row>
    <row r="16433" spans="1:4" x14ac:dyDescent="0.15">
      <c r="A16433" s="1">
        <v>164.31</v>
      </c>
      <c r="B16433" s="1">
        <v>-0.12512065999999999</v>
      </c>
      <c r="C16433" s="1">
        <v>-3.0819906000000001E-2</v>
      </c>
      <c r="D16433" s="1">
        <v>6.4819197999999995E-2</v>
      </c>
    </row>
    <row r="16434" spans="1:4" x14ac:dyDescent="0.15">
      <c r="A16434" s="1">
        <v>164.32</v>
      </c>
      <c r="B16434" s="1">
        <v>-0.12569364999999999</v>
      </c>
      <c r="C16434" s="1">
        <v>-2.9941157999999999E-2</v>
      </c>
      <c r="D16434" s="1">
        <v>6.4973196999999996E-2</v>
      </c>
    </row>
    <row r="16435" spans="1:4" x14ac:dyDescent="0.15">
      <c r="A16435" s="1">
        <v>164.33</v>
      </c>
      <c r="B16435" s="1">
        <v>-0.12630511999999999</v>
      </c>
      <c r="C16435" s="1">
        <v>-2.8733952E-2</v>
      </c>
      <c r="D16435" s="1">
        <v>6.5122262E-2</v>
      </c>
    </row>
    <row r="16436" spans="1:4" x14ac:dyDescent="0.15">
      <c r="A16436" s="1">
        <v>164.34</v>
      </c>
      <c r="B16436" s="1">
        <v>-0.126662</v>
      </c>
      <c r="C16436" s="1">
        <v>-2.7640265000000001E-2</v>
      </c>
      <c r="D16436" s="1">
        <v>6.4892808999999996E-2</v>
      </c>
    </row>
    <row r="16437" spans="1:4" x14ac:dyDescent="0.15">
      <c r="A16437" s="1">
        <v>164.35</v>
      </c>
      <c r="B16437" s="1">
        <v>-0.12713774</v>
      </c>
      <c r="C16437" s="1">
        <v>-2.6401521000000001E-2</v>
      </c>
      <c r="D16437" s="1">
        <v>6.4650063999999993E-2</v>
      </c>
    </row>
    <row r="16438" spans="1:4" x14ac:dyDescent="0.15">
      <c r="A16438" s="1">
        <v>164.36</v>
      </c>
      <c r="B16438" s="1">
        <v>-0.12747138999999999</v>
      </c>
      <c r="C16438" s="1">
        <v>-2.4584770999999998E-2</v>
      </c>
      <c r="D16438" s="1">
        <v>6.4818465000000006E-2</v>
      </c>
    </row>
    <row r="16439" spans="1:4" x14ac:dyDescent="0.15">
      <c r="A16439" s="1">
        <v>164.37</v>
      </c>
      <c r="B16439" s="1">
        <v>-0.12824505999999999</v>
      </c>
      <c r="C16439" s="1">
        <v>-2.2804593000000001E-2</v>
      </c>
      <c r="D16439" s="1">
        <v>6.4931693999999998E-2</v>
      </c>
    </row>
    <row r="16440" spans="1:4" x14ac:dyDescent="0.15">
      <c r="A16440" s="1">
        <v>164.38</v>
      </c>
      <c r="B16440" s="1">
        <v>-0.12902896999999999</v>
      </c>
      <c r="C16440" s="1">
        <v>-2.1390768000000001E-2</v>
      </c>
      <c r="D16440" s="1">
        <v>6.4990933000000001E-2</v>
      </c>
    </row>
    <row r="16441" spans="1:4" x14ac:dyDescent="0.15">
      <c r="A16441" s="1">
        <v>164.39</v>
      </c>
      <c r="B16441" s="1">
        <v>-0.12934929000000001</v>
      </c>
      <c r="C16441" s="1">
        <v>-2.0097962E-2</v>
      </c>
      <c r="D16441" s="1">
        <v>6.5326077999999996E-2</v>
      </c>
    </row>
    <row r="16442" spans="1:4" x14ac:dyDescent="0.15">
      <c r="A16442" s="1">
        <v>164.4</v>
      </c>
      <c r="B16442" s="1">
        <v>-0.12993625</v>
      </c>
      <c r="C16442" s="1">
        <v>-1.8931716000000001E-2</v>
      </c>
      <c r="D16442" s="1">
        <v>6.5439514000000004E-2</v>
      </c>
    </row>
    <row r="16443" spans="1:4" x14ac:dyDescent="0.15">
      <c r="A16443" s="1">
        <v>164.41</v>
      </c>
      <c r="B16443" s="1">
        <v>-0.13080990000000001</v>
      </c>
      <c r="C16443" s="1">
        <v>-1.8030218000000001E-2</v>
      </c>
      <c r="D16443" s="1">
        <v>6.5099146999999996E-2</v>
      </c>
    </row>
    <row r="16444" spans="1:4" x14ac:dyDescent="0.15">
      <c r="A16444" s="1">
        <v>164.42</v>
      </c>
      <c r="B16444" s="1">
        <v>-0.13184820999999999</v>
      </c>
      <c r="C16444" s="1">
        <v>-1.6709496000000001E-2</v>
      </c>
      <c r="D16444" s="1">
        <v>6.4489078000000005E-2</v>
      </c>
    </row>
    <row r="16445" spans="1:4" x14ac:dyDescent="0.15">
      <c r="A16445" s="1">
        <v>164.43</v>
      </c>
      <c r="B16445" s="1">
        <v>-0.13301737999999999</v>
      </c>
      <c r="C16445" s="1">
        <v>-1.5197835999999999E-2</v>
      </c>
      <c r="D16445" s="1">
        <v>6.4373668999999994E-2</v>
      </c>
    </row>
    <row r="16446" spans="1:4" x14ac:dyDescent="0.15">
      <c r="A16446" s="1">
        <v>164.44</v>
      </c>
      <c r="B16446" s="1">
        <v>-0.1342343</v>
      </c>
      <c r="C16446" s="1">
        <v>-1.395591E-2</v>
      </c>
      <c r="D16446" s="1">
        <v>6.4420948000000006E-2</v>
      </c>
    </row>
    <row r="16447" spans="1:4" x14ac:dyDescent="0.15">
      <c r="A16447" s="1">
        <v>164.45</v>
      </c>
      <c r="B16447" s="1">
        <v>-0.1353423</v>
      </c>
      <c r="C16447" s="1">
        <v>-1.2748519E-2</v>
      </c>
      <c r="D16447" s="1">
        <v>6.4784076999999995E-2</v>
      </c>
    </row>
    <row r="16448" spans="1:4" x14ac:dyDescent="0.15">
      <c r="A16448" s="1">
        <v>164.46</v>
      </c>
      <c r="B16448" s="1">
        <v>-0.13662452</v>
      </c>
      <c r="C16448" s="1">
        <v>-1.1842093999999999E-2</v>
      </c>
      <c r="D16448" s="1">
        <v>6.4956674000000006E-2</v>
      </c>
    </row>
    <row r="16449" spans="1:4" x14ac:dyDescent="0.15">
      <c r="A16449" s="1">
        <v>164.47</v>
      </c>
      <c r="B16449" s="1">
        <v>-0.13753285000000001</v>
      </c>
      <c r="C16449" s="1">
        <v>-1.0793772E-2</v>
      </c>
      <c r="D16449" s="1">
        <v>6.5322461999999998E-2</v>
      </c>
    </row>
    <row r="16450" spans="1:4" x14ac:dyDescent="0.15">
      <c r="A16450" s="1">
        <v>164.48</v>
      </c>
      <c r="B16450" s="1">
        <v>-0.13866840999999999</v>
      </c>
      <c r="C16450" s="1">
        <v>-9.7271282000000008E-3</v>
      </c>
      <c r="D16450" s="1">
        <v>6.5359893000000002E-2</v>
      </c>
    </row>
    <row r="16451" spans="1:4" x14ac:dyDescent="0.15">
      <c r="A16451" s="1">
        <v>164.49</v>
      </c>
      <c r="B16451" s="1">
        <v>-0.13946422</v>
      </c>
      <c r="C16451" s="1">
        <v>-8.4195384000000009E-3</v>
      </c>
      <c r="D16451" s="1">
        <v>6.5353558000000006E-2</v>
      </c>
    </row>
    <row r="16452" spans="1:4" x14ac:dyDescent="0.15">
      <c r="A16452" s="1">
        <v>164.5</v>
      </c>
      <c r="B16452" s="1">
        <v>-0.14023071000000001</v>
      </c>
      <c r="C16452" s="1">
        <v>-7.7564625999999998E-3</v>
      </c>
      <c r="D16452" s="1">
        <v>6.5362448000000004E-2</v>
      </c>
    </row>
    <row r="16453" spans="1:4" x14ac:dyDescent="0.15">
      <c r="A16453" s="1">
        <v>164.51</v>
      </c>
      <c r="B16453" s="1">
        <v>-0.14076382000000001</v>
      </c>
      <c r="C16453" s="1">
        <v>-6.6557433999999997E-3</v>
      </c>
      <c r="D16453" s="1">
        <v>6.5903726999999995E-2</v>
      </c>
    </row>
    <row r="16454" spans="1:4" x14ac:dyDescent="0.15">
      <c r="A16454" s="1">
        <v>164.52</v>
      </c>
      <c r="B16454" s="1">
        <v>-0.1412764</v>
      </c>
      <c r="C16454" s="1">
        <v>-5.5391664999999996E-3</v>
      </c>
      <c r="D16454" s="1">
        <v>6.6136560999999996E-2</v>
      </c>
    </row>
    <row r="16455" spans="1:4" x14ac:dyDescent="0.15">
      <c r="A16455" s="1">
        <v>164.53</v>
      </c>
      <c r="B16455" s="1">
        <v>-0.14233179000000001</v>
      </c>
      <c r="C16455" s="1">
        <v>-4.4857498000000001E-3</v>
      </c>
      <c r="D16455" s="1">
        <v>6.5949768000000006E-2</v>
      </c>
    </row>
    <row r="16456" spans="1:4" x14ac:dyDescent="0.15">
      <c r="A16456" s="1">
        <v>164.54</v>
      </c>
      <c r="B16456" s="1">
        <v>-0.14344013999999999</v>
      </c>
      <c r="C16456" s="1">
        <v>-3.7126033000000002E-3</v>
      </c>
      <c r="D16456" s="1">
        <v>6.5534366999999996E-2</v>
      </c>
    </row>
    <row r="16457" spans="1:4" x14ac:dyDescent="0.15">
      <c r="A16457" s="1">
        <v>164.55</v>
      </c>
      <c r="B16457" s="1">
        <v>-0.14413272999999999</v>
      </c>
      <c r="C16457" s="1">
        <v>-2.8077567E-3</v>
      </c>
      <c r="D16457" s="1">
        <v>6.5260035999999993E-2</v>
      </c>
    </row>
    <row r="16458" spans="1:4" x14ac:dyDescent="0.15">
      <c r="A16458" s="1">
        <v>164.56</v>
      </c>
      <c r="B16458" s="1">
        <v>-0.14548344999999999</v>
      </c>
      <c r="C16458" s="1">
        <v>-2.0010461999999999E-3</v>
      </c>
      <c r="D16458" s="1">
        <v>6.4831075000000002E-2</v>
      </c>
    </row>
    <row r="16459" spans="1:4" x14ac:dyDescent="0.15">
      <c r="A16459" s="1">
        <v>164.57</v>
      </c>
      <c r="B16459" s="1">
        <v>-0.14642026999999999</v>
      </c>
      <c r="C16459" s="1">
        <v>-1.1119443E-3</v>
      </c>
      <c r="D16459" s="1">
        <v>6.4580188999999996E-2</v>
      </c>
    </row>
    <row r="16460" spans="1:4" x14ac:dyDescent="0.15">
      <c r="A16460" s="1">
        <v>164.58</v>
      </c>
      <c r="B16460" s="1">
        <v>-0.14728904000000001</v>
      </c>
      <c r="C16460" s="1">
        <v>-2.9798980000000002E-4</v>
      </c>
      <c r="D16460" s="1">
        <v>6.4103903000000004E-2</v>
      </c>
    </row>
    <row r="16461" spans="1:4" x14ac:dyDescent="0.15">
      <c r="A16461" s="1">
        <v>164.59</v>
      </c>
      <c r="B16461" s="1">
        <v>-0.14832026000000001</v>
      </c>
      <c r="C16461" s="1">
        <v>7.1161135000000003E-4</v>
      </c>
      <c r="D16461" s="1">
        <v>6.4149439000000003E-2</v>
      </c>
    </row>
    <row r="16462" spans="1:4" x14ac:dyDescent="0.15">
      <c r="A16462" s="1">
        <v>164.6</v>
      </c>
      <c r="B16462" s="1">
        <v>-0.14934737000000001</v>
      </c>
      <c r="C16462" s="1">
        <v>1.9126709999999999E-3</v>
      </c>
      <c r="D16462" s="1">
        <v>6.4253813000000007E-2</v>
      </c>
    </row>
    <row r="16463" spans="1:4" x14ac:dyDescent="0.15">
      <c r="A16463" s="1">
        <v>164.61</v>
      </c>
      <c r="B16463" s="1">
        <v>-0.15047672000000001</v>
      </c>
      <c r="C16463" s="1">
        <v>3.0279120999999998E-3</v>
      </c>
      <c r="D16463" s="1">
        <v>6.4100150999999994E-2</v>
      </c>
    </row>
    <row r="16464" spans="1:4" x14ac:dyDescent="0.15">
      <c r="A16464" s="1">
        <v>164.62</v>
      </c>
      <c r="B16464" s="1">
        <v>-0.15188802000000001</v>
      </c>
      <c r="C16464" s="1">
        <v>4.2615594999999996E-3</v>
      </c>
      <c r="D16464" s="1">
        <v>6.3524315999999997E-2</v>
      </c>
    </row>
    <row r="16465" spans="1:4" x14ac:dyDescent="0.15">
      <c r="A16465" s="1">
        <v>164.63</v>
      </c>
      <c r="B16465" s="1">
        <v>-0.15300939</v>
      </c>
      <c r="C16465" s="1">
        <v>5.2017781000000003E-3</v>
      </c>
      <c r="D16465" s="1">
        <v>6.2918224999999994E-2</v>
      </c>
    </row>
    <row r="16466" spans="1:4" x14ac:dyDescent="0.15">
      <c r="A16466" s="1">
        <v>164.64</v>
      </c>
      <c r="B16466" s="1">
        <v>-0.15404924</v>
      </c>
      <c r="C16466" s="1">
        <v>6.2488361999999999E-3</v>
      </c>
      <c r="D16466" s="1">
        <v>6.2173191000000003E-2</v>
      </c>
    </row>
    <row r="16467" spans="1:4" x14ac:dyDescent="0.15">
      <c r="A16467" s="1">
        <v>164.65</v>
      </c>
      <c r="B16467" s="1">
        <v>-0.15515313</v>
      </c>
      <c r="C16467" s="1">
        <v>7.2470034999999999E-3</v>
      </c>
      <c r="D16467" s="1">
        <v>6.1745977000000001E-2</v>
      </c>
    </row>
    <row r="16468" spans="1:4" x14ac:dyDescent="0.15">
      <c r="A16468" s="1">
        <v>164.66</v>
      </c>
      <c r="B16468" s="1">
        <v>-0.15660821</v>
      </c>
      <c r="C16468" s="1">
        <v>8.2358672000000001E-3</v>
      </c>
      <c r="D16468" s="1">
        <v>6.1319019000000002E-2</v>
      </c>
    </row>
    <row r="16469" spans="1:4" x14ac:dyDescent="0.15">
      <c r="A16469" s="1">
        <v>164.67</v>
      </c>
      <c r="B16469" s="1">
        <v>-0.15753830999999999</v>
      </c>
      <c r="C16469" s="1">
        <v>9.5433406000000002E-3</v>
      </c>
      <c r="D16469" s="1">
        <v>6.1216595999999998E-2</v>
      </c>
    </row>
    <row r="16470" spans="1:4" x14ac:dyDescent="0.15">
      <c r="A16470" s="1">
        <v>164.68</v>
      </c>
      <c r="B16470" s="1">
        <v>-0.15842358000000001</v>
      </c>
      <c r="C16470" s="1">
        <v>1.1122435999999999E-2</v>
      </c>
      <c r="D16470" s="1">
        <v>6.0825891E-2</v>
      </c>
    </row>
    <row r="16471" spans="1:4" x14ac:dyDescent="0.15">
      <c r="A16471" s="1">
        <v>164.69</v>
      </c>
      <c r="B16471" s="1">
        <v>-0.15929219999999999</v>
      </c>
      <c r="C16471" s="1">
        <v>1.2342512999999999E-2</v>
      </c>
      <c r="D16471" s="1">
        <v>6.0295647000000001E-2</v>
      </c>
    </row>
    <row r="16472" spans="1:4" x14ac:dyDescent="0.15">
      <c r="A16472" s="1">
        <v>164.7</v>
      </c>
      <c r="B16472" s="1">
        <v>-0.16012276</v>
      </c>
      <c r="C16472" s="1">
        <v>1.3768620000000001E-2</v>
      </c>
      <c r="D16472" s="1">
        <v>5.9864331999999999E-2</v>
      </c>
    </row>
    <row r="16473" spans="1:4" x14ac:dyDescent="0.15">
      <c r="A16473" s="1">
        <v>164.71</v>
      </c>
      <c r="B16473" s="1">
        <v>-0.16118511999999999</v>
      </c>
      <c r="C16473" s="1">
        <v>1.4869596000000001E-2</v>
      </c>
      <c r="D16473" s="1">
        <v>5.8873130000000003E-2</v>
      </c>
    </row>
    <row r="16474" spans="1:4" x14ac:dyDescent="0.15">
      <c r="A16474" s="1">
        <v>164.72</v>
      </c>
      <c r="B16474" s="1">
        <v>-0.16219495</v>
      </c>
      <c r="C16474" s="1">
        <v>1.6054691999999999E-2</v>
      </c>
      <c r="D16474" s="1">
        <v>5.7665084999999998E-2</v>
      </c>
    </row>
    <row r="16475" spans="1:4" x14ac:dyDescent="0.15">
      <c r="A16475" s="1">
        <v>164.73</v>
      </c>
      <c r="B16475" s="1">
        <v>-0.16310306999999999</v>
      </c>
      <c r="C16475" s="1">
        <v>1.7394013E-2</v>
      </c>
      <c r="D16475" s="1">
        <v>5.6835455E-2</v>
      </c>
    </row>
    <row r="16476" spans="1:4" x14ac:dyDescent="0.15">
      <c r="A16476" s="1">
        <v>164.74</v>
      </c>
      <c r="B16476" s="1">
        <v>-0.16362737999999999</v>
      </c>
      <c r="C16476" s="1">
        <v>1.8733211E-2</v>
      </c>
      <c r="D16476" s="1">
        <v>5.5609090999999999E-2</v>
      </c>
    </row>
    <row r="16477" spans="1:4" x14ac:dyDescent="0.15">
      <c r="A16477" s="1">
        <v>164.75</v>
      </c>
      <c r="B16477" s="1">
        <v>-0.16402549</v>
      </c>
      <c r="C16477" s="1">
        <v>2.0051880000000001E-2</v>
      </c>
      <c r="D16477" s="1">
        <v>5.4564577000000003E-2</v>
      </c>
    </row>
    <row r="16478" spans="1:4" x14ac:dyDescent="0.15">
      <c r="A16478" s="1">
        <v>164.76</v>
      </c>
      <c r="B16478" s="1">
        <v>-0.16455649999999999</v>
      </c>
      <c r="C16478" s="1">
        <v>2.1408768000000002E-2</v>
      </c>
      <c r="D16478" s="1">
        <v>5.3399728E-2</v>
      </c>
    </row>
    <row r="16479" spans="1:4" x14ac:dyDescent="0.15">
      <c r="A16479" s="1">
        <v>164.77</v>
      </c>
      <c r="B16479" s="1">
        <v>-0.16534575000000001</v>
      </c>
      <c r="C16479" s="1">
        <v>2.2706029999999999E-2</v>
      </c>
      <c r="D16479" s="1">
        <v>5.2408733999999998E-2</v>
      </c>
    </row>
    <row r="16480" spans="1:4" x14ac:dyDescent="0.15">
      <c r="A16480" s="1">
        <v>164.78</v>
      </c>
      <c r="B16480" s="1">
        <v>-0.16584531999999999</v>
      </c>
      <c r="C16480" s="1">
        <v>2.4217928E-2</v>
      </c>
      <c r="D16480" s="1">
        <v>5.1830713E-2</v>
      </c>
    </row>
    <row r="16481" spans="1:4" x14ac:dyDescent="0.15">
      <c r="A16481" s="1">
        <v>164.79</v>
      </c>
      <c r="B16481" s="1">
        <v>-0.16642724</v>
      </c>
      <c r="C16481" s="1">
        <v>2.5756794999999999E-2</v>
      </c>
      <c r="D16481" s="1">
        <v>5.0865019999999997E-2</v>
      </c>
    </row>
    <row r="16482" spans="1:4" x14ac:dyDescent="0.15">
      <c r="A16482" s="1">
        <v>164.8</v>
      </c>
      <c r="B16482" s="1">
        <v>-0.16699114000000001</v>
      </c>
      <c r="C16482" s="1">
        <v>2.6917229000000001E-2</v>
      </c>
      <c r="D16482" s="1">
        <v>4.9631121E-2</v>
      </c>
    </row>
    <row r="16483" spans="1:4" x14ac:dyDescent="0.15">
      <c r="A16483" s="1">
        <v>164.81</v>
      </c>
      <c r="B16483" s="1">
        <v>-0.16752341000000001</v>
      </c>
      <c r="C16483" s="1">
        <v>2.7809947000000002E-2</v>
      </c>
      <c r="D16483" s="1">
        <v>4.8934527999999998E-2</v>
      </c>
    </row>
    <row r="16484" spans="1:4" x14ac:dyDescent="0.15">
      <c r="A16484" s="1">
        <v>164.82</v>
      </c>
      <c r="B16484" s="1">
        <v>-0.16813650999999999</v>
      </c>
      <c r="C16484" s="1">
        <v>2.8481968E-2</v>
      </c>
      <c r="D16484" s="1">
        <v>4.8074646999999998E-2</v>
      </c>
    </row>
    <row r="16485" spans="1:4" x14ac:dyDescent="0.15">
      <c r="A16485" s="1">
        <v>164.83</v>
      </c>
      <c r="B16485" s="1">
        <v>-0.16860236000000001</v>
      </c>
      <c r="C16485" s="1">
        <v>2.9397092E-2</v>
      </c>
      <c r="D16485" s="1">
        <v>4.7141439E-2</v>
      </c>
    </row>
    <row r="16486" spans="1:4" x14ac:dyDescent="0.15">
      <c r="A16486" s="1">
        <v>164.84</v>
      </c>
      <c r="B16486" s="1">
        <v>-0.16942674999999999</v>
      </c>
      <c r="C16486" s="1">
        <v>3.0312004E-2</v>
      </c>
      <c r="D16486" s="1">
        <v>4.6132628000000002E-2</v>
      </c>
    </row>
    <row r="16487" spans="1:4" x14ac:dyDescent="0.15">
      <c r="A16487" s="1">
        <v>164.85</v>
      </c>
      <c r="B16487" s="1">
        <v>-0.169906</v>
      </c>
      <c r="C16487" s="1">
        <v>3.0989619999999999E-2</v>
      </c>
      <c r="D16487" s="1">
        <v>4.5223083999999997E-2</v>
      </c>
    </row>
    <row r="16488" spans="1:4" x14ac:dyDescent="0.15">
      <c r="A16488" s="1">
        <v>164.86</v>
      </c>
      <c r="B16488" s="1">
        <v>-0.17049121</v>
      </c>
      <c r="C16488" s="1">
        <v>3.1885978000000002E-2</v>
      </c>
      <c r="D16488" s="1">
        <v>4.4203812000000002E-2</v>
      </c>
    </row>
    <row r="16489" spans="1:4" x14ac:dyDescent="0.15">
      <c r="A16489" s="1">
        <v>164.87</v>
      </c>
      <c r="B16489" s="1">
        <v>-0.17097250999999999</v>
      </c>
      <c r="C16489" s="1">
        <v>3.3059529999999997E-2</v>
      </c>
      <c r="D16489" s="1">
        <v>4.3286098000000002E-2</v>
      </c>
    </row>
    <row r="16490" spans="1:4" x14ac:dyDescent="0.15">
      <c r="A16490" s="1">
        <v>164.88</v>
      </c>
      <c r="B16490" s="1">
        <v>-0.17079032999999999</v>
      </c>
      <c r="C16490" s="1">
        <v>3.4602052000000001E-2</v>
      </c>
      <c r="D16490" s="1">
        <v>4.2505237000000001E-2</v>
      </c>
    </row>
    <row r="16491" spans="1:4" x14ac:dyDescent="0.15">
      <c r="A16491" s="1">
        <v>164.89</v>
      </c>
      <c r="B16491" s="1">
        <v>-0.17094449</v>
      </c>
      <c r="C16491" s="1">
        <v>3.6143067000000001E-2</v>
      </c>
      <c r="D16491" s="1">
        <v>4.2372018999999997E-2</v>
      </c>
    </row>
    <row r="16492" spans="1:4" x14ac:dyDescent="0.15">
      <c r="A16492" s="1">
        <v>164.9</v>
      </c>
      <c r="B16492" s="1">
        <v>-0.17109070000000001</v>
      </c>
      <c r="C16492" s="1">
        <v>3.7418670000000001E-2</v>
      </c>
      <c r="D16492" s="1">
        <v>4.1532919000000001E-2</v>
      </c>
    </row>
    <row r="16493" spans="1:4" x14ac:dyDescent="0.15">
      <c r="A16493" s="1">
        <v>164.91</v>
      </c>
      <c r="B16493" s="1">
        <v>-0.17093924999999999</v>
      </c>
      <c r="C16493" s="1">
        <v>3.9080159000000003E-2</v>
      </c>
      <c r="D16493" s="1">
        <v>4.0961573000000001E-2</v>
      </c>
    </row>
    <row r="16494" spans="1:4" x14ac:dyDescent="0.15">
      <c r="A16494" s="1">
        <v>164.92</v>
      </c>
      <c r="B16494" s="1">
        <v>-0.17113147000000001</v>
      </c>
      <c r="C16494" s="1">
        <v>4.1107409999999997E-2</v>
      </c>
      <c r="D16494" s="1">
        <v>4.0398863E-2</v>
      </c>
    </row>
    <row r="16495" spans="1:4" x14ac:dyDescent="0.15">
      <c r="A16495" s="1">
        <v>164.93</v>
      </c>
      <c r="B16495" s="1">
        <v>-0.17105935999999999</v>
      </c>
      <c r="C16495" s="1">
        <v>4.3024055999999998E-2</v>
      </c>
      <c r="D16495" s="1">
        <v>3.9951466999999997E-2</v>
      </c>
    </row>
    <row r="16496" spans="1:4" x14ac:dyDescent="0.15">
      <c r="A16496" s="1">
        <v>164.94</v>
      </c>
      <c r="B16496" s="1">
        <v>-0.17068910000000001</v>
      </c>
      <c r="C16496" s="1">
        <v>4.5052149999999999E-2</v>
      </c>
      <c r="D16496" s="1">
        <v>3.9268781000000003E-2</v>
      </c>
    </row>
    <row r="16497" spans="1:4" x14ac:dyDescent="0.15">
      <c r="A16497" s="1">
        <v>164.95</v>
      </c>
      <c r="B16497" s="1">
        <v>-0.17030153000000001</v>
      </c>
      <c r="C16497" s="1">
        <v>4.6824867999999999E-2</v>
      </c>
      <c r="D16497" s="1">
        <v>3.8430985000000001E-2</v>
      </c>
    </row>
    <row r="16498" spans="1:4" x14ac:dyDescent="0.15">
      <c r="A16498" s="1">
        <v>164.96</v>
      </c>
      <c r="B16498" s="1">
        <v>-0.17000470000000001</v>
      </c>
      <c r="C16498" s="1">
        <v>4.8640570000000001E-2</v>
      </c>
      <c r="D16498" s="1">
        <v>3.7658182999999998E-2</v>
      </c>
    </row>
    <row r="16499" spans="1:4" x14ac:dyDescent="0.15">
      <c r="A16499" s="1">
        <v>164.97</v>
      </c>
      <c r="B16499" s="1">
        <v>-0.16944965000000001</v>
      </c>
      <c r="C16499" s="1">
        <v>5.0617853999999997E-2</v>
      </c>
      <c r="D16499" s="1">
        <v>3.6640788000000001E-2</v>
      </c>
    </row>
    <row r="16500" spans="1:4" x14ac:dyDescent="0.15">
      <c r="A16500" s="1">
        <v>164.98</v>
      </c>
      <c r="B16500" s="1">
        <v>-0.16869523</v>
      </c>
      <c r="C16500" s="1">
        <v>5.2729248999999999E-2</v>
      </c>
      <c r="D16500" s="1">
        <v>3.5826282000000001E-2</v>
      </c>
    </row>
    <row r="16501" spans="1:4" x14ac:dyDescent="0.15">
      <c r="A16501" s="1">
        <v>164.99</v>
      </c>
      <c r="B16501" s="1">
        <v>-0.16758761</v>
      </c>
      <c r="C16501" s="1">
        <v>5.5047914000000003E-2</v>
      </c>
      <c r="D16501" s="1">
        <v>3.5095876999999998E-2</v>
      </c>
    </row>
    <row r="16502" spans="1:4" x14ac:dyDescent="0.15">
      <c r="A16502" s="1">
        <v>165</v>
      </c>
      <c r="B16502" s="1">
        <v>-0.16691708</v>
      </c>
      <c r="C16502" s="1">
        <v>5.7318147E-2</v>
      </c>
      <c r="D16502" s="1">
        <v>3.3878285000000001E-2</v>
      </c>
    </row>
    <row r="16503" spans="1:4" x14ac:dyDescent="0.15">
      <c r="A16503" s="1">
        <v>165.01</v>
      </c>
      <c r="B16503" s="1">
        <v>-0.16587366000000001</v>
      </c>
      <c r="C16503" s="1">
        <v>5.9605677000000003E-2</v>
      </c>
      <c r="D16503" s="1">
        <v>3.2789851000000002E-2</v>
      </c>
    </row>
    <row r="16504" spans="1:4" x14ac:dyDescent="0.15">
      <c r="A16504" s="1">
        <v>165.02</v>
      </c>
      <c r="B16504" s="1">
        <v>-0.16464987</v>
      </c>
      <c r="C16504" s="1">
        <v>6.1912005999999999E-2</v>
      </c>
      <c r="D16504" s="1">
        <v>3.1803838000000001E-2</v>
      </c>
    </row>
    <row r="16505" spans="1:4" x14ac:dyDescent="0.15">
      <c r="A16505" s="1">
        <v>165.03</v>
      </c>
      <c r="B16505" s="1">
        <v>-0.16326826</v>
      </c>
      <c r="C16505" s="1">
        <v>6.4047645E-2</v>
      </c>
      <c r="D16505" s="1">
        <v>3.0878453E-2</v>
      </c>
    </row>
    <row r="16506" spans="1:4" x14ac:dyDescent="0.15">
      <c r="A16506" s="1">
        <v>165.04</v>
      </c>
      <c r="B16506" s="1">
        <v>-0.16216420000000001</v>
      </c>
      <c r="C16506" s="1">
        <v>6.6009640999999994E-2</v>
      </c>
      <c r="D16506" s="1">
        <v>2.9854618999999999E-2</v>
      </c>
    </row>
    <row r="16507" spans="1:4" x14ac:dyDescent="0.15">
      <c r="A16507" s="1">
        <v>165.05</v>
      </c>
      <c r="B16507" s="1">
        <v>-0.16041248999999999</v>
      </c>
      <c r="C16507" s="1">
        <v>6.7974765000000006E-2</v>
      </c>
      <c r="D16507" s="1">
        <v>2.8961328000000001E-2</v>
      </c>
    </row>
    <row r="16508" spans="1:4" x14ac:dyDescent="0.15">
      <c r="A16508" s="1">
        <v>165.06</v>
      </c>
      <c r="B16508" s="1">
        <v>-0.15894623999999999</v>
      </c>
      <c r="C16508" s="1">
        <v>7.0127601999999997E-2</v>
      </c>
      <c r="D16508" s="1">
        <v>2.7886449000000001E-2</v>
      </c>
    </row>
    <row r="16509" spans="1:4" x14ac:dyDescent="0.15">
      <c r="A16509" s="1">
        <v>165.07</v>
      </c>
      <c r="B16509" s="1">
        <v>-0.15729551</v>
      </c>
      <c r="C16509" s="1">
        <v>7.2284469000000004E-2</v>
      </c>
      <c r="D16509" s="1">
        <v>2.7289846E-2</v>
      </c>
    </row>
    <row r="16510" spans="1:4" x14ac:dyDescent="0.15">
      <c r="A16510" s="1">
        <v>165.08</v>
      </c>
      <c r="B16510" s="1">
        <v>-0.15563977000000001</v>
      </c>
      <c r="C16510" s="1">
        <v>7.4393056999999999E-2</v>
      </c>
      <c r="D16510" s="1">
        <v>2.6799638000000001E-2</v>
      </c>
    </row>
    <row r="16511" spans="1:4" x14ac:dyDescent="0.15">
      <c r="A16511" s="1">
        <v>165.09</v>
      </c>
      <c r="B16511" s="1">
        <v>-0.15355885</v>
      </c>
      <c r="C16511" s="1">
        <v>7.6378059999999998E-2</v>
      </c>
      <c r="D16511" s="1">
        <v>2.5988448000000001E-2</v>
      </c>
    </row>
    <row r="16512" spans="1:4" x14ac:dyDescent="0.15">
      <c r="A16512" s="1">
        <v>165.1</v>
      </c>
      <c r="B16512" s="1">
        <v>-0.15120348</v>
      </c>
      <c r="C16512" s="1">
        <v>7.7391142999999996E-2</v>
      </c>
      <c r="D16512" s="1">
        <v>2.4957724000000001E-2</v>
      </c>
    </row>
    <row r="16513" spans="1:4" x14ac:dyDescent="0.15">
      <c r="A16513" s="1">
        <v>165.11</v>
      </c>
      <c r="B16513" s="1">
        <v>-0.14884723</v>
      </c>
      <c r="C16513" s="1">
        <v>7.8856719000000006E-2</v>
      </c>
      <c r="D16513" s="1">
        <v>2.4052608E-2</v>
      </c>
    </row>
    <row r="16514" spans="1:4" x14ac:dyDescent="0.15">
      <c r="A16514" s="1">
        <v>165.12</v>
      </c>
      <c r="B16514" s="1">
        <v>-0.14640808999999999</v>
      </c>
      <c r="C16514" s="1">
        <v>8.0510804000000005E-2</v>
      </c>
      <c r="D16514" s="1">
        <v>2.3111364999999998E-2</v>
      </c>
    </row>
    <row r="16515" spans="1:4" x14ac:dyDescent="0.15">
      <c r="A16515" s="1">
        <v>165.13</v>
      </c>
      <c r="B16515" s="1">
        <v>-0.14365323999999999</v>
      </c>
      <c r="C16515" s="1">
        <v>8.2384607999999998E-2</v>
      </c>
      <c r="D16515" s="1">
        <v>2.2759030999999999E-2</v>
      </c>
    </row>
    <row r="16516" spans="1:4" x14ac:dyDescent="0.15">
      <c r="A16516" s="1">
        <v>165.14</v>
      </c>
      <c r="B16516" s="1">
        <v>-0.14124663000000001</v>
      </c>
      <c r="C16516" s="1">
        <v>8.4366096000000002E-2</v>
      </c>
      <c r="D16516" s="1">
        <v>2.1994155000000001E-2</v>
      </c>
    </row>
    <row r="16517" spans="1:4" x14ac:dyDescent="0.15">
      <c r="A16517" s="1">
        <v>165.15</v>
      </c>
      <c r="B16517" s="1">
        <v>-0.13870776000000001</v>
      </c>
      <c r="C16517" s="1">
        <v>8.6391578999999996E-2</v>
      </c>
      <c r="D16517" s="1">
        <v>2.1344906E-2</v>
      </c>
    </row>
    <row r="16518" spans="1:4" x14ac:dyDescent="0.15">
      <c r="A16518" s="1">
        <v>165.16</v>
      </c>
      <c r="B16518" s="1">
        <v>-0.13611229</v>
      </c>
      <c r="C16518" s="1">
        <v>8.8346333999999999E-2</v>
      </c>
      <c r="D16518" s="1">
        <v>2.0866426E-2</v>
      </c>
    </row>
    <row r="16519" spans="1:4" x14ac:dyDescent="0.15">
      <c r="A16519" s="1">
        <v>165.17</v>
      </c>
      <c r="B16519" s="1">
        <v>-0.13314825999999999</v>
      </c>
      <c r="C16519" s="1">
        <v>9.0399655999999995E-2</v>
      </c>
      <c r="D16519" s="1">
        <v>2.0170137000000001E-2</v>
      </c>
    </row>
    <row r="16520" spans="1:4" x14ac:dyDescent="0.15">
      <c r="A16520" s="1">
        <v>165.18</v>
      </c>
      <c r="B16520" s="1">
        <v>-0.12985456000000001</v>
      </c>
      <c r="C16520" s="1">
        <v>9.2317524999999998E-2</v>
      </c>
      <c r="D16520" s="1">
        <v>1.9500551000000001E-2</v>
      </c>
    </row>
    <row r="16521" spans="1:4" x14ac:dyDescent="0.15">
      <c r="A16521" s="1">
        <v>165.19</v>
      </c>
      <c r="B16521" s="1">
        <v>-0.12660727999999999</v>
      </c>
      <c r="C16521" s="1">
        <v>9.4557615999999997E-2</v>
      </c>
      <c r="D16521" s="1">
        <v>1.8736114000000002E-2</v>
      </c>
    </row>
    <row r="16522" spans="1:4" x14ac:dyDescent="0.15">
      <c r="A16522" s="1">
        <v>165.2</v>
      </c>
      <c r="B16522" s="1">
        <v>-0.12334823</v>
      </c>
      <c r="C16522" s="1">
        <v>9.6548840999999996E-2</v>
      </c>
      <c r="D16522" s="1">
        <v>1.7636662000000001E-2</v>
      </c>
    </row>
    <row r="16523" spans="1:4" x14ac:dyDescent="0.15">
      <c r="A16523" s="1">
        <v>165.21</v>
      </c>
      <c r="B16523" s="1">
        <v>-0.12009635</v>
      </c>
      <c r="C16523" s="1">
        <v>9.8351972999999995E-2</v>
      </c>
      <c r="D16523" s="1">
        <v>1.7068845999999999E-2</v>
      </c>
    </row>
    <row r="16524" spans="1:4" x14ac:dyDescent="0.15">
      <c r="A16524" s="1">
        <v>165.22</v>
      </c>
      <c r="B16524" s="1">
        <v>-0.11671482</v>
      </c>
      <c r="C16524" s="1">
        <v>0.10039586</v>
      </c>
      <c r="D16524" s="1">
        <v>1.6398493E-2</v>
      </c>
    </row>
    <row r="16525" spans="1:4" x14ac:dyDescent="0.15">
      <c r="A16525" s="1">
        <v>165.23</v>
      </c>
      <c r="B16525" s="1">
        <v>-0.11307129</v>
      </c>
      <c r="C16525" s="1">
        <v>0.10250202999999999</v>
      </c>
      <c r="D16525" s="1">
        <v>1.5539514000000001E-2</v>
      </c>
    </row>
    <row r="16526" spans="1:4" x14ac:dyDescent="0.15">
      <c r="A16526" s="1">
        <v>165.24</v>
      </c>
      <c r="B16526" s="1">
        <v>-0.10970214</v>
      </c>
      <c r="C16526" s="1">
        <v>0.1050174</v>
      </c>
      <c r="D16526" s="1">
        <v>1.4669829000000001E-2</v>
      </c>
    </row>
    <row r="16527" spans="1:4" x14ac:dyDescent="0.15">
      <c r="A16527" s="1">
        <v>165.25</v>
      </c>
      <c r="B16527" s="1">
        <v>-0.10631817</v>
      </c>
      <c r="C16527" s="1">
        <v>0.10753695000000001</v>
      </c>
      <c r="D16527" s="1">
        <v>1.3105548E-2</v>
      </c>
    </row>
    <row r="16528" spans="1:4" x14ac:dyDescent="0.15">
      <c r="A16528" s="1">
        <v>165.26</v>
      </c>
      <c r="B16528" s="1">
        <v>-0.10257747</v>
      </c>
      <c r="C16528" s="1">
        <v>0.10952732</v>
      </c>
      <c r="D16528" s="1">
        <v>1.1746388999999999E-2</v>
      </c>
    </row>
    <row r="16529" spans="1:4" x14ac:dyDescent="0.15">
      <c r="A16529" s="1">
        <v>165.27</v>
      </c>
      <c r="B16529" s="1">
        <v>-9.8696711000000006E-2</v>
      </c>
      <c r="C16529" s="1">
        <v>0.11130506</v>
      </c>
      <c r="D16529" s="1">
        <v>1.0149821E-2</v>
      </c>
    </row>
    <row r="16530" spans="1:4" x14ac:dyDescent="0.15">
      <c r="A16530" s="1">
        <v>165.28</v>
      </c>
      <c r="B16530" s="1">
        <v>-9.4719589000000007E-2</v>
      </c>
      <c r="C16530" s="1">
        <v>0.11354094000000001</v>
      </c>
      <c r="D16530" s="1">
        <v>8.4654776000000001E-3</v>
      </c>
    </row>
    <row r="16531" spans="1:4" x14ac:dyDescent="0.15">
      <c r="A16531" s="1">
        <v>165.29</v>
      </c>
      <c r="B16531" s="1">
        <v>-9.0339319000000001E-2</v>
      </c>
      <c r="C16531" s="1">
        <v>0.11583026</v>
      </c>
      <c r="D16531" s="1">
        <v>7.3169779000000004E-3</v>
      </c>
    </row>
    <row r="16532" spans="1:4" x14ac:dyDescent="0.15">
      <c r="A16532" s="1">
        <v>165.3</v>
      </c>
      <c r="B16532" s="1">
        <v>-8.5982472000000004E-2</v>
      </c>
      <c r="C16532" s="1">
        <v>0.11832840999999999</v>
      </c>
      <c r="D16532" s="1">
        <v>5.8224117000000002E-3</v>
      </c>
    </row>
    <row r="16533" spans="1:4" x14ac:dyDescent="0.15">
      <c r="A16533" s="1">
        <v>165.31</v>
      </c>
      <c r="B16533" s="1">
        <v>-8.1877357999999997E-2</v>
      </c>
      <c r="C16533" s="1">
        <v>0.120841</v>
      </c>
      <c r="D16533" s="1">
        <v>4.1311474999999997E-3</v>
      </c>
    </row>
    <row r="16534" spans="1:4" x14ac:dyDescent="0.15">
      <c r="A16534" s="1">
        <v>165.32</v>
      </c>
      <c r="B16534" s="1">
        <v>-7.7479939999999997E-2</v>
      </c>
      <c r="C16534" s="1">
        <v>0.12311247</v>
      </c>
      <c r="D16534" s="1">
        <v>2.1667413999999999E-3</v>
      </c>
    </row>
    <row r="16535" spans="1:4" x14ac:dyDescent="0.15">
      <c r="A16535" s="1">
        <v>165.33</v>
      </c>
      <c r="B16535" s="1">
        <v>-7.3313507999999999E-2</v>
      </c>
      <c r="C16535" s="1">
        <v>0.12550017999999999</v>
      </c>
      <c r="D16535" s="1">
        <v>2.1159837E-4</v>
      </c>
    </row>
    <row r="16536" spans="1:4" x14ac:dyDescent="0.15">
      <c r="A16536" s="1">
        <v>165.34</v>
      </c>
      <c r="B16536" s="1">
        <v>-6.9222913999999997E-2</v>
      </c>
      <c r="C16536" s="1">
        <v>0.12764233</v>
      </c>
      <c r="D16536" s="1">
        <v>-2.0966278000000001E-3</v>
      </c>
    </row>
    <row r="16537" spans="1:4" x14ac:dyDescent="0.15">
      <c r="A16537" s="1">
        <v>165.35</v>
      </c>
      <c r="B16537" s="1">
        <v>-6.4742359999999999E-2</v>
      </c>
      <c r="C16537" s="1">
        <v>0.12979238000000001</v>
      </c>
      <c r="D16537" s="1">
        <v>-4.1869231E-3</v>
      </c>
    </row>
    <row r="16538" spans="1:4" x14ac:dyDescent="0.15">
      <c r="A16538" s="1">
        <v>165.36</v>
      </c>
      <c r="B16538" s="1">
        <v>-6.0834865000000002E-2</v>
      </c>
      <c r="C16538" s="1">
        <v>0.13218200999999999</v>
      </c>
      <c r="D16538" s="1">
        <v>-6.4891532000000002E-3</v>
      </c>
    </row>
    <row r="16539" spans="1:4" x14ac:dyDescent="0.15">
      <c r="A16539" s="1">
        <v>165.37</v>
      </c>
      <c r="B16539" s="1">
        <v>-5.6799786999999997E-2</v>
      </c>
      <c r="C16539" s="1">
        <v>0.13435654999999999</v>
      </c>
      <c r="D16539" s="1">
        <v>-8.4675179000000007E-3</v>
      </c>
    </row>
    <row r="16540" spans="1:4" x14ac:dyDescent="0.15">
      <c r="A16540" s="1">
        <v>165.38</v>
      </c>
      <c r="B16540" s="1">
        <v>-5.2350239E-2</v>
      </c>
      <c r="C16540" s="1">
        <v>0.13634162999999999</v>
      </c>
      <c r="D16540" s="1">
        <v>-1.0269871E-2</v>
      </c>
    </row>
    <row r="16541" spans="1:4" x14ac:dyDescent="0.15">
      <c r="A16541" s="1">
        <v>165.39</v>
      </c>
      <c r="B16541" s="1">
        <v>-4.7461590999999997E-2</v>
      </c>
      <c r="C16541" s="1">
        <v>0.13853763999999999</v>
      </c>
      <c r="D16541" s="1">
        <v>-1.1861422999999999E-2</v>
      </c>
    </row>
    <row r="16542" spans="1:4" x14ac:dyDescent="0.15">
      <c r="A16542" s="1">
        <v>165.4</v>
      </c>
      <c r="B16542" s="1">
        <v>-4.2737497999999999E-2</v>
      </c>
      <c r="C16542" s="1">
        <v>0.14078082</v>
      </c>
      <c r="D16542" s="1">
        <v>-1.4063854000000001E-2</v>
      </c>
    </row>
    <row r="16543" spans="1:4" x14ac:dyDescent="0.15">
      <c r="A16543" s="1">
        <v>165.41</v>
      </c>
      <c r="B16543" s="1">
        <v>-3.8009187999999999E-2</v>
      </c>
      <c r="C16543" s="1">
        <v>0.14261952</v>
      </c>
      <c r="D16543" s="1">
        <v>-1.6013550000000001E-2</v>
      </c>
    </row>
    <row r="16544" spans="1:4" x14ac:dyDescent="0.15">
      <c r="A16544" s="1">
        <v>165.42</v>
      </c>
      <c r="B16544" s="1">
        <v>-3.3660164999999999E-2</v>
      </c>
      <c r="C16544" s="1">
        <v>0.14424175</v>
      </c>
      <c r="D16544" s="1">
        <v>-1.8093833E-2</v>
      </c>
    </row>
    <row r="16545" spans="1:4" x14ac:dyDescent="0.15">
      <c r="A16545" s="1">
        <v>165.43</v>
      </c>
      <c r="B16545" s="1">
        <v>-2.8924001000000001E-2</v>
      </c>
      <c r="C16545" s="1">
        <v>0.14545306999999999</v>
      </c>
      <c r="D16545" s="1">
        <v>-2.0406593000000001E-2</v>
      </c>
    </row>
    <row r="16546" spans="1:4" x14ac:dyDescent="0.15">
      <c r="A16546" s="1">
        <v>165.44</v>
      </c>
      <c r="B16546" s="1">
        <v>-2.4322778999999999E-2</v>
      </c>
      <c r="C16546" s="1">
        <v>0.14660634</v>
      </c>
      <c r="D16546" s="1">
        <v>-2.2865605000000001E-2</v>
      </c>
    </row>
    <row r="16547" spans="1:4" x14ac:dyDescent="0.15">
      <c r="A16547" s="1">
        <v>165.45</v>
      </c>
      <c r="B16547" s="1">
        <v>-1.9830036999999998E-2</v>
      </c>
      <c r="C16547" s="1">
        <v>0.14753879</v>
      </c>
      <c r="D16547" s="1">
        <v>-2.5047779999999999E-2</v>
      </c>
    </row>
    <row r="16548" spans="1:4" x14ac:dyDescent="0.15">
      <c r="A16548" s="1">
        <v>165.46</v>
      </c>
      <c r="B16548" s="1">
        <v>-1.536073E-2</v>
      </c>
      <c r="C16548" s="1">
        <v>0.14850141</v>
      </c>
      <c r="D16548" s="1">
        <v>-2.7756145999999999E-2</v>
      </c>
    </row>
    <row r="16549" spans="1:4" x14ac:dyDescent="0.15">
      <c r="A16549" s="1">
        <v>165.47</v>
      </c>
      <c r="B16549" s="1">
        <v>-1.0990475E-2</v>
      </c>
      <c r="C16549" s="1">
        <v>0.14952197</v>
      </c>
      <c r="D16549" s="1">
        <v>-3.0047066000000001E-2</v>
      </c>
    </row>
    <row r="16550" spans="1:4" x14ac:dyDescent="0.15">
      <c r="A16550" s="1">
        <v>165.48</v>
      </c>
      <c r="B16550" s="1">
        <v>-6.7675076000000001E-3</v>
      </c>
      <c r="C16550" s="1">
        <v>0.15027145</v>
      </c>
      <c r="D16550" s="1">
        <v>-3.2926983999999999E-2</v>
      </c>
    </row>
    <row r="16551" spans="1:4" x14ac:dyDescent="0.15">
      <c r="A16551" s="1">
        <v>165.49</v>
      </c>
      <c r="B16551" s="1">
        <v>-2.0300793999999999E-3</v>
      </c>
      <c r="C16551" s="1">
        <v>0.15127407000000001</v>
      </c>
      <c r="D16551" s="1">
        <v>-3.5265434999999998E-2</v>
      </c>
    </row>
    <row r="16552" spans="1:4" x14ac:dyDescent="0.15">
      <c r="A16552" s="1">
        <v>165.5</v>
      </c>
      <c r="B16552" s="1">
        <v>2.7003981000000002E-3</v>
      </c>
      <c r="C16552" s="1">
        <v>0.15229980000000001</v>
      </c>
      <c r="D16552" s="1">
        <v>-3.7732143000000003E-2</v>
      </c>
    </row>
    <row r="16553" spans="1:4" x14ac:dyDescent="0.15">
      <c r="A16553" s="1">
        <v>165.51</v>
      </c>
      <c r="B16553" s="1">
        <v>7.5753080000000002E-3</v>
      </c>
      <c r="C16553" s="1">
        <v>0.15291724000000001</v>
      </c>
      <c r="D16553" s="1">
        <v>-4.0082944000000002E-2</v>
      </c>
    </row>
    <row r="16554" spans="1:4" x14ac:dyDescent="0.15">
      <c r="A16554" s="1">
        <v>165.52</v>
      </c>
      <c r="B16554" s="1">
        <v>1.215082E-2</v>
      </c>
      <c r="C16554" s="1">
        <v>0.15358836000000001</v>
      </c>
      <c r="D16554" s="1">
        <v>-4.3055377999999998E-2</v>
      </c>
    </row>
    <row r="16555" spans="1:4" x14ac:dyDescent="0.15">
      <c r="A16555" s="1">
        <v>165.53</v>
      </c>
      <c r="B16555" s="1">
        <v>1.6778741E-2</v>
      </c>
      <c r="C16555" s="1">
        <v>0.15444147</v>
      </c>
      <c r="D16555" s="1">
        <v>-4.5895344999999997E-2</v>
      </c>
    </row>
    <row r="16556" spans="1:4" x14ac:dyDescent="0.15">
      <c r="A16556" s="1">
        <v>165.54</v>
      </c>
      <c r="B16556" s="1">
        <v>2.1736592999999998E-2</v>
      </c>
      <c r="C16556" s="1">
        <v>0.1551717</v>
      </c>
      <c r="D16556" s="1">
        <v>-4.9005866000000002E-2</v>
      </c>
    </row>
    <row r="16557" spans="1:4" x14ac:dyDescent="0.15">
      <c r="A16557" s="1">
        <v>165.55</v>
      </c>
      <c r="B16557" s="1">
        <v>2.6627370000000001E-2</v>
      </c>
      <c r="C16557" s="1">
        <v>0.15534801000000001</v>
      </c>
      <c r="D16557" s="1">
        <v>-5.1684339000000003E-2</v>
      </c>
    </row>
    <row r="16558" spans="1:4" x14ac:dyDescent="0.15">
      <c r="A16558" s="1">
        <v>165.56</v>
      </c>
      <c r="B16558" s="1">
        <v>3.0820611000000001E-2</v>
      </c>
      <c r="C16558" s="1">
        <v>0.15538432999999999</v>
      </c>
      <c r="D16558" s="1">
        <v>-5.4591486000000002E-2</v>
      </c>
    </row>
    <row r="16559" spans="1:4" x14ac:dyDescent="0.15">
      <c r="A16559" s="1">
        <v>165.57</v>
      </c>
      <c r="B16559" s="1">
        <v>3.5219437999999999E-2</v>
      </c>
      <c r="C16559" s="1">
        <v>0.15550887999999999</v>
      </c>
      <c r="D16559" s="1">
        <v>-5.735585E-2</v>
      </c>
    </row>
    <row r="16560" spans="1:4" x14ac:dyDescent="0.15">
      <c r="A16560" s="1">
        <v>165.58</v>
      </c>
      <c r="B16560" s="1">
        <v>3.9650023999999999E-2</v>
      </c>
      <c r="C16560" s="1">
        <v>0.15548918</v>
      </c>
      <c r="D16560" s="1">
        <v>-6.0057679000000003E-2</v>
      </c>
    </row>
    <row r="16561" spans="1:4" x14ac:dyDescent="0.15">
      <c r="A16561" s="1">
        <v>165.59</v>
      </c>
      <c r="B16561" s="1">
        <v>4.4322967999999997E-2</v>
      </c>
      <c r="C16561" s="1">
        <v>0.15572035000000001</v>
      </c>
      <c r="D16561" s="1">
        <v>-6.2650341999999998E-2</v>
      </c>
    </row>
    <row r="16562" spans="1:4" x14ac:dyDescent="0.15">
      <c r="A16562" s="1">
        <v>165.6</v>
      </c>
      <c r="B16562" s="1">
        <v>4.9120815999999998E-2</v>
      </c>
      <c r="C16562" s="1">
        <v>0.15520034999999999</v>
      </c>
      <c r="D16562" s="1">
        <v>-6.5402831999999994E-2</v>
      </c>
    </row>
    <row r="16563" spans="1:4" x14ac:dyDescent="0.15">
      <c r="A16563" s="1">
        <v>165.61</v>
      </c>
      <c r="B16563" s="1">
        <v>5.3698107000000002E-2</v>
      </c>
      <c r="C16563" s="1">
        <v>0.15481735999999999</v>
      </c>
      <c r="D16563" s="1">
        <v>-6.7830702000000007E-2</v>
      </c>
    </row>
    <row r="16564" spans="1:4" x14ac:dyDescent="0.15">
      <c r="A16564" s="1">
        <v>165.62</v>
      </c>
      <c r="B16564" s="1">
        <v>5.7583466E-2</v>
      </c>
      <c r="C16564" s="1">
        <v>0.15477883000000001</v>
      </c>
      <c r="D16564" s="1">
        <v>-7.0260752999999995E-2</v>
      </c>
    </row>
    <row r="16565" spans="1:4" x14ac:dyDescent="0.15">
      <c r="A16565" s="1">
        <v>165.63</v>
      </c>
      <c r="B16565" s="1">
        <v>6.1706873000000002E-2</v>
      </c>
      <c r="C16565" s="1">
        <v>0.15468666</v>
      </c>
      <c r="D16565" s="1">
        <v>-7.2378225000000004E-2</v>
      </c>
    </row>
    <row r="16566" spans="1:4" x14ac:dyDescent="0.15">
      <c r="A16566" s="1">
        <v>165.64</v>
      </c>
      <c r="B16566" s="1">
        <v>6.5561094E-2</v>
      </c>
      <c r="C16566" s="1">
        <v>0.15472258999999999</v>
      </c>
      <c r="D16566" s="1">
        <v>-7.4762424999999993E-2</v>
      </c>
    </row>
    <row r="16567" spans="1:4" x14ac:dyDescent="0.15">
      <c r="A16567" s="1">
        <v>165.65</v>
      </c>
      <c r="B16567" s="1">
        <v>6.9236776E-2</v>
      </c>
      <c r="C16567" s="1">
        <v>0.15518935</v>
      </c>
      <c r="D16567" s="1">
        <v>-7.7290534999999994E-2</v>
      </c>
    </row>
    <row r="16568" spans="1:4" x14ac:dyDescent="0.15">
      <c r="A16568" s="1">
        <v>165.66</v>
      </c>
      <c r="B16568" s="1">
        <v>7.3174164E-2</v>
      </c>
      <c r="C16568" s="1">
        <v>0.15543656</v>
      </c>
      <c r="D16568" s="1">
        <v>-7.9871308000000002E-2</v>
      </c>
    </row>
    <row r="16569" spans="1:4" x14ac:dyDescent="0.15">
      <c r="A16569" s="1">
        <v>165.67</v>
      </c>
      <c r="B16569" s="1">
        <v>7.6875892000000001E-2</v>
      </c>
      <c r="C16569" s="1">
        <v>0.15543253000000001</v>
      </c>
      <c r="D16569" s="1">
        <v>-8.2869829000000006E-2</v>
      </c>
    </row>
    <row r="16570" spans="1:4" x14ac:dyDescent="0.15">
      <c r="A16570" s="1">
        <v>165.68</v>
      </c>
      <c r="B16570" s="1">
        <v>8.0559417999999994E-2</v>
      </c>
      <c r="C16570" s="1">
        <v>0.15576754000000001</v>
      </c>
      <c r="D16570" s="1">
        <v>-8.5071718000000005E-2</v>
      </c>
    </row>
    <row r="16571" spans="1:4" x14ac:dyDescent="0.15">
      <c r="A16571" s="1">
        <v>165.69</v>
      </c>
      <c r="B16571" s="1">
        <v>8.4497649999999994E-2</v>
      </c>
      <c r="C16571" s="1">
        <v>0.15592998</v>
      </c>
      <c r="D16571" s="1">
        <v>-8.7475290999999997E-2</v>
      </c>
    </row>
    <row r="16572" spans="1:4" x14ac:dyDescent="0.15">
      <c r="A16572" s="1">
        <v>165.7</v>
      </c>
      <c r="B16572" s="1">
        <v>8.8322918E-2</v>
      </c>
      <c r="C16572" s="1">
        <v>0.15625779000000001</v>
      </c>
      <c r="D16572" s="1">
        <v>-8.9882435999999996E-2</v>
      </c>
    </row>
    <row r="16573" spans="1:4" x14ac:dyDescent="0.15">
      <c r="A16573" s="1">
        <v>165.71</v>
      </c>
      <c r="B16573" s="1">
        <v>9.2244749000000001E-2</v>
      </c>
      <c r="C16573" s="1">
        <v>0.15639560999999999</v>
      </c>
      <c r="D16573" s="1">
        <v>-9.1855408999999999E-2</v>
      </c>
    </row>
    <row r="16574" spans="1:4" x14ac:dyDescent="0.15">
      <c r="A16574" s="1">
        <v>165.72</v>
      </c>
      <c r="B16574" s="1">
        <v>9.6076223000000002E-2</v>
      </c>
      <c r="C16574" s="1">
        <v>0.15690977</v>
      </c>
      <c r="D16574" s="1">
        <v>-9.4067603E-2</v>
      </c>
    </row>
    <row r="16575" spans="1:4" x14ac:dyDescent="0.15">
      <c r="A16575" s="1">
        <v>165.73</v>
      </c>
      <c r="B16575" s="1">
        <v>9.9995472000000002E-2</v>
      </c>
      <c r="C16575" s="1">
        <v>0.15710855000000001</v>
      </c>
      <c r="D16575" s="1">
        <v>-9.6489110000000003E-2</v>
      </c>
    </row>
    <row r="16576" spans="1:4" x14ac:dyDescent="0.15">
      <c r="A16576" s="1">
        <v>165.74</v>
      </c>
      <c r="B16576" s="1">
        <v>0.10382927</v>
      </c>
      <c r="C16576" s="1">
        <v>0.15720107999999999</v>
      </c>
      <c r="D16576" s="1">
        <v>-9.8737121999999997E-2</v>
      </c>
    </row>
    <row r="16577" spans="1:4" x14ac:dyDescent="0.15">
      <c r="A16577" s="1">
        <v>165.75</v>
      </c>
      <c r="B16577" s="1">
        <v>0.10774667</v>
      </c>
      <c r="C16577" s="1">
        <v>0.15730991999999999</v>
      </c>
      <c r="D16577" s="1">
        <v>-0.10152168</v>
      </c>
    </row>
    <row r="16578" spans="1:4" x14ac:dyDescent="0.15">
      <c r="A16578" s="1">
        <v>165.76</v>
      </c>
      <c r="B16578" s="1">
        <v>0.11158386000000001</v>
      </c>
      <c r="C16578" s="1">
        <v>0.15736375</v>
      </c>
      <c r="D16578" s="1">
        <v>-0.10389244</v>
      </c>
    </row>
    <row r="16579" spans="1:4" x14ac:dyDescent="0.15">
      <c r="A16579" s="1">
        <v>165.77</v>
      </c>
      <c r="B16579" s="1">
        <v>0.1154963</v>
      </c>
      <c r="C16579" s="1">
        <v>0.15776735</v>
      </c>
      <c r="D16579" s="1">
        <v>-0.10580623</v>
      </c>
    </row>
    <row r="16580" spans="1:4" x14ac:dyDescent="0.15">
      <c r="A16580" s="1">
        <v>165.78</v>
      </c>
      <c r="B16580" s="1">
        <v>0.11934395</v>
      </c>
      <c r="C16580" s="1">
        <v>0.15854117000000001</v>
      </c>
      <c r="D16580" s="1">
        <v>-0.10828836999999999</v>
      </c>
    </row>
    <row r="16581" spans="1:4" x14ac:dyDescent="0.15">
      <c r="A16581" s="1">
        <v>165.79</v>
      </c>
      <c r="B16581" s="1">
        <v>0.12323244</v>
      </c>
      <c r="C16581" s="1">
        <v>0.15921922999999999</v>
      </c>
      <c r="D16581" s="1">
        <v>-0.11060038</v>
      </c>
    </row>
    <row r="16582" spans="1:4" x14ac:dyDescent="0.15">
      <c r="A16582" s="1">
        <v>165.8</v>
      </c>
      <c r="B16582" s="1">
        <v>0.12723925999999999</v>
      </c>
      <c r="C16582" s="1">
        <v>0.16008815000000001</v>
      </c>
      <c r="D16582" s="1">
        <v>-0.1128387</v>
      </c>
    </row>
    <row r="16583" spans="1:4" x14ac:dyDescent="0.15">
      <c r="A16583" s="1">
        <v>165.81</v>
      </c>
      <c r="B16583" s="1">
        <v>0.13134414999999999</v>
      </c>
      <c r="C16583" s="1">
        <v>0.16104241999999999</v>
      </c>
      <c r="D16583" s="1">
        <v>-0.11488814999999999</v>
      </c>
    </row>
    <row r="16584" spans="1:4" x14ac:dyDescent="0.15">
      <c r="A16584" s="1">
        <v>165.82</v>
      </c>
      <c r="B16584" s="1">
        <v>0.13525308</v>
      </c>
      <c r="C16584" s="1">
        <v>0.16151525</v>
      </c>
      <c r="D16584" s="1">
        <v>-0.11664376999999999</v>
      </c>
    </row>
    <row r="16585" spans="1:4" x14ac:dyDescent="0.15">
      <c r="A16585" s="1">
        <v>165.83</v>
      </c>
      <c r="B16585" s="1">
        <v>0.13959186000000001</v>
      </c>
      <c r="C16585" s="1">
        <v>0.16213958000000001</v>
      </c>
      <c r="D16585" s="1">
        <v>-0.11831216999999999</v>
      </c>
    </row>
    <row r="16586" spans="1:4" x14ac:dyDescent="0.15">
      <c r="A16586" s="1">
        <v>165.84</v>
      </c>
      <c r="B16586" s="1">
        <v>0.14350879</v>
      </c>
      <c r="C16586" s="1">
        <v>0.16269483000000001</v>
      </c>
      <c r="D16586" s="1">
        <v>-0.12033774</v>
      </c>
    </row>
    <row r="16587" spans="1:4" x14ac:dyDescent="0.15">
      <c r="A16587" s="1">
        <v>165.85</v>
      </c>
      <c r="B16587" s="1">
        <v>0.14759016</v>
      </c>
      <c r="C16587" s="1">
        <v>0.16325112</v>
      </c>
      <c r="D16587" s="1">
        <v>-0.12201061000000001</v>
      </c>
    </row>
    <row r="16588" spans="1:4" x14ac:dyDescent="0.15">
      <c r="A16588" s="1">
        <v>165.86</v>
      </c>
      <c r="B16588" s="1">
        <v>0.15176002</v>
      </c>
      <c r="C16588" s="1">
        <v>0.16401652</v>
      </c>
      <c r="D16588" s="1">
        <v>-0.12365124</v>
      </c>
    </row>
    <row r="16589" spans="1:4" x14ac:dyDescent="0.15">
      <c r="A16589" s="1">
        <v>165.87</v>
      </c>
      <c r="B16589" s="1">
        <v>0.15585512000000001</v>
      </c>
      <c r="C16589" s="1">
        <v>0.16459834000000001</v>
      </c>
      <c r="D16589" s="1">
        <v>-0.12521078999999999</v>
      </c>
    </row>
    <row r="16590" spans="1:4" x14ac:dyDescent="0.15">
      <c r="A16590" s="1">
        <v>165.88</v>
      </c>
      <c r="B16590" s="1">
        <v>0.15963735000000001</v>
      </c>
      <c r="C16590" s="1">
        <v>0.16508758000000001</v>
      </c>
      <c r="D16590" s="1">
        <v>-0.12660933999999999</v>
      </c>
    </row>
    <row r="16591" spans="1:4" x14ac:dyDescent="0.15">
      <c r="A16591" s="1">
        <v>165.89</v>
      </c>
      <c r="B16591" s="1">
        <v>0.16359678</v>
      </c>
      <c r="C16591" s="1">
        <v>0.16595156</v>
      </c>
      <c r="D16591" s="1">
        <v>-0.12742112</v>
      </c>
    </row>
    <row r="16592" spans="1:4" x14ac:dyDescent="0.15">
      <c r="A16592" s="1">
        <v>165.9</v>
      </c>
      <c r="B16592" s="1">
        <v>0.16751229000000001</v>
      </c>
      <c r="C16592" s="1">
        <v>0.16642219999999999</v>
      </c>
      <c r="D16592" s="1">
        <v>-0.12857767000000001</v>
      </c>
    </row>
    <row r="16593" spans="1:4" x14ac:dyDescent="0.15">
      <c r="A16593" s="1">
        <v>165.91</v>
      </c>
      <c r="B16593" s="1">
        <v>0.17186961000000001</v>
      </c>
      <c r="C16593" s="1">
        <v>0.16707432</v>
      </c>
      <c r="D16593" s="1">
        <v>-0.12947090999999999</v>
      </c>
    </row>
    <row r="16594" spans="1:4" x14ac:dyDescent="0.15">
      <c r="A16594" s="1">
        <v>165.92</v>
      </c>
      <c r="B16594" s="1">
        <v>0.17575229000000001</v>
      </c>
      <c r="C16594" s="1">
        <v>0.16774302999999999</v>
      </c>
      <c r="D16594" s="1">
        <v>-0.13147317</v>
      </c>
    </row>
    <row r="16595" spans="1:4" x14ac:dyDescent="0.15">
      <c r="A16595" s="1">
        <v>165.93</v>
      </c>
      <c r="B16595" s="1">
        <v>0.17989785</v>
      </c>
      <c r="C16595" s="1">
        <v>0.16859682000000001</v>
      </c>
      <c r="D16595" s="1">
        <v>-0.13302052</v>
      </c>
    </row>
    <row r="16596" spans="1:4" x14ac:dyDescent="0.15">
      <c r="A16596" s="1">
        <v>165.94</v>
      </c>
      <c r="B16596" s="1">
        <v>0.18385190000000001</v>
      </c>
      <c r="C16596" s="1">
        <v>0.16905254</v>
      </c>
      <c r="D16596" s="1">
        <v>-0.13399209000000001</v>
      </c>
    </row>
    <row r="16597" spans="1:4" x14ac:dyDescent="0.15">
      <c r="A16597" s="1">
        <v>165.95</v>
      </c>
      <c r="B16597" s="1">
        <v>0.18782683999999999</v>
      </c>
      <c r="C16597" s="1">
        <v>0.16987584999999999</v>
      </c>
      <c r="D16597" s="1">
        <v>-0.13492923000000001</v>
      </c>
    </row>
    <row r="16598" spans="1:4" x14ac:dyDescent="0.15">
      <c r="A16598" s="1">
        <v>165.96</v>
      </c>
      <c r="B16598" s="1">
        <v>0.19143393</v>
      </c>
      <c r="C16598" s="1">
        <v>0.17073036</v>
      </c>
      <c r="D16598" s="1">
        <v>-0.13590996</v>
      </c>
    </row>
    <row r="16599" spans="1:4" x14ac:dyDescent="0.15">
      <c r="A16599" s="1">
        <v>165.97</v>
      </c>
      <c r="B16599" s="1">
        <v>0.19538633</v>
      </c>
      <c r="C16599" s="1">
        <v>0.17165227</v>
      </c>
      <c r="D16599" s="1">
        <v>-0.13624001999999999</v>
      </c>
    </row>
    <row r="16600" spans="1:4" x14ac:dyDescent="0.15">
      <c r="A16600" s="1">
        <v>165.98</v>
      </c>
      <c r="B16600" s="1">
        <v>0.19940880999999999</v>
      </c>
      <c r="C16600" s="1">
        <v>0.17265504000000001</v>
      </c>
      <c r="D16600" s="1">
        <v>-0.13709977000000001</v>
      </c>
    </row>
    <row r="16601" spans="1:4" x14ac:dyDescent="0.15">
      <c r="A16601" s="1">
        <v>165.99</v>
      </c>
      <c r="B16601" s="1">
        <v>0.20332195</v>
      </c>
      <c r="C16601" s="1">
        <v>0.17379602</v>
      </c>
      <c r="D16601" s="1">
        <v>-0.13754189999999999</v>
      </c>
    </row>
    <row r="16602" spans="1:4" x14ac:dyDescent="0.15">
      <c r="A16602" s="1">
        <v>166</v>
      </c>
      <c r="B16602" s="1">
        <v>0.2071045</v>
      </c>
      <c r="C16602" s="1">
        <v>0.17468374</v>
      </c>
      <c r="D16602" s="1">
        <v>-0.13794909</v>
      </c>
    </row>
    <row r="16603" spans="1:4" x14ac:dyDescent="0.15">
      <c r="A16603" s="1">
        <v>166.01</v>
      </c>
      <c r="B16603" s="1">
        <v>0.21137379000000001</v>
      </c>
      <c r="C16603" s="1">
        <v>0.17631252</v>
      </c>
      <c r="D16603" s="1">
        <v>-0.13835906000000001</v>
      </c>
    </row>
    <row r="16604" spans="1:4" x14ac:dyDescent="0.15">
      <c r="A16604" s="1">
        <v>166.02</v>
      </c>
      <c r="B16604" s="1">
        <v>0.21557030999999999</v>
      </c>
      <c r="C16604" s="1">
        <v>0.17807891000000001</v>
      </c>
      <c r="D16604" s="1">
        <v>-0.13843153</v>
      </c>
    </row>
    <row r="16605" spans="1:4" x14ac:dyDescent="0.15">
      <c r="A16605" s="1">
        <v>166.03</v>
      </c>
      <c r="B16605" s="1">
        <v>0.21942436000000001</v>
      </c>
      <c r="C16605" s="1">
        <v>0.18010232000000001</v>
      </c>
      <c r="D16605" s="1">
        <v>-0.13832949999999999</v>
      </c>
    </row>
    <row r="16606" spans="1:4" x14ac:dyDescent="0.15">
      <c r="A16606" s="1">
        <v>166.04</v>
      </c>
      <c r="B16606" s="1">
        <v>0.22327192000000001</v>
      </c>
      <c r="C16606" s="1">
        <v>0.18208903000000001</v>
      </c>
      <c r="D16606" s="1">
        <v>-0.13816206</v>
      </c>
    </row>
    <row r="16607" spans="1:4" x14ac:dyDescent="0.15">
      <c r="A16607" s="1">
        <v>166.05</v>
      </c>
      <c r="B16607" s="1">
        <v>0.22734793</v>
      </c>
      <c r="C16607" s="1">
        <v>0.18385972</v>
      </c>
      <c r="D16607" s="1">
        <v>-0.13756678</v>
      </c>
    </row>
    <row r="16608" spans="1:4" x14ac:dyDescent="0.15">
      <c r="A16608" s="1">
        <v>166.06</v>
      </c>
      <c r="B16608" s="1">
        <v>0.23137598000000001</v>
      </c>
      <c r="C16608" s="1">
        <v>0.18599075000000001</v>
      </c>
      <c r="D16608" s="1">
        <v>-0.13700585000000001</v>
      </c>
    </row>
    <row r="16609" spans="1:4" x14ac:dyDescent="0.15">
      <c r="A16609" s="1">
        <v>166.07</v>
      </c>
      <c r="B16609" s="1">
        <v>0.23537785</v>
      </c>
      <c r="C16609" s="1">
        <v>0.18835971000000001</v>
      </c>
      <c r="D16609" s="1">
        <v>-0.13681932999999999</v>
      </c>
    </row>
    <row r="16610" spans="1:4" x14ac:dyDescent="0.15">
      <c r="A16610" s="1">
        <v>166.08</v>
      </c>
      <c r="B16610" s="1">
        <v>0.23971909999999999</v>
      </c>
      <c r="C16610" s="1">
        <v>0.19051119999999999</v>
      </c>
      <c r="D16610" s="1">
        <v>-0.13660509000000001</v>
      </c>
    </row>
    <row r="16611" spans="1:4" x14ac:dyDescent="0.15">
      <c r="A16611" s="1">
        <v>166.09</v>
      </c>
      <c r="B16611" s="1">
        <v>0.24428966999999999</v>
      </c>
      <c r="C16611" s="1">
        <v>0.19322917000000001</v>
      </c>
      <c r="D16611" s="1">
        <v>-0.13622667999999999</v>
      </c>
    </row>
    <row r="16612" spans="1:4" x14ac:dyDescent="0.15">
      <c r="A16612" s="1">
        <v>166.1</v>
      </c>
      <c r="B16612" s="1">
        <v>0.24844084999999999</v>
      </c>
      <c r="C16612" s="1">
        <v>0.19577607</v>
      </c>
      <c r="D16612" s="1">
        <v>-0.13557311</v>
      </c>
    </row>
    <row r="16613" spans="1:4" x14ac:dyDescent="0.15">
      <c r="A16613" s="1">
        <v>166.11</v>
      </c>
      <c r="B16613" s="1">
        <v>0.25242375</v>
      </c>
      <c r="C16613" s="1">
        <v>0.19823446</v>
      </c>
      <c r="D16613" s="1">
        <v>-0.13454046</v>
      </c>
    </row>
    <row r="16614" spans="1:4" x14ac:dyDescent="0.15">
      <c r="A16614" s="1">
        <v>166.12</v>
      </c>
      <c r="B16614" s="1">
        <v>0.25678632000000001</v>
      </c>
      <c r="C16614" s="1">
        <v>0.20077208999999999</v>
      </c>
      <c r="D16614" s="1">
        <v>-0.13330613999999999</v>
      </c>
    </row>
    <row r="16615" spans="1:4" x14ac:dyDescent="0.15">
      <c r="A16615" s="1">
        <v>166.13</v>
      </c>
      <c r="B16615" s="1">
        <v>0.26131990999999999</v>
      </c>
      <c r="C16615" s="1">
        <v>0.20372802000000001</v>
      </c>
      <c r="D16615" s="1">
        <v>-0.13173856</v>
      </c>
    </row>
    <row r="16616" spans="1:4" x14ac:dyDescent="0.15">
      <c r="A16616" s="1">
        <v>166.14</v>
      </c>
      <c r="B16616" s="1">
        <v>0.26565359</v>
      </c>
      <c r="C16616" s="1">
        <v>0.20680038000000001</v>
      </c>
      <c r="D16616" s="1">
        <v>-0.13054789999999999</v>
      </c>
    </row>
    <row r="16617" spans="1:4" x14ac:dyDescent="0.15">
      <c r="A16617" s="1">
        <v>166.15</v>
      </c>
      <c r="B16617" s="1">
        <v>0.26971096999999999</v>
      </c>
      <c r="C16617" s="1">
        <v>0.20960126000000001</v>
      </c>
      <c r="D16617" s="1">
        <v>-0.12932231</v>
      </c>
    </row>
    <row r="16618" spans="1:4" x14ac:dyDescent="0.15">
      <c r="A16618" s="1">
        <v>166.16</v>
      </c>
      <c r="B16618" s="1">
        <v>0.27351385</v>
      </c>
      <c r="C16618" s="1">
        <v>0.21206235000000001</v>
      </c>
      <c r="D16618" s="1">
        <v>-0.12832118000000001</v>
      </c>
    </row>
    <row r="16619" spans="1:4" x14ac:dyDescent="0.15">
      <c r="A16619" s="1">
        <v>166.17</v>
      </c>
      <c r="B16619" s="1">
        <v>0.27750574</v>
      </c>
      <c r="C16619" s="1">
        <v>0.21508906</v>
      </c>
      <c r="D16619" s="1">
        <v>-0.12688638999999999</v>
      </c>
    </row>
    <row r="16620" spans="1:4" x14ac:dyDescent="0.15">
      <c r="A16620" s="1">
        <v>166.18</v>
      </c>
      <c r="B16620" s="1">
        <v>0.28099938000000002</v>
      </c>
      <c r="C16620" s="1">
        <v>0.21809223999999999</v>
      </c>
      <c r="D16620" s="1">
        <v>-0.12572414000000001</v>
      </c>
    </row>
    <row r="16621" spans="1:4" x14ac:dyDescent="0.15">
      <c r="A16621" s="1">
        <v>166.19</v>
      </c>
      <c r="B16621" s="1">
        <v>0.28456197</v>
      </c>
      <c r="C16621" s="1">
        <v>0.22111217999999999</v>
      </c>
      <c r="D16621" s="1">
        <v>-0.12430285000000001</v>
      </c>
    </row>
    <row r="16622" spans="1:4" x14ac:dyDescent="0.15">
      <c r="A16622" s="1">
        <v>166.2</v>
      </c>
      <c r="B16622" s="1">
        <v>0.28836938000000001</v>
      </c>
      <c r="C16622" s="1">
        <v>0.22370429999999999</v>
      </c>
      <c r="D16622" s="1">
        <v>-0.12327004</v>
      </c>
    </row>
    <row r="16623" spans="1:4" x14ac:dyDescent="0.15">
      <c r="A16623" s="1">
        <v>166.21</v>
      </c>
      <c r="B16623" s="1">
        <v>0.29187208999999997</v>
      </c>
      <c r="C16623" s="1">
        <v>0.22688973000000001</v>
      </c>
      <c r="D16623" s="1">
        <v>-0.12209246999999999</v>
      </c>
    </row>
    <row r="16624" spans="1:4" x14ac:dyDescent="0.15">
      <c r="A16624" s="1">
        <v>166.22</v>
      </c>
      <c r="B16624" s="1">
        <v>0.29563413999999999</v>
      </c>
      <c r="C16624" s="1">
        <v>0.22996084999999999</v>
      </c>
      <c r="D16624" s="1">
        <v>-0.12070595000000001</v>
      </c>
    </row>
    <row r="16625" spans="1:4" x14ac:dyDescent="0.15">
      <c r="A16625" s="1">
        <v>166.23</v>
      </c>
      <c r="B16625" s="1">
        <v>0.29951387000000002</v>
      </c>
      <c r="C16625" s="1">
        <v>0.2326619</v>
      </c>
      <c r="D16625" s="1">
        <v>-0.11889114000000001</v>
      </c>
    </row>
    <row r="16626" spans="1:4" x14ac:dyDescent="0.15">
      <c r="A16626" s="1">
        <v>166.24</v>
      </c>
      <c r="B16626" s="1">
        <v>0.30354313999999999</v>
      </c>
      <c r="C16626" s="1">
        <v>0.23571507</v>
      </c>
      <c r="D16626" s="1">
        <v>-0.11700447999999999</v>
      </c>
    </row>
    <row r="16627" spans="1:4" x14ac:dyDescent="0.15">
      <c r="A16627" s="1">
        <v>166.25</v>
      </c>
      <c r="B16627" s="1">
        <v>0.30754938999999998</v>
      </c>
      <c r="C16627" s="1">
        <v>0.23906040000000001</v>
      </c>
      <c r="D16627" s="1">
        <v>-0.1153261</v>
      </c>
    </row>
    <row r="16628" spans="1:4" x14ac:dyDescent="0.15">
      <c r="A16628" s="1">
        <v>166.26</v>
      </c>
      <c r="B16628" s="1">
        <v>0.31081305999999997</v>
      </c>
      <c r="C16628" s="1">
        <v>0.24199952</v>
      </c>
      <c r="D16628" s="1">
        <v>-0.11420226</v>
      </c>
    </row>
    <row r="16629" spans="1:4" x14ac:dyDescent="0.15">
      <c r="A16629" s="1">
        <v>166.27</v>
      </c>
      <c r="B16629" s="1">
        <v>0.31445310999999998</v>
      </c>
      <c r="C16629" s="1">
        <v>0.24522553</v>
      </c>
      <c r="D16629" s="1">
        <v>-0.11263048000000001</v>
      </c>
    </row>
    <row r="16630" spans="1:4" x14ac:dyDescent="0.15">
      <c r="A16630" s="1">
        <v>166.28</v>
      </c>
      <c r="B16630" s="1">
        <v>0.31831494999999999</v>
      </c>
      <c r="C16630" s="1">
        <v>0.24801198999999999</v>
      </c>
      <c r="D16630" s="1">
        <v>-0.11128533</v>
      </c>
    </row>
    <row r="16631" spans="1:4" x14ac:dyDescent="0.15">
      <c r="A16631" s="1">
        <v>166.29</v>
      </c>
      <c r="B16631" s="1">
        <v>0.32226885999999999</v>
      </c>
      <c r="C16631" s="1">
        <v>0.25114786</v>
      </c>
      <c r="D16631" s="1">
        <v>-0.10977764</v>
      </c>
    </row>
    <row r="16632" spans="1:4" x14ac:dyDescent="0.15">
      <c r="A16632" s="1">
        <v>166.3</v>
      </c>
      <c r="B16632" s="1">
        <v>0.32592536999999999</v>
      </c>
      <c r="C16632" s="1">
        <v>0.25451274000000002</v>
      </c>
      <c r="D16632" s="1">
        <v>-0.1084994</v>
      </c>
    </row>
    <row r="16633" spans="1:4" x14ac:dyDescent="0.15">
      <c r="A16633" s="1">
        <v>166.31</v>
      </c>
      <c r="B16633" s="1">
        <v>0.32971539999999999</v>
      </c>
      <c r="C16633" s="1">
        <v>0.25795392</v>
      </c>
      <c r="D16633" s="1">
        <v>-0.10743417</v>
      </c>
    </row>
    <row r="16634" spans="1:4" x14ac:dyDescent="0.15">
      <c r="A16634" s="1">
        <v>166.32</v>
      </c>
      <c r="B16634" s="1">
        <v>0.3333006</v>
      </c>
      <c r="C16634" s="1">
        <v>0.26126327999999999</v>
      </c>
      <c r="D16634" s="1">
        <v>-0.10594733000000001</v>
      </c>
    </row>
    <row r="16635" spans="1:4" x14ac:dyDescent="0.15">
      <c r="A16635" s="1">
        <v>166.33</v>
      </c>
      <c r="B16635" s="1">
        <v>0.33653603999999998</v>
      </c>
      <c r="C16635" s="1">
        <v>0.26475892000000001</v>
      </c>
      <c r="D16635" s="1">
        <v>-0.10435957999999999</v>
      </c>
    </row>
    <row r="16636" spans="1:4" x14ac:dyDescent="0.15">
      <c r="A16636" s="1">
        <v>166.34</v>
      </c>
      <c r="B16636" s="1">
        <v>0.33981582999999999</v>
      </c>
      <c r="C16636" s="1">
        <v>0.26789508000000001</v>
      </c>
      <c r="D16636" s="1">
        <v>-0.10273673999999999</v>
      </c>
    </row>
    <row r="16637" spans="1:4" x14ac:dyDescent="0.15">
      <c r="A16637" s="1">
        <v>166.35</v>
      </c>
      <c r="B16637" s="1">
        <v>0.34299394</v>
      </c>
      <c r="C16637" s="1">
        <v>0.27120312000000002</v>
      </c>
      <c r="D16637" s="1">
        <v>-0.10144054</v>
      </c>
    </row>
    <row r="16638" spans="1:4" x14ac:dyDescent="0.15">
      <c r="A16638" s="1">
        <v>166.36</v>
      </c>
      <c r="B16638" s="1">
        <v>0.34584424000000002</v>
      </c>
      <c r="C16638" s="1">
        <v>0.27451804000000002</v>
      </c>
      <c r="D16638" s="1">
        <v>-0.10030077</v>
      </c>
    </row>
    <row r="16639" spans="1:4" x14ac:dyDescent="0.15">
      <c r="A16639" s="1">
        <v>166.37</v>
      </c>
      <c r="B16639" s="1">
        <v>0.34910665000000002</v>
      </c>
      <c r="C16639" s="1">
        <v>0.27815824</v>
      </c>
      <c r="D16639" s="1">
        <v>-9.8381329000000003E-2</v>
      </c>
    </row>
    <row r="16640" spans="1:4" x14ac:dyDescent="0.15">
      <c r="A16640" s="1">
        <v>166.38</v>
      </c>
      <c r="B16640" s="1">
        <v>0.35197100999999997</v>
      </c>
      <c r="C16640" s="1">
        <v>0.28174829000000001</v>
      </c>
      <c r="D16640" s="1">
        <v>-9.6755260999999995E-2</v>
      </c>
    </row>
    <row r="16641" spans="1:4" x14ac:dyDescent="0.15">
      <c r="A16641" s="1">
        <v>166.39</v>
      </c>
      <c r="B16641" s="1">
        <v>0.35500979999999999</v>
      </c>
      <c r="C16641" s="1">
        <v>0.28588943999999999</v>
      </c>
      <c r="D16641" s="1">
        <v>-9.4799623999999999E-2</v>
      </c>
    </row>
    <row r="16642" spans="1:4" x14ac:dyDescent="0.15">
      <c r="A16642" s="1">
        <v>166.4</v>
      </c>
      <c r="B16642" s="1">
        <v>0.35771194000000001</v>
      </c>
      <c r="C16642" s="1">
        <v>0.28972514999999999</v>
      </c>
      <c r="D16642" s="1">
        <v>-9.2878424000000001E-2</v>
      </c>
    </row>
    <row r="16643" spans="1:4" x14ac:dyDescent="0.15">
      <c r="A16643" s="1">
        <v>166.41</v>
      </c>
      <c r="B16643" s="1">
        <v>0.35991236999999998</v>
      </c>
      <c r="C16643" s="1">
        <v>0.29325405999999998</v>
      </c>
      <c r="D16643" s="1">
        <v>-9.1118271000000001E-2</v>
      </c>
    </row>
    <row r="16644" spans="1:4" x14ac:dyDescent="0.15">
      <c r="A16644" s="1">
        <v>166.42</v>
      </c>
      <c r="B16644" s="1">
        <v>0.36271295999999997</v>
      </c>
      <c r="C16644" s="1">
        <v>0.29670911</v>
      </c>
      <c r="D16644" s="1">
        <v>-8.8703736000000005E-2</v>
      </c>
    </row>
    <row r="16645" spans="1:4" x14ac:dyDescent="0.15">
      <c r="A16645" s="1">
        <v>166.43</v>
      </c>
      <c r="B16645" s="1">
        <v>0.36542245000000001</v>
      </c>
      <c r="C16645" s="1">
        <v>0.29986612000000001</v>
      </c>
      <c r="D16645" s="1">
        <v>-8.7216569999999993E-2</v>
      </c>
    </row>
    <row r="16646" spans="1:4" x14ac:dyDescent="0.15">
      <c r="A16646" s="1">
        <v>166.44</v>
      </c>
      <c r="B16646" s="1">
        <v>0.36851012</v>
      </c>
      <c r="C16646" s="1">
        <v>0.30336252000000002</v>
      </c>
      <c r="D16646" s="1">
        <v>-8.5896278000000006E-2</v>
      </c>
    </row>
    <row r="16647" spans="1:4" x14ac:dyDescent="0.15">
      <c r="A16647" s="1">
        <v>166.45</v>
      </c>
      <c r="B16647" s="1">
        <v>0.37140666999999999</v>
      </c>
      <c r="C16647" s="1">
        <v>0.30659283999999998</v>
      </c>
      <c r="D16647" s="1">
        <v>-8.3833090999999998E-2</v>
      </c>
    </row>
    <row r="16648" spans="1:4" x14ac:dyDescent="0.15">
      <c r="A16648" s="1">
        <v>166.46</v>
      </c>
      <c r="B16648" s="1">
        <v>0.37433048000000002</v>
      </c>
      <c r="C16648" s="1">
        <v>0.30967591999999999</v>
      </c>
      <c r="D16648" s="1">
        <v>-8.2198404000000003E-2</v>
      </c>
    </row>
    <row r="16649" spans="1:4" x14ac:dyDescent="0.15">
      <c r="A16649" s="1">
        <v>166.47</v>
      </c>
      <c r="B16649" s="1">
        <v>0.37684856999999999</v>
      </c>
      <c r="C16649" s="1">
        <v>0.31282934000000001</v>
      </c>
      <c r="D16649" s="1">
        <v>-8.0315286E-2</v>
      </c>
    </row>
    <row r="16650" spans="1:4" x14ac:dyDescent="0.15">
      <c r="A16650" s="1">
        <v>166.48</v>
      </c>
      <c r="B16650" s="1">
        <v>0.37980190000000003</v>
      </c>
      <c r="C16650" s="1">
        <v>0.31575184000000001</v>
      </c>
      <c r="D16650" s="1">
        <v>-7.8015979999999999E-2</v>
      </c>
    </row>
    <row r="16651" spans="1:4" x14ac:dyDescent="0.15">
      <c r="A16651" s="1">
        <v>166.49</v>
      </c>
      <c r="B16651" s="1">
        <v>0.38241266000000002</v>
      </c>
      <c r="C16651" s="1">
        <v>0.31869707000000003</v>
      </c>
      <c r="D16651" s="1">
        <v>-7.6280787000000003E-2</v>
      </c>
    </row>
    <row r="16652" spans="1:4" x14ac:dyDescent="0.15">
      <c r="A16652" s="1">
        <v>166.5</v>
      </c>
      <c r="B16652" s="1">
        <v>0.38493571999999998</v>
      </c>
      <c r="C16652" s="1">
        <v>0.32182381999999998</v>
      </c>
      <c r="D16652" s="1">
        <v>-7.4958872999999995E-2</v>
      </c>
    </row>
    <row r="16653" spans="1:4" x14ac:dyDescent="0.15">
      <c r="A16653" s="1">
        <v>166.51</v>
      </c>
      <c r="B16653" s="1">
        <v>0.38734602000000001</v>
      </c>
      <c r="C16653" s="1">
        <v>0.32507111</v>
      </c>
      <c r="D16653" s="1">
        <v>-7.3248574999999996E-2</v>
      </c>
    </row>
    <row r="16654" spans="1:4" x14ac:dyDescent="0.15">
      <c r="A16654" s="1">
        <v>166.52</v>
      </c>
      <c r="B16654" s="1">
        <v>0.38941434000000003</v>
      </c>
      <c r="C16654" s="1">
        <v>0.32852873999999999</v>
      </c>
      <c r="D16654" s="1">
        <v>-7.1903208999999996E-2</v>
      </c>
    </row>
    <row r="16655" spans="1:4" x14ac:dyDescent="0.15">
      <c r="A16655" s="1">
        <v>166.53</v>
      </c>
      <c r="B16655" s="1">
        <v>0.39218714999999998</v>
      </c>
      <c r="C16655" s="1">
        <v>0.33182249000000003</v>
      </c>
      <c r="D16655" s="1">
        <v>-7.0349465E-2</v>
      </c>
    </row>
    <row r="16656" spans="1:4" x14ac:dyDescent="0.15">
      <c r="A16656" s="1">
        <v>166.54</v>
      </c>
      <c r="B16656" s="1">
        <v>0.39490787999999999</v>
      </c>
      <c r="C16656" s="1">
        <v>0.33473859</v>
      </c>
      <c r="D16656" s="1">
        <v>-6.8220198999999995E-2</v>
      </c>
    </row>
    <row r="16657" spans="1:4" x14ac:dyDescent="0.15">
      <c r="A16657" s="1">
        <v>166.55</v>
      </c>
      <c r="B16657" s="1">
        <v>0.39704537000000001</v>
      </c>
      <c r="C16657" s="1">
        <v>0.33770541999999998</v>
      </c>
      <c r="D16657" s="1">
        <v>-6.6316676000000005E-2</v>
      </c>
    </row>
    <row r="16658" spans="1:4" x14ac:dyDescent="0.15">
      <c r="A16658" s="1">
        <v>166.56</v>
      </c>
      <c r="B16658" s="1">
        <v>0.39924373000000002</v>
      </c>
      <c r="C16658" s="1">
        <v>0.34071764999999998</v>
      </c>
      <c r="D16658" s="1">
        <v>-6.4676540000000005E-2</v>
      </c>
    </row>
    <row r="16659" spans="1:4" x14ac:dyDescent="0.15">
      <c r="A16659" s="1">
        <v>166.57</v>
      </c>
      <c r="B16659" s="1">
        <v>0.40165812000000001</v>
      </c>
      <c r="C16659" s="1">
        <v>0.34348394999999998</v>
      </c>
      <c r="D16659" s="1">
        <v>-6.2679493000000003E-2</v>
      </c>
    </row>
    <row r="16660" spans="1:4" x14ac:dyDescent="0.15">
      <c r="A16660" s="1">
        <v>166.58</v>
      </c>
      <c r="B16660" s="1">
        <v>0.40387213</v>
      </c>
      <c r="C16660" s="1">
        <v>0.34622387999999998</v>
      </c>
      <c r="D16660" s="1">
        <v>-6.0998345000000002E-2</v>
      </c>
    </row>
    <row r="16661" spans="1:4" x14ac:dyDescent="0.15">
      <c r="A16661" s="1">
        <v>166.59</v>
      </c>
      <c r="B16661" s="1">
        <v>0.40577437</v>
      </c>
      <c r="C16661" s="1">
        <v>0.34851017000000001</v>
      </c>
      <c r="D16661" s="1">
        <v>-5.9288833999999999E-2</v>
      </c>
    </row>
    <row r="16662" spans="1:4" x14ac:dyDescent="0.15">
      <c r="A16662" s="1">
        <v>166.6</v>
      </c>
      <c r="B16662" s="1">
        <v>0.40749260999999998</v>
      </c>
      <c r="C16662" s="1">
        <v>0.35088085000000002</v>
      </c>
      <c r="D16662" s="1">
        <v>-5.7191826000000001E-2</v>
      </c>
    </row>
    <row r="16663" spans="1:4" x14ac:dyDescent="0.15">
      <c r="A16663" s="1">
        <v>166.61</v>
      </c>
      <c r="B16663" s="1">
        <v>0.40929290000000002</v>
      </c>
      <c r="C16663" s="1">
        <v>0.35341415999999998</v>
      </c>
      <c r="D16663" s="1">
        <v>-5.5272277000000002E-2</v>
      </c>
    </row>
    <row r="16664" spans="1:4" x14ac:dyDescent="0.15">
      <c r="A16664" s="1">
        <v>166.62</v>
      </c>
      <c r="B16664" s="1">
        <v>0.4108813</v>
      </c>
      <c r="C16664" s="1">
        <v>0.35595125</v>
      </c>
      <c r="D16664" s="1">
        <v>-5.3642856000000003E-2</v>
      </c>
    </row>
    <row r="16665" spans="1:4" x14ac:dyDescent="0.15">
      <c r="A16665" s="1">
        <v>166.63</v>
      </c>
      <c r="B16665" s="1">
        <v>0.41231310999999998</v>
      </c>
      <c r="C16665" s="1">
        <v>0.35832587999999999</v>
      </c>
      <c r="D16665" s="1">
        <v>-5.1656642000000003E-2</v>
      </c>
    </row>
    <row r="16666" spans="1:4" x14ac:dyDescent="0.15">
      <c r="A16666" s="1">
        <v>166.64</v>
      </c>
      <c r="B16666" s="1">
        <v>0.41376724999999998</v>
      </c>
      <c r="C16666" s="1">
        <v>0.36052216999999998</v>
      </c>
      <c r="D16666" s="1">
        <v>-4.9731441000000001E-2</v>
      </c>
    </row>
    <row r="16667" spans="1:4" x14ac:dyDescent="0.15">
      <c r="A16667" s="1">
        <v>166.65</v>
      </c>
      <c r="B16667" s="1">
        <v>0.41510849999999999</v>
      </c>
      <c r="C16667" s="1">
        <v>0.36262002999999998</v>
      </c>
      <c r="D16667" s="1">
        <v>-4.7264027E-2</v>
      </c>
    </row>
    <row r="16668" spans="1:4" x14ac:dyDescent="0.15">
      <c r="A16668" s="1">
        <v>166.66</v>
      </c>
      <c r="B16668" s="1">
        <v>0.41603815</v>
      </c>
      <c r="C16668" s="1">
        <v>0.36449648000000001</v>
      </c>
      <c r="D16668" s="1">
        <v>-4.4961361999999998E-2</v>
      </c>
    </row>
    <row r="16669" spans="1:4" x14ac:dyDescent="0.15">
      <c r="A16669" s="1">
        <v>166.67</v>
      </c>
      <c r="B16669" s="1">
        <v>0.41703985999999998</v>
      </c>
      <c r="C16669" s="1">
        <v>0.36631543</v>
      </c>
      <c r="D16669" s="1">
        <v>-4.2749651999999999E-2</v>
      </c>
    </row>
    <row r="16670" spans="1:4" x14ac:dyDescent="0.15">
      <c r="A16670" s="1">
        <v>166.68</v>
      </c>
      <c r="B16670" s="1">
        <v>0.41806789999999999</v>
      </c>
      <c r="C16670" s="1">
        <v>0.36795531999999997</v>
      </c>
      <c r="D16670" s="1">
        <v>-4.0580735999999999E-2</v>
      </c>
    </row>
    <row r="16671" spans="1:4" x14ac:dyDescent="0.15">
      <c r="A16671" s="1">
        <v>166.69</v>
      </c>
      <c r="B16671" s="1">
        <v>0.41886609000000002</v>
      </c>
      <c r="C16671" s="1">
        <v>0.37016624999999997</v>
      </c>
      <c r="D16671" s="1">
        <v>-3.8477371000000003E-2</v>
      </c>
    </row>
    <row r="16672" spans="1:4" x14ac:dyDescent="0.15">
      <c r="A16672" s="1">
        <v>166.7</v>
      </c>
      <c r="B16672" s="1">
        <v>0.41960742000000001</v>
      </c>
      <c r="C16672" s="1">
        <v>0.37205192999999998</v>
      </c>
      <c r="D16672" s="1">
        <v>-3.6696685999999999E-2</v>
      </c>
    </row>
    <row r="16673" spans="1:4" x14ac:dyDescent="0.15">
      <c r="A16673" s="1">
        <v>166.71</v>
      </c>
      <c r="B16673" s="1">
        <v>0.42006192999999997</v>
      </c>
      <c r="C16673" s="1">
        <v>0.37354426000000002</v>
      </c>
      <c r="D16673" s="1">
        <v>-3.4582288000000003E-2</v>
      </c>
    </row>
    <row r="16674" spans="1:4" x14ac:dyDescent="0.15">
      <c r="A16674" s="1">
        <v>166.72</v>
      </c>
      <c r="B16674" s="1">
        <v>0.42069035999999999</v>
      </c>
      <c r="C16674" s="1">
        <v>0.37462685000000001</v>
      </c>
      <c r="D16674" s="1">
        <v>-3.2563732999999997E-2</v>
      </c>
    </row>
    <row r="16675" spans="1:4" x14ac:dyDescent="0.15">
      <c r="A16675" s="1">
        <v>166.73</v>
      </c>
      <c r="B16675" s="1">
        <v>0.42098932</v>
      </c>
      <c r="C16675" s="1">
        <v>0.37581666000000002</v>
      </c>
      <c r="D16675" s="1">
        <v>-3.0681226999999998E-2</v>
      </c>
    </row>
    <row r="16676" spans="1:4" x14ac:dyDescent="0.15">
      <c r="A16676" s="1">
        <v>166.74</v>
      </c>
      <c r="B16676" s="1">
        <v>0.42152964999999998</v>
      </c>
      <c r="C16676" s="1">
        <v>0.37698756</v>
      </c>
      <c r="D16676" s="1">
        <v>-2.8795230000000002E-2</v>
      </c>
    </row>
    <row r="16677" spans="1:4" x14ac:dyDescent="0.15">
      <c r="A16677" s="1">
        <v>166.75</v>
      </c>
      <c r="B16677" s="1">
        <v>0.42229019000000001</v>
      </c>
      <c r="C16677" s="1">
        <v>0.37797886000000003</v>
      </c>
      <c r="D16677" s="1">
        <v>-2.7034591E-2</v>
      </c>
    </row>
    <row r="16678" spans="1:4" x14ac:dyDescent="0.15">
      <c r="A16678" s="1">
        <v>166.76</v>
      </c>
      <c r="B16678" s="1">
        <v>0.42264098</v>
      </c>
      <c r="C16678" s="1">
        <v>0.37899994999999997</v>
      </c>
      <c r="D16678" s="1">
        <v>-2.5414143E-2</v>
      </c>
    </row>
    <row r="16679" spans="1:4" x14ac:dyDescent="0.15">
      <c r="A16679" s="1">
        <v>166.77</v>
      </c>
      <c r="B16679" s="1">
        <v>0.42273370999999998</v>
      </c>
      <c r="C16679" s="1">
        <v>0.37990185999999998</v>
      </c>
      <c r="D16679" s="1">
        <v>-2.3259340999999999E-2</v>
      </c>
    </row>
    <row r="16680" spans="1:4" x14ac:dyDescent="0.15">
      <c r="A16680" s="1">
        <v>166.78</v>
      </c>
      <c r="B16680" s="1">
        <v>0.42250707999999998</v>
      </c>
      <c r="C16680" s="1">
        <v>0.38053374000000001</v>
      </c>
      <c r="D16680" s="1">
        <v>-2.1292925000000001E-2</v>
      </c>
    </row>
    <row r="16681" spans="1:4" x14ac:dyDescent="0.15">
      <c r="A16681" s="1">
        <v>166.79</v>
      </c>
      <c r="B16681" s="1">
        <v>0.42195403999999997</v>
      </c>
      <c r="C16681" s="1">
        <v>0.38136324999999999</v>
      </c>
      <c r="D16681" s="1">
        <v>-1.9222670000000001E-2</v>
      </c>
    </row>
    <row r="16682" spans="1:4" x14ac:dyDescent="0.15">
      <c r="A16682" s="1">
        <v>166.8</v>
      </c>
      <c r="B16682" s="1">
        <v>0.42127852999999998</v>
      </c>
      <c r="C16682" s="1">
        <v>0.38169512999999999</v>
      </c>
      <c r="D16682" s="1">
        <v>-1.7190763000000001E-2</v>
      </c>
    </row>
    <row r="16683" spans="1:4" x14ac:dyDescent="0.15">
      <c r="A16683" s="1">
        <v>166.81</v>
      </c>
      <c r="B16683" s="1">
        <v>0.42043806</v>
      </c>
      <c r="C16683" s="1">
        <v>0.38197278000000001</v>
      </c>
      <c r="D16683" s="1">
        <v>-1.5296188E-2</v>
      </c>
    </row>
    <row r="16684" spans="1:4" x14ac:dyDescent="0.15">
      <c r="A16684" s="1">
        <v>166.82</v>
      </c>
      <c r="B16684" s="1">
        <v>0.41956315</v>
      </c>
      <c r="C16684" s="1">
        <v>0.38210562999999997</v>
      </c>
      <c r="D16684" s="1">
        <v>-1.3584473999999999E-2</v>
      </c>
    </row>
    <row r="16685" spans="1:4" x14ac:dyDescent="0.15">
      <c r="A16685" s="1">
        <v>166.83</v>
      </c>
      <c r="B16685" s="1">
        <v>0.41881648999999999</v>
      </c>
      <c r="C16685" s="1">
        <v>0.38196977999999998</v>
      </c>
      <c r="D16685" s="1">
        <v>-1.1763424999999999E-2</v>
      </c>
    </row>
    <row r="16686" spans="1:4" x14ac:dyDescent="0.15">
      <c r="A16686" s="1">
        <v>166.84</v>
      </c>
      <c r="B16686" s="1">
        <v>0.41761073999999998</v>
      </c>
      <c r="C16686" s="1">
        <v>0.38217002</v>
      </c>
      <c r="D16686" s="1">
        <v>-9.3596884999999994E-3</v>
      </c>
    </row>
    <row r="16687" spans="1:4" x14ac:dyDescent="0.15">
      <c r="A16687" s="1">
        <v>166.85</v>
      </c>
      <c r="B16687" s="1">
        <v>0.41622397</v>
      </c>
      <c r="C16687" s="1">
        <v>0.38208291999999999</v>
      </c>
      <c r="D16687" s="1">
        <v>-6.7604186999999996E-3</v>
      </c>
    </row>
    <row r="16688" spans="1:4" x14ac:dyDescent="0.15">
      <c r="A16688" s="1">
        <v>166.86</v>
      </c>
      <c r="B16688" s="1">
        <v>0.41440125</v>
      </c>
      <c r="C16688" s="1">
        <v>0.38190529000000001</v>
      </c>
      <c r="D16688" s="1">
        <v>-3.8674587000000001E-3</v>
      </c>
    </row>
    <row r="16689" spans="1:4" x14ac:dyDescent="0.15">
      <c r="A16689" s="1">
        <v>166.87</v>
      </c>
      <c r="B16689" s="1">
        <v>0.41264805999999998</v>
      </c>
      <c r="C16689" s="1">
        <v>0.38157210000000003</v>
      </c>
      <c r="D16689" s="1">
        <v>-1.3994028E-3</v>
      </c>
    </row>
    <row r="16690" spans="1:4" x14ac:dyDescent="0.15">
      <c r="A16690" s="1">
        <v>166.88</v>
      </c>
      <c r="B16690" s="1">
        <v>0.41108655</v>
      </c>
      <c r="C16690" s="1">
        <v>0.38102854000000003</v>
      </c>
      <c r="D16690" s="1">
        <v>7.4539360999999996E-4</v>
      </c>
    </row>
    <row r="16691" spans="1:4" x14ac:dyDescent="0.15">
      <c r="A16691" s="1">
        <v>166.89</v>
      </c>
      <c r="B16691" s="1">
        <v>0.40932475000000001</v>
      </c>
      <c r="C16691" s="1">
        <v>0.38057049999999998</v>
      </c>
      <c r="D16691" s="1">
        <v>3.0638827000000002E-3</v>
      </c>
    </row>
    <row r="16692" spans="1:4" x14ac:dyDescent="0.15">
      <c r="A16692" s="1">
        <v>166.9</v>
      </c>
      <c r="B16692" s="1">
        <v>0.40752625999999997</v>
      </c>
      <c r="C16692" s="1">
        <v>0.38002837</v>
      </c>
      <c r="D16692" s="1">
        <v>5.7548759999999999E-3</v>
      </c>
    </row>
    <row r="16693" spans="1:4" x14ac:dyDescent="0.15">
      <c r="A16693" s="1">
        <v>166.91</v>
      </c>
      <c r="B16693" s="1">
        <v>0.40599013</v>
      </c>
      <c r="C16693" s="1">
        <v>0.37960052999999999</v>
      </c>
      <c r="D16693" s="1">
        <v>8.4192621999999995E-3</v>
      </c>
    </row>
    <row r="16694" spans="1:4" x14ac:dyDescent="0.15">
      <c r="A16694" s="1">
        <v>166.92</v>
      </c>
      <c r="B16694" s="1">
        <v>0.40434387999999999</v>
      </c>
      <c r="C16694" s="1">
        <v>0.37889641000000002</v>
      </c>
      <c r="D16694" s="1">
        <v>1.0879204999999999E-2</v>
      </c>
    </row>
    <row r="16695" spans="1:4" x14ac:dyDescent="0.15">
      <c r="A16695" s="1">
        <v>166.93</v>
      </c>
      <c r="B16695" s="1">
        <v>0.40268427000000001</v>
      </c>
      <c r="C16695" s="1">
        <v>0.37828671000000003</v>
      </c>
      <c r="D16695" s="1">
        <v>1.3373503E-2</v>
      </c>
    </row>
    <row r="16696" spans="1:4" x14ac:dyDescent="0.15">
      <c r="A16696" s="1">
        <v>166.94</v>
      </c>
      <c r="B16696" s="1">
        <v>0.40041580999999998</v>
      </c>
      <c r="C16696" s="1">
        <v>0.37752907000000002</v>
      </c>
      <c r="D16696" s="1">
        <v>1.5993371999999999E-2</v>
      </c>
    </row>
    <row r="16697" spans="1:4" x14ac:dyDescent="0.15">
      <c r="A16697" s="1">
        <v>166.95</v>
      </c>
      <c r="B16697" s="1">
        <v>0.39788238999999997</v>
      </c>
      <c r="C16697" s="1">
        <v>0.37635460999999998</v>
      </c>
      <c r="D16697" s="1">
        <v>1.8844232999999998E-2</v>
      </c>
    </row>
    <row r="16698" spans="1:4" x14ac:dyDescent="0.15">
      <c r="A16698" s="1">
        <v>166.96</v>
      </c>
      <c r="B16698" s="1">
        <v>0.39535753000000001</v>
      </c>
      <c r="C16698" s="1">
        <v>0.37530168000000003</v>
      </c>
      <c r="D16698" s="1">
        <v>2.1583595000000001E-2</v>
      </c>
    </row>
    <row r="16699" spans="1:4" x14ac:dyDescent="0.15">
      <c r="A16699" s="1">
        <v>166.97</v>
      </c>
      <c r="B16699" s="1">
        <v>0.39284545999999998</v>
      </c>
      <c r="C16699" s="1">
        <v>0.37417381999999999</v>
      </c>
      <c r="D16699" s="1">
        <v>2.4564769E-2</v>
      </c>
    </row>
    <row r="16700" spans="1:4" x14ac:dyDescent="0.15">
      <c r="A16700" s="1">
        <v>166.98</v>
      </c>
      <c r="B16700" s="1">
        <v>0.39031840000000001</v>
      </c>
      <c r="C16700" s="1">
        <v>0.37310485999999998</v>
      </c>
      <c r="D16700" s="1">
        <v>2.7548218999999999E-2</v>
      </c>
    </row>
    <row r="16701" spans="1:4" x14ac:dyDescent="0.15">
      <c r="A16701" s="1">
        <v>166.99</v>
      </c>
      <c r="B16701" s="1">
        <v>0.38779926999999997</v>
      </c>
      <c r="C16701" s="1">
        <v>0.37199324</v>
      </c>
      <c r="D16701" s="1">
        <v>3.0281835E-2</v>
      </c>
    </row>
    <row r="16702" spans="1:4" x14ac:dyDescent="0.15">
      <c r="A16702" s="1">
        <v>167</v>
      </c>
      <c r="B16702" s="1">
        <v>0.38529446000000001</v>
      </c>
      <c r="C16702" s="1">
        <v>0.37081703999999999</v>
      </c>
      <c r="D16702" s="1">
        <v>3.3143565999999999E-2</v>
      </c>
    </row>
    <row r="16703" spans="1:4" x14ac:dyDescent="0.15">
      <c r="A16703" s="1">
        <v>167.01</v>
      </c>
      <c r="B16703" s="1">
        <v>0.38262667</v>
      </c>
      <c r="C16703" s="1">
        <v>0.36918256999999999</v>
      </c>
      <c r="D16703" s="1">
        <v>3.5727886E-2</v>
      </c>
    </row>
    <row r="16704" spans="1:4" x14ac:dyDescent="0.15">
      <c r="A16704" s="1">
        <v>167.02</v>
      </c>
      <c r="B16704" s="1">
        <v>0.37980448999999999</v>
      </c>
      <c r="C16704" s="1">
        <v>0.36778703000000001</v>
      </c>
      <c r="D16704" s="1">
        <v>3.8498465000000003E-2</v>
      </c>
    </row>
    <row r="16705" spans="1:4" x14ac:dyDescent="0.15">
      <c r="A16705" s="1">
        <v>167.03</v>
      </c>
      <c r="B16705" s="1">
        <v>0.37671535</v>
      </c>
      <c r="C16705" s="1">
        <v>0.36673455999999999</v>
      </c>
      <c r="D16705" s="1">
        <v>4.1664279999999998E-2</v>
      </c>
    </row>
    <row r="16706" spans="1:4" x14ac:dyDescent="0.15">
      <c r="A16706" s="1">
        <v>167.04</v>
      </c>
      <c r="B16706" s="1">
        <v>0.37331843999999997</v>
      </c>
      <c r="C16706" s="1">
        <v>0.36577680000000001</v>
      </c>
      <c r="D16706" s="1">
        <v>4.4631374000000001E-2</v>
      </c>
    </row>
    <row r="16707" spans="1:4" x14ac:dyDescent="0.15">
      <c r="A16707" s="1">
        <v>167.05</v>
      </c>
      <c r="B16707" s="1">
        <v>0.37031192000000002</v>
      </c>
      <c r="C16707" s="1">
        <v>0.36492472999999997</v>
      </c>
      <c r="D16707" s="1">
        <v>4.7101642999999999E-2</v>
      </c>
    </row>
    <row r="16708" spans="1:4" x14ac:dyDescent="0.15">
      <c r="A16708" s="1">
        <v>167.06</v>
      </c>
      <c r="B16708" s="1">
        <v>0.36707107999999999</v>
      </c>
      <c r="C16708" s="1">
        <v>0.36374656</v>
      </c>
      <c r="D16708" s="1">
        <v>4.9469617E-2</v>
      </c>
    </row>
    <row r="16709" spans="1:4" x14ac:dyDescent="0.15">
      <c r="A16709" s="1">
        <v>167.07</v>
      </c>
      <c r="B16709" s="1">
        <v>0.36406591999999999</v>
      </c>
      <c r="C16709" s="1">
        <v>0.36275615999999999</v>
      </c>
      <c r="D16709" s="1">
        <v>5.2562256000000002E-2</v>
      </c>
    </row>
    <row r="16710" spans="1:4" x14ac:dyDescent="0.15">
      <c r="A16710" s="1">
        <v>167.08</v>
      </c>
      <c r="B16710" s="1">
        <v>0.36066616000000001</v>
      </c>
      <c r="C16710" s="1">
        <v>0.36146389000000001</v>
      </c>
      <c r="D16710" s="1">
        <v>5.5428092999999998E-2</v>
      </c>
    </row>
    <row r="16711" spans="1:4" x14ac:dyDescent="0.15">
      <c r="A16711" s="1">
        <v>167.09</v>
      </c>
      <c r="B16711" s="1">
        <v>0.35758600000000001</v>
      </c>
      <c r="C16711" s="1">
        <v>0.36013096999999999</v>
      </c>
      <c r="D16711" s="1">
        <v>5.8533739000000001E-2</v>
      </c>
    </row>
    <row r="16712" spans="1:4" x14ac:dyDescent="0.15">
      <c r="A16712" s="1">
        <v>167.1</v>
      </c>
      <c r="B16712" s="1">
        <v>0.35465032000000002</v>
      </c>
      <c r="C16712" s="1">
        <v>0.35856329999999997</v>
      </c>
      <c r="D16712" s="1">
        <v>6.1754611000000001E-2</v>
      </c>
    </row>
    <row r="16713" spans="1:4" x14ac:dyDescent="0.15">
      <c r="A16713" s="1">
        <v>167.11</v>
      </c>
      <c r="B16713" s="1">
        <v>0.35136138</v>
      </c>
      <c r="C16713" s="1">
        <v>0.35700088000000002</v>
      </c>
      <c r="D16713" s="1">
        <v>6.4127921000000004E-2</v>
      </c>
    </row>
    <row r="16714" spans="1:4" x14ac:dyDescent="0.15">
      <c r="A16714" s="1">
        <v>167.12</v>
      </c>
      <c r="B16714" s="1">
        <v>0.34788786999999999</v>
      </c>
      <c r="C16714" s="1">
        <v>0.35580310999999998</v>
      </c>
      <c r="D16714" s="1">
        <v>6.6463953000000006E-2</v>
      </c>
    </row>
    <row r="16715" spans="1:4" x14ac:dyDescent="0.15">
      <c r="A16715" s="1">
        <v>167.13</v>
      </c>
      <c r="B16715" s="1">
        <v>0.34450687000000002</v>
      </c>
      <c r="C16715" s="1">
        <v>0.35463092000000002</v>
      </c>
      <c r="D16715" s="1">
        <v>6.8943307999999995E-2</v>
      </c>
    </row>
    <row r="16716" spans="1:4" x14ac:dyDescent="0.15">
      <c r="A16716" s="1">
        <v>167.14</v>
      </c>
      <c r="B16716" s="1">
        <v>0.34101368999999998</v>
      </c>
      <c r="C16716" s="1">
        <v>0.35317583000000002</v>
      </c>
      <c r="D16716" s="1">
        <v>7.1592531000000001E-2</v>
      </c>
    </row>
    <row r="16717" spans="1:4" x14ac:dyDescent="0.15">
      <c r="A16717" s="1">
        <v>167.15</v>
      </c>
      <c r="B16717" s="1">
        <v>0.33777625</v>
      </c>
      <c r="C16717" s="1">
        <v>0.35189804000000002</v>
      </c>
      <c r="D16717" s="1">
        <v>7.4273513999999999E-2</v>
      </c>
    </row>
    <row r="16718" spans="1:4" x14ac:dyDescent="0.15">
      <c r="A16718" s="1">
        <v>167.16</v>
      </c>
      <c r="B16718" s="1">
        <v>0.33462502</v>
      </c>
      <c r="C16718" s="1">
        <v>0.35029304999999999</v>
      </c>
      <c r="D16718" s="1">
        <v>7.6709168999999994E-2</v>
      </c>
    </row>
    <row r="16719" spans="1:4" x14ac:dyDescent="0.15">
      <c r="A16719" s="1">
        <v>167.17</v>
      </c>
      <c r="B16719" s="1">
        <v>0.33154548</v>
      </c>
      <c r="C16719" s="1">
        <v>0.34881231000000001</v>
      </c>
      <c r="D16719" s="1">
        <v>7.9220518000000004E-2</v>
      </c>
    </row>
    <row r="16720" spans="1:4" x14ac:dyDescent="0.15">
      <c r="A16720" s="1">
        <v>167.18</v>
      </c>
      <c r="B16720" s="1">
        <v>0.32823500999999999</v>
      </c>
      <c r="C16720" s="1">
        <v>0.34727910000000001</v>
      </c>
      <c r="D16720" s="1">
        <v>8.1700752000000001E-2</v>
      </c>
    </row>
    <row r="16721" spans="1:4" x14ac:dyDescent="0.15">
      <c r="A16721" s="1">
        <v>167.19</v>
      </c>
      <c r="B16721" s="1">
        <v>0.32481958999999999</v>
      </c>
      <c r="C16721" s="1">
        <v>0.34573557999999999</v>
      </c>
      <c r="D16721" s="1">
        <v>8.4057882E-2</v>
      </c>
    </row>
    <row r="16722" spans="1:4" x14ac:dyDescent="0.15">
      <c r="A16722" s="1">
        <v>167.2</v>
      </c>
      <c r="B16722" s="1">
        <v>0.32134816999999999</v>
      </c>
      <c r="C16722" s="1">
        <v>0.34439503999999999</v>
      </c>
      <c r="D16722" s="1">
        <v>8.6188020000000004E-2</v>
      </c>
    </row>
    <row r="16723" spans="1:4" x14ac:dyDescent="0.15">
      <c r="A16723" s="1">
        <v>167.21</v>
      </c>
      <c r="B16723" s="1">
        <v>0.31809565000000001</v>
      </c>
      <c r="C16723" s="1">
        <v>0.34314737000000001</v>
      </c>
      <c r="D16723" s="1">
        <v>8.8306667000000005E-2</v>
      </c>
    </row>
    <row r="16724" spans="1:4" x14ac:dyDescent="0.15">
      <c r="A16724" s="1">
        <v>167.22</v>
      </c>
      <c r="B16724" s="1">
        <v>0.31495044999999999</v>
      </c>
      <c r="C16724" s="1">
        <v>0.34216089</v>
      </c>
      <c r="D16724" s="1">
        <v>8.9814595999999997E-2</v>
      </c>
    </row>
    <row r="16725" spans="1:4" x14ac:dyDescent="0.15">
      <c r="A16725" s="1">
        <v>167.23</v>
      </c>
      <c r="B16725" s="1">
        <v>0.31198461</v>
      </c>
      <c r="C16725" s="1">
        <v>0.34080139999999998</v>
      </c>
      <c r="D16725" s="1">
        <v>9.1175916999999995E-2</v>
      </c>
    </row>
    <row r="16726" spans="1:4" x14ac:dyDescent="0.15">
      <c r="A16726" s="1">
        <v>167.24</v>
      </c>
      <c r="B16726" s="1">
        <v>0.30907069999999998</v>
      </c>
      <c r="C16726" s="1">
        <v>0.33904974999999998</v>
      </c>
      <c r="D16726" s="1">
        <v>9.2938088000000002E-2</v>
      </c>
    </row>
    <row r="16727" spans="1:4" x14ac:dyDescent="0.15">
      <c r="A16727" s="1">
        <v>167.25</v>
      </c>
      <c r="B16727" s="1">
        <v>0.30573086999999999</v>
      </c>
      <c r="C16727" s="1">
        <v>0.33758409</v>
      </c>
      <c r="D16727" s="1">
        <v>9.4695966000000006E-2</v>
      </c>
    </row>
    <row r="16728" spans="1:4" x14ac:dyDescent="0.15">
      <c r="A16728" s="1">
        <v>167.26</v>
      </c>
      <c r="B16728" s="1">
        <v>0.30245294</v>
      </c>
      <c r="C16728" s="1">
        <v>0.33609566000000002</v>
      </c>
      <c r="D16728" s="1">
        <v>9.6082622000000006E-2</v>
      </c>
    </row>
    <row r="16729" spans="1:4" x14ac:dyDescent="0.15">
      <c r="A16729" s="1">
        <v>167.27</v>
      </c>
      <c r="B16729" s="1">
        <v>0.29921687000000002</v>
      </c>
      <c r="C16729" s="1">
        <v>0.33437607000000003</v>
      </c>
      <c r="D16729" s="1">
        <v>9.7217485000000006E-2</v>
      </c>
    </row>
    <row r="16730" spans="1:4" x14ac:dyDescent="0.15">
      <c r="A16730" s="1">
        <v>167.28</v>
      </c>
      <c r="B16730" s="1">
        <v>0.29584504</v>
      </c>
      <c r="C16730" s="1">
        <v>0.3328931</v>
      </c>
      <c r="D16730" s="1">
        <v>9.7983134E-2</v>
      </c>
    </row>
    <row r="16731" spans="1:4" x14ac:dyDescent="0.15">
      <c r="A16731" s="1">
        <v>167.29</v>
      </c>
      <c r="B16731" s="1">
        <v>0.29283913</v>
      </c>
      <c r="C16731" s="1">
        <v>0.33141882</v>
      </c>
      <c r="D16731" s="1">
        <v>9.8641275E-2</v>
      </c>
    </row>
    <row r="16732" spans="1:4" x14ac:dyDescent="0.15">
      <c r="A16732" s="1">
        <v>167.3</v>
      </c>
      <c r="B16732" s="1">
        <v>0.28946939999999999</v>
      </c>
      <c r="C16732" s="1">
        <v>0.32982463000000001</v>
      </c>
      <c r="D16732" s="1">
        <v>9.9263098999999994E-2</v>
      </c>
    </row>
    <row r="16733" spans="1:4" x14ac:dyDescent="0.15">
      <c r="A16733" s="1">
        <v>167.31</v>
      </c>
      <c r="B16733" s="1">
        <v>0.28622101</v>
      </c>
      <c r="C16733" s="1">
        <v>0.32860154000000003</v>
      </c>
      <c r="D16733" s="1">
        <v>0.10008864000000001</v>
      </c>
    </row>
    <row r="16734" spans="1:4" x14ac:dyDescent="0.15">
      <c r="A16734" s="1">
        <v>167.32</v>
      </c>
      <c r="B16734" s="1">
        <v>0.28308652000000001</v>
      </c>
      <c r="C16734" s="1">
        <v>0.32699726000000001</v>
      </c>
      <c r="D16734" s="1">
        <v>0.10081241000000001</v>
      </c>
    </row>
    <row r="16735" spans="1:4" x14ac:dyDescent="0.15">
      <c r="A16735" s="1">
        <v>167.33</v>
      </c>
      <c r="B16735" s="1">
        <v>0.27986589000000001</v>
      </c>
      <c r="C16735" s="1">
        <v>0.32556149000000001</v>
      </c>
      <c r="D16735" s="1">
        <v>0.10092036</v>
      </c>
    </row>
    <row r="16736" spans="1:4" x14ac:dyDescent="0.15">
      <c r="A16736" s="1">
        <v>167.34</v>
      </c>
      <c r="B16736" s="1">
        <v>0.27632663000000002</v>
      </c>
      <c r="C16736" s="1">
        <v>0.32392025000000002</v>
      </c>
      <c r="D16736" s="1">
        <v>0.10099853</v>
      </c>
    </row>
    <row r="16737" spans="1:4" x14ac:dyDescent="0.15">
      <c r="A16737" s="1">
        <v>167.35</v>
      </c>
      <c r="B16737" s="1">
        <v>0.27313646000000003</v>
      </c>
      <c r="C16737" s="1">
        <v>0.32191968999999998</v>
      </c>
      <c r="D16737" s="1">
        <v>0.10099434</v>
      </c>
    </row>
    <row r="16738" spans="1:4" x14ac:dyDescent="0.15">
      <c r="A16738" s="1">
        <v>167.36</v>
      </c>
      <c r="B16738" s="1">
        <v>0.26992181999999998</v>
      </c>
      <c r="C16738" s="1">
        <v>0.31998623999999998</v>
      </c>
      <c r="D16738" s="1">
        <v>0.10109613000000001</v>
      </c>
    </row>
    <row r="16739" spans="1:4" x14ac:dyDescent="0.15">
      <c r="A16739" s="1">
        <v>167.37</v>
      </c>
      <c r="B16739" s="1">
        <v>0.26705252000000002</v>
      </c>
      <c r="C16739" s="1">
        <v>0.31802227</v>
      </c>
      <c r="D16739" s="1">
        <v>0.10094402</v>
      </c>
    </row>
    <row r="16740" spans="1:4" x14ac:dyDescent="0.15">
      <c r="A16740" s="1">
        <v>167.38</v>
      </c>
      <c r="B16740" s="1">
        <v>0.26388310999999998</v>
      </c>
      <c r="C16740" s="1">
        <v>0.31619627</v>
      </c>
      <c r="D16740" s="1">
        <v>0.10070041</v>
      </c>
    </row>
    <row r="16741" spans="1:4" x14ac:dyDescent="0.15">
      <c r="A16741" s="1">
        <v>167.39</v>
      </c>
      <c r="B16741" s="1">
        <v>0.26060240000000001</v>
      </c>
      <c r="C16741" s="1">
        <v>0.31462113000000003</v>
      </c>
      <c r="D16741" s="1">
        <v>0.1002879</v>
      </c>
    </row>
    <row r="16742" spans="1:4" x14ac:dyDescent="0.15">
      <c r="A16742" s="1">
        <v>167.4</v>
      </c>
      <c r="B16742" s="1">
        <v>0.25733589000000001</v>
      </c>
      <c r="C16742" s="1">
        <v>0.31278959000000001</v>
      </c>
      <c r="D16742" s="1">
        <v>9.9579100000000004E-2</v>
      </c>
    </row>
    <row r="16743" spans="1:4" x14ac:dyDescent="0.15">
      <c r="A16743" s="1">
        <v>167.41</v>
      </c>
      <c r="B16743" s="1">
        <v>0.25401774999999999</v>
      </c>
      <c r="C16743" s="1">
        <v>0.31074668</v>
      </c>
      <c r="D16743" s="1">
        <v>9.8636449000000001E-2</v>
      </c>
    </row>
    <row r="16744" spans="1:4" x14ac:dyDescent="0.15">
      <c r="A16744" s="1">
        <v>167.42</v>
      </c>
      <c r="B16744" s="1">
        <v>0.25093691000000001</v>
      </c>
      <c r="C16744" s="1">
        <v>0.30824968000000003</v>
      </c>
      <c r="D16744" s="1">
        <v>9.7856475999999998E-2</v>
      </c>
    </row>
    <row r="16745" spans="1:4" x14ac:dyDescent="0.15">
      <c r="A16745" s="1">
        <v>167.43</v>
      </c>
      <c r="B16745" s="1">
        <v>0.24767586999999999</v>
      </c>
      <c r="C16745" s="1">
        <v>0.30590340999999999</v>
      </c>
      <c r="D16745" s="1">
        <v>9.6611697999999996E-2</v>
      </c>
    </row>
    <row r="16746" spans="1:4" x14ac:dyDescent="0.15">
      <c r="A16746" s="1">
        <v>167.44</v>
      </c>
      <c r="B16746" s="1">
        <v>0.24415964000000001</v>
      </c>
      <c r="C16746" s="1">
        <v>0.30345894000000001</v>
      </c>
      <c r="D16746" s="1">
        <v>9.5388451999999999E-2</v>
      </c>
    </row>
    <row r="16747" spans="1:4" x14ac:dyDescent="0.15">
      <c r="A16747" s="1">
        <v>167.45</v>
      </c>
      <c r="B16747" s="1">
        <v>0.24108260000000001</v>
      </c>
      <c r="C16747" s="1">
        <v>0.30120755999999999</v>
      </c>
      <c r="D16747" s="1">
        <v>9.4488515999999995E-2</v>
      </c>
    </row>
    <row r="16748" spans="1:4" x14ac:dyDescent="0.15">
      <c r="A16748" s="1">
        <v>167.46</v>
      </c>
      <c r="B16748" s="1">
        <v>0.23813295000000001</v>
      </c>
      <c r="C16748" s="1">
        <v>0.29917451</v>
      </c>
      <c r="D16748" s="1">
        <v>9.2931380999999993E-2</v>
      </c>
    </row>
    <row r="16749" spans="1:4" x14ac:dyDescent="0.15">
      <c r="A16749" s="1">
        <v>167.47</v>
      </c>
      <c r="B16749" s="1">
        <v>0.23510642000000001</v>
      </c>
      <c r="C16749" s="1">
        <v>0.29699370000000003</v>
      </c>
      <c r="D16749" s="1">
        <v>9.1243952000000003E-2</v>
      </c>
    </row>
    <row r="16750" spans="1:4" x14ac:dyDescent="0.15">
      <c r="A16750" s="1">
        <v>167.48</v>
      </c>
      <c r="B16750" s="1">
        <v>0.23234869</v>
      </c>
      <c r="C16750" s="1">
        <v>0.29516193000000002</v>
      </c>
      <c r="D16750" s="1">
        <v>8.9833788999999997E-2</v>
      </c>
    </row>
    <row r="16751" spans="1:4" x14ac:dyDescent="0.15">
      <c r="A16751" s="1">
        <v>167.49</v>
      </c>
      <c r="B16751" s="1">
        <v>0.22948457999999999</v>
      </c>
      <c r="C16751" s="1">
        <v>0.29301714000000001</v>
      </c>
      <c r="D16751" s="1">
        <v>8.8158766E-2</v>
      </c>
    </row>
    <row r="16752" spans="1:4" x14ac:dyDescent="0.15">
      <c r="A16752" s="1">
        <v>167.5</v>
      </c>
      <c r="B16752" s="1">
        <v>0.22682042999999999</v>
      </c>
      <c r="C16752" s="1">
        <v>0.29080056999999998</v>
      </c>
      <c r="D16752" s="1">
        <v>8.6379319999999996E-2</v>
      </c>
    </row>
    <row r="16753" spans="1:4" x14ac:dyDescent="0.15">
      <c r="A16753" s="1">
        <v>167.51</v>
      </c>
      <c r="B16753" s="1">
        <v>0.22433877999999999</v>
      </c>
      <c r="C16753" s="1">
        <v>0.28840405000000002</v>
      </c>
      <c r="D16753" s="1">
        <v>8.4554462999999996E-2</v>
      </c>
    </row>
    <row r="16754" spans="1:4" x14ac:dyDescent="0.15">
      <c r="A16754" s="1">
        <v>167.52</v>
      </c>
      <c r="B16754" s="1">
        <v>0.22178043</v>
      </c>
      <c r="C16754" s="1">
        <v>0.28583982000000002</v>
      </c>
      <c r="D16754" s="1">
        <v>8.2816893000000003E-2</v>
      </c>
    </row>
    <row r="16755" spans="1:4" x14ac:dyDescent="0.15">
      <c r="A16755" s="1">
        <v>167.53</v>
      </c>
      <c r="B16755" s="1">
        <v>0.21933062</v>
      </c>
      <c r="C16755" s="1">
        <v>0.28331385999999997</v>
      </c>
      <c r="D16755" s="1">
        <v>8.0832830999999994E-2</v>
      </c>
    </row>
    <row r="16756" spans="1:4" x14ac:dyDescent="0.15">
      <c r="A16756" s="1">
        <v>167.54</v>
      </c>
      <c r="B16756" s="1">
        <v>0.21648326000000001</v>
      </c>
      <c r="C16756" s="1">
        <v>0.28076296000000001</v>
      </c>
      <c r="D16756" s="1">
        <v>7.8753754999999995E-2</v>
      </c>
    </row>
    <row r="16757" spans="1:4" x14ac:dyDescent="0.15">
      <c r="A16757" s="1">
        <v>167.55</v>
      </c>
      <c r="B16757" s="1">
        <v>0.21344826</v>
      </c>
      <c r="C16757" s="1">
        <v>0.27824602999999998</v>
      </c>
      <c r="D16757" s="1">
        <v>7.6611039000000006E-2</v>
      </c>
    </row>
    <row r="16758" spans="1:4" x14ac:dyDescent="0.15">
      <c r="A16758" s="1">
        <v>167.56</v>
      </c>
      <c r="B16758" s="1">
        <v>0.21070899000000001</v>
      </c>
      <c r="C16758" s="1">
        <v>0.27557144</v>
      </c>
      <c r="D16758" s="1">
        <v>7.4587946000000002E-2</v>
      </c>
    </row>
    <row r="16759" spans="1:4" x14ac:dyDescent="0.15">
      <c r="A16759" s="1">
        <v>167.57</v>
      </c>
      <c r="B16759" s="1">
        <v>0.20769934000000001</v>
      </c>
      <c r="C16759" s="1">
        <v>0.27266379000000002</v>
      </c>
      <c r="D16759" s="1">
        <v>7.2263064000000002E-2</v>
      </c>
    </row>
    <row r="16760" spans="1:4" x14ac:dyDescent="0.15">
      <c r="A16760" s="1">
        <v>167.58</v>
      </c>
      <c r="B16760" s="1">
        <v>0.20469213</v>
      </c>
      <c r="C16760" s="1">
        <v>0.27001566999999999</v>
      </c>
      <c r="D16760" s="1">
        <v>7.0064641999999996E-2</v>
      </c>
    </row>
    <row r="16761" spans="1:4" x14ac:dyDescent="0.15">
      <c r="A16761" s="1">
        <v>167.59</v>
      </c>
      <c r="B16761" s="1">
        <v>0.20193741000000001</v>
      </c>
      <c r="C16761" s="1">
        <v>0.26733511999999998</v>
      </c>
      <c r="D16761" s="1">
        <v>6.7778630000000006E-2</v>
      </c>
    </row>
    <row r="16762" spans="1:4" x14ac:dyDescent="0.15">
      <c r="A16762" s="1">
        <v>167.6</v>
      </c>
      <c r="B16762" s="1">
        <v>0.19905761</v>
      </c>
      <c r="C16762" s="1">
        <v>0.26460510999999998</v>
      </c>
      <c r="D16762" s="1">
        <v>6.5564859000000003E-2</v>
      </c>
    </row>
    <row r="16763" spans="1:4" x14ac:dyDescent="0.15">
      <c r="A16763" s="1">
        <v>167.61</v>
      </c>
      <c r="B16763" s="1">
        <v>0.19632226</v>
      </c>
      <c r="C16763" s="1">
        <v>0.26201595</v>
      </c>
      <c r="D16763" s="1">
        <v>6.3164647000000004E-2</v>
      </c>
    </row>
    <row r="16764" spans="1:4" x14ac:dyDescent="0.15">
      <c r="A16764" s="1">
        <v>167.62</v>
      </c>
      <c r="B16764" s="1">
        <v>0.19327150000000001</v>
      </c>
      <c r="C16764" s="1">
        <v>0.25895833000000001</v>
      </c>
      <c r="D16764" s="1">
        <v>6.0656508999999997E-2</v>
      </c>
    </row>
    <row r="16765" spans="1:4" x14ac:dyDescent="0.15">
      <c r="A16765" s="1">
        <v>167.63</v>
      </c>
      <c r="B16765" s="1">
        <v>0.19034645</v>
      </c>
      <c r="C16765" s="1">
        <v>0.25572265</v>
      </c>
      <c r="D16765" s="1">
        <v>5.8812338999999998E-2</v>
      </c>
    </row>
    <row r="16766" spans="1:4" x14ac:dyDescent="0.15">
      <c r="A16766" s="1">
        <v>167.64</v>
      </c>
      <c r="B16766" s="1">
        <v>0.18733727999999999</v>
      </c>
      <c r="C16766" s="1">
        <v>0.25217989000000002</v>
      </c>
      <c r="D16766" s="1">
        <v>5.6874823999999997E-2</v>
      </c>
    </row>
    <row r="16767" spans="1:4" x14ac:dyDescent="0.15">
      <c r="A16767" s="1">
        <v>167.65</v>
      </c>
      <c r="B16767" s="1">
        <v>0.18450146000000001</v>
      </c>
      <c r="C16767" s="1">
        <v>0.2488389</v>
      </c>
      <c r="D16767" s="1">
        <v>5.4710306E-2</v>
      </c>
    </row>
    <row r="16768" spans="1:4" x14ac:dyDescent="0.15">
      <c r="A16768" s="1">
        <v>167.66</v>
      </c>
      <c r="B16768" s="1">
        <v>0.18190275</v>
      </c>
      <c r="C16768" s="1">
        <v>0.24516337999999999</v>
      </c>
      <c r="D16768" s="1">
        <v>5.2813648999999997E-2</v>
      </c>
    </row>
    <row r="16769" spans="1:4" x14ac:dyDescent="0.15">
      <c r="A16769" s="1">
        <v>167.67</v>
      </c>
      <c r="B16769" s="1">
        <v>0.17903330000000001</v>
      </c>
      <c r="C16769" s="1">
        <v>0.24149587</v>
      </c>
      <c r="D16769" s="1">
        <v>5.0842401000000002E-2</v>
      </c>
    </row>
    <row r="16770" spans="1:4" x14ac:dyDescent="0.15">
      <c r="A16770" s="1">
        <v>167.68</v>
      </c>
      <c r="B16770" s="1">
        <v>0.17621344</v>
      </c>
      <c r="C16770" s="1">
        <v>0.23752693</v>
      </c>
      <c r="D16770" s="1">
        <v>4.8889573999999998E-2</v>
      </c>
    </row>
    <row r="16771" spans="1:4" x14ac:dyDescent="0.15">
      <c r="A16771" s="1">
        <v>167.69</v>
      </c>
      <c r="B16771" s="1">
        <v>0.17366559000000001</v>
      </c>
      <c r="C16771" s="1">
        <v>0.23356199</v>
      </c>
      <c r="D16771" s="1">
        <v>4.6969543000000002E-2</v>
      </c>
    </row>
    <row r="16772" spans="1:4" x14ac:dyDescent="0.15">
      <c r="A16772" s="1">
        <v>167.7</v>
      </c>
      <c r="B16772" s="1">
        <v>0.17152639</v>
      </c>
      <c r="C16772" s="1">
        <v>0.22914147000000001</v>
      </c>
      <c r="D16772" s="1">
        <v>4.4841448999999999E-2</v>
      </c>
    </row>
    <row r="16773" spans="1:4" x14ac:dyDescent="0.15">
      <c r="A16773" s="1">
        <v>167.71</v>
      </c>
      <c r="B16773" s="1">
        <v>0.16941307</v>
      </c>
      <c r="C16773" s="1">
        <v>0.22465184999999999</v>
      </c>
      <c r="D16773" s="1">
        <v>4.2726021000000003E-2</v>
      </c>
    </row>
    <row r="16774" spans="1:4" x14ac:dyDescent="0.15">
      <c r="A16774" s="1">
        <v>167.72</v>
      </c>
      <c r="B16774" s="1">
        <v>0.16747964000000001</v>
      </c>
      <c r="C16774" s="1">
        <v>0.22014515000000001</v>
      </c>
      <c r="D16774" s="1">
        <v>4.0781899000000003E-2</v>
      </c>
    </row>
    <row r="16775" spans="1:4" x14ac:dyDescent="0.15">
      <c r="A16775" s="1">
        <v>167.73</v>
      </c>
      <c r="B16775" s="1">
        <v>0.16500851999999999</v>
      </c>
      <c r="C16775" s="1">
        <v>0.21563831</v>
      </c>
      <c r="D16775" s="1">
        <v>3.8982216E-2</v>
      </c>
    </row>
    <row r="16776" spans="1:4" x14ac:dyDescent="0.15">
      <c r="A16776" s="1">
        <v>167.74</v>
      </c>
      <c r="B16776" s="1">
        <v>0.16266421</v>
      </c>
      <c r="C16776" s="1">
        <v>0.21116424</v>
      </c>
      <c r="D16776" s="1">
        <v>3.7237045000000003E-2</v>
      </c>
    </row>
    <row r="16777" spans="1:4" x14ac:dyDescent="0.15">
      <c r="A16777" s="1">
        <v>167.75</v>
      </c>
      <c r="B16777" s="1">
        <v>0.16059532000000001</v>
      </c>
      <c r="C16777" s="1">
        <v>0.20661382</v>
      </c>
      <c r="D16777" s="1">
        <v>3.5213701E-2</v>
      </c>
    </row>
    <row r="16778" spans="1:4" x14ac:dyDescent="0.15">
      <c r="A16778" s="1">
        <v>167.76</v>
      </c>
      <c r="B16778" s="1">
        <v>0.1586399</v>
      </c>
      <c r="C16778" s="1">
        <v>0.20232342</v>
      </c>
      <c r="D16778" s="1">
        <v>3.3436422E-2</v>
      </c>
    </row>
    <row r="16779" spans="1:4" x14ac:dyDescent="0.15">
      <c r="A16779" s="1">
        <v>167.77</v>
      </c>
      <c r="B16779" s="1">
        <v>0.15628278000000001</v>
      </c>
      <c r="C16779" s="1">
        <v>0.19797242000000001</v>
      </c>
      <c r="D16779" s="1">
        <v>3.1812970000000003E-2</v>
      </c>
    </row>
    <row r="16780" spans="1:4" x14ac:dyDescent="0.15">
      <c r="A16780" s="1">
        <v>167.78</v>
      </c>
      <c r="B16780" s="1">
        <v>0.15447804000000001</v>
      </c>
      <c r="C16780" s="1">
        <v>0.19349677000000001</v>
      </c>
      <c r="D16780" s="1">
        <v>3.0162866999999999E-2</v>
      </c>
    </row>
    <row r="16781" spans="1:4" x14ac:dyDescent="0.15">
      <c r="A16781" s="1">
        <v>167.79</v>
      </c>
      <c r="B16781" s="1">
        <v>0.15270391</v>
      </c>
      <c r="C16781" s="1">
        <v>0.18892714999999999</v>
      </c>
      <c r="D16781" s="1">
        <v>2.8411170999999999E-2</v>
      </c>
    </row>
    <row r="16782" spans="1:4" x14ac:dyDescent="0.15">
      <c r="A16782" s="1">
        <v>167.8</v>
      </c>
      <c r="B16782" s="1">
        <v>0.15095722</v>
      </c>
      <c r="C16782" s="1">
        <v>0.18479649000000001</v>
      </c>
      <c r="D16782" s="1">
        <v>2.6361328999999999E-2</v>
      </c>
    </row>
    <row r="16783" spans="1:4" x14ac:dyDescent="0.15">
      <c r="A16783" s="1">
        <v>167.81</v>
      </c>
      <c r="B16783" s="1">
        <v>0.14935203</v>
      </c>
      <c r="C16783" s="1">
        <v>0.18077017000000001</v>
      </c>
      <c r="D16783" s="1">
        <v>2.4639610999999999E-2</v>
      </c>
    </row>
    <row r="16784" spans="1:4" x14ac:dyDescent="0.15">
      <c r="A16784" s="1">
        <v>167.82</v>
      </c>
      <c r="B16784" s="1">
        <v>0.14781579</v>
      </c>
      <c r="C16784" s="1">
        <v>0.17649397</v>
      </c>
      <c r="D16784" s="1">
        <v>2.2811950000000001E-2</v>
      </c>
    </row>
    <row r="16785" spans="1:4" x14ac:dyDescent="0.15">
      <c r="A16785" s="1">
        <v>167.83</v>
      </c>
      <c r="B16785" s="1">
        <v>0.14587248999999999</v>
      </c>
      <c r="C16785" s="1">
        <v>0.17169908</v>
      </c>
      <c r="D16785" s="1">
        <v>2.0989507000000001E-2</v>
      </c>
    </row>
    <row r="16786" spans="1:4" x14ac:dyDescent="0.15">
      <c r="A16786" s="1">
        <v>167.84</v>
      </c>
      <c r="B16786" s="1">
        <v>0.14390564</v>
      </c>
      <c r="C16786" s="1">
        <v>0.16746099</v>
      </c>
      <c r="D16786" s="1">
        <v>1.9505008000000001E-2</v>
      </c>
    </row>
    <row r="16787" spans="1:4" x14ac:dyDescent="0.15">
      <c r="A16787" s="1">
        <v>167.85</v>
      </c>
      <c r="B16787" s="1">
        <v>0.14239940000000001</v>
      </c>
      <c r="C16787" s="1">
        <v>0.16313983000000001</v>
      </c>
      <c r="D16787" s="1">
        <v>1.809239E-2</v>
      </c>
    </row>
    <row r="16788" spans="1:4" x14ac:dyDescent="0.15">
      <c r="A16788" s="1">
        <v>167.86</v>
      </c>
      <c r="B16788" s="1">
        <v>0.14074043999999999</v>
      </c>
      <c r="C16788" s="1">
        <v>0.15846888000000001</v>
      </c>
      <c r="D16788" s="1">
        <v>1.6307628000000001E-2</v>
      </c>
    </row>
    <row r="16789" spans="1:4" x14ac:dyDescent="0.15">
      <c r="A16789" s="1">
        <v>167.87</v>
      </c>
      <c r="B16789" s="1">
        <v>0.13930206000000001</v>
      </c>
      <c r="C16789" s="1">
        <v>0.15368607000000001</v>
      </c>
      <c r="D16789" s="1">
        <v>1.5063511999999999E-2</v>
      </c>
    </row>
    <row r="16790" spans="1:4" x14ac:dyDescent="0.15">
      <c r="A16790" s="1">
        <v>167.88</v>
      </c>
      <c r="B16790" s="1">
        <v>0.13807938</v>
      </c>
      <c r="C16790" s="1">
        <v>0.14897957000000001</v>
      </c>
      <c r="D16790" s="1">
        <v>1.3850131E-2</v>
      </c>
    </row>
    <row r="16791" spans="1:4" x14ac:dyDescent="0.15">
      <c r="A16791" s="1">
        <v>167.89</v>
      </c>
      <c r="B16791" s="1">
        <v>0.13645953999999999</v>
      </c>
      <c r="C16791" s="1">
        <v>0.14465987999999999</v>
      </c>
      <c r="D16791" s="1">
        <v>1.2647457000000001E-2</v>
      </c>
    </row>
    <row r="16792" spans="1:4" x14ac:dyDescent="0.15">
      <c r="A16792" s="1">
        <v>167.9</v>
      </c>
      <c r="B16792" s="1">
        <v>0.13478145999999999</v>
      </c>
      <c r="C16792" s="1">
        <v>0.13972427000000001</v>
      </c>
      <c r="D16792" s="1">
        <v>1.1749666000000001E-2</v>
      </c>
    </row>
    <row r="16793" spans="1:4" x14ac:dyDescent="0.15">
      <c r="A16793" s="1">
        <v>167.91</v>
      </c>
      <c r="B16793" s="1">
        <v>0.13361107</v>
      </c>
      <c r="C16793" s="1">
        <v>0.13502871999999999</v>
      </c>
      <c r="D16793" s="1">
        <v>1.0985682E-2</v>
      </c>
    </row>
    <row r="16794" spans="1:4" x14ac:dyDescent="0.15">
      <c r="A16794" s="1">
        <v>167.92</v>
      </c>
      <c r="B16794" s="1">
        <v>0.13223525</v>
      </c>
      <c r="C16794" s="1">
        <v>0.1302036</v>
      </c>
      <c r="D16794" s="1">
        <v>9.6379992000000005E-3</v>
      </c>
    </row>
    <row r="16795" spans="1:4" x14ac:dyDescent="0.15">
      <c r="A16795" s="1">
        <v>167.93</v>
      </c>
      <c r="B16795" s="1">
        <v>0.13103350999999999</v>
      </c>
      <c r="C16795" s="1">
        <v>0.12531004000000001</v>
      </c>
      <c r="D16795" s="1">
        <v>8.6877712999999992E-3</v>
      </c>
    </row>
    <row r="16796" spans="1:4" x14ac:dyDescent="0.15">
      <c r="A16796" s="1">
        <v>167.94</v>
      </c>
      <c r="B16796" s="1">
        <v>0.12953981000000001</v>
      </c>
      <c r="C16796" s="1">
        <v>0.12030051</v>
      </c>
      <c r="D16796" s="1">
        <v>7.7601296000000004E-3</v>
      </c>
    </row>
    <row r="16797" spans="1:4" x14ac:dyDescent="0.15">
      <c r="A16797" s="1">
        <v>167.95</v>
      </c>
      <c r="B16797" s="1">
        <v>0.12796023000000001</v>
      </c>
      <c r="C16797" s="1">
        <v>0.11561119</v>
      </c>
      <c r="D16797" s="1">
        <v>6.9070911999999998E-3</v>
      </c>
    </row>
    <row r="16798" spans="1:4" x14ac:dyDescent="0.15">
      <c r="A16798" s="1">
        <v>167.96</v>
      </c>
      <c r="B16798" s="1">
        <v>0.12633374999999999</v>
      </c>
      <c r="C16798" s="1">
        <v>0.11064984999999999</v>
      </c>
      <c r="D16798" s="1">
        <v>6.1178637999999997E-3</v>
      </c>
    </row>
    <row r="16799" spans="1:4" x14ac:dyDescent="0.15">
      <c r="A16799" s="1">
        <v>167.97</v>
      </c>
      <c r="B16799" s="1">
        <v>0.12476805000000001</v>
      </c>
      <c r="C16799" s="1">
        <v>0.10553427999999999</v>
      </c>
      <c r="D16799" s="1">
        <v>5.5019366E-3</v>
      </c>
    </row>
    <row r="16800" spans="1:4" x14ac:dyDescent="0.15">
      <c r="A16800" s="1">
        <v>167.98</v>
      </c>
      <c r="B16800" s="1">
        <v>0.12313372</v>
      </c>
      <c r="C16800" s="1">
        <v>0.10062218000000001</v>
      </c>
      <c r="D16800" s="1">
        <v>4.4421063E-3</v>
      </c>
    </row>
    <row r="16801" spans="1:4" x14ac:dyDescent="0.15">
      <c r="A16801" s="1">
        <v>167.99</v>
      </c>
      <c r="B16801" s="1">
        <v>0.12158189</v>
      </c>
      <c r="C16801" s="1">
        <v>9.5842105999999996E-2</v>
      </c>
      <c r="D16801" s="1">
        <v>4.0991107999999998E-3</v>
      </c>
    </row>
    <row r="16802" spans="1:4" x14ac:dyDescent="0.15">
      <c r="A16802" s="1">
        <v>168</v>
      </c>
      <c r="B16802" s="1">
        <v>0.11981983</v>
      </c>
      <c r="C16802" s="1">
        <v>9.1122956000000005E-2</v>
      </c>
      <c r="D16802" s="1">
        <v>4.0147491999999998E-3</v>
      </c>
    </row>
    <row r="16803" spans="1:4" x14ac:dyDescent="0.15">
      <c r="A16803" s="1">
        <v>168.01</v>
      </c>
      <c r="B16803" s="1">
        <v>0.11789134</v>
      </c>
      <c r="C16803" s="1">
        <v>8.6019719999999994E-2</v>
      </c>
      <c r="D16803" s="1">
        <v>3.7029934E-3</v>
      </c>
    </row>
    <row r="16804" spans="1:4" x14ac:dyDescent="0.15">
      <c r="A16804" s="1">
        <v>168.02</v>
      </c>
      <c r="B16804" s="1">
        <v>0.11624331</v>
      </c>
      <c r="C16804" s="1">
        <v>8.0739556000000004E-2</v>
      </c>
      <c r="D16804" s="1">
        <v>3.4406609000000002E-3</v>
      </c>
    </row>
    <row r="16805" spans="1:4" x14ac:dyDescent="0.15">
      <c r="A16805" s="1">
        <v>168.03</v>
      </c>
      <c r="B16805" s="1">
        <v>0.11521111000000001</v>
      </c>
      <c r="C16805" s="1">
        <v>7.5804171000000004E-2</v>
      </c>
      <c r="D16805" s="1">
        <v>3.1544443999999999E-3</v>
      </c>
    </row>
    <row r="16806" spans="1:4" x14ac:dyDescent="0.15">
      <c r="A16806" s="1">
        <v>168.04</v>
      </c>
      <c r="B16806" s="1">
        <v>0.11393158</v>
      </c>
      <c r="C16806" s="1">
        <v>7.1250335999999997E-2</v>
      </c>
      <c r="D16806" s="1">
        <v>2.8873291000000001E-3</v>
      </c>
    </row>
    <row r="16807" spans="1:4" x14ac:dyDescent="0.15">
      <c r="A16807" s="1">
        <v>168.05</v>
      </c>
      <c r="B16807" s="1">
        <v>0.11213581</v>
      </c>
      <c r="C16807" s="1">
        <v>6.6582286000000004E-2</v>
      </c>
      <c r="D16807" s="1">
        <v>2.5917312E-3</v>
      </c>
    </row>
    <row r="16808" spans="1:4" x14ac:dyDescent="0.15">
      <c r="A16808" s="1">
        <v>168.06</v>
      </c>
      <c r="B16808" s="1">
        <v>0.11035274</v>
      </c>
      <c r="C16808" s="1">
        <v>6.2127419000000003E-2</v>
      </c>
      <c r="D16808" s="1">
        <v>2.3577426000000001E-3</v>
      </c>
    </row>
    <row r="16809" spans="1:4" x14ac:dyDescent="0.15">
      <c r="A16809" s="1">
        <v>168.07</v>
      </c>
      <c r="B16809" s="1">
        <v>0.10881883000000001</v>
      </c>
      <c r="C16809" s="1">
        <v>5.7851425999999997E-2</v>
      </c>
      <c r="D16809" s="1">
        <v>1.7799061E-3</v>
      </c>
    </row>
    <row r="16810" spans="1:4" x14ac:dyDescent="0.15">
      <c r="A16810" s="1">
        <v>168.08</v>
      </c>
      <c r="B16810" s="1">
        <v>0.10715477</v>
      </c>
      <c r="C16810" s="1">
        <v>5.3517951000000001E-2</v>
      </c>
      <c r="D16810" s="1">
        <v>9.4076882999999997E-4</v>
      </c>
    </row>
    <row r="16811" spans="1:4" x14ac:dyDescent="0.15">
      <c r="A16811" s="1">
        <v>168.09</v>
      </c>
      <c r="B16811" s="1">
        <v>0.10574551</v>
      </c>
      <c r="C16811" s="1">
        <v>4.9249895000000002E-2</v>
      </c>
      <c r="D16811" s="1">
        <v>5.8723461000000001E-4</v>
      </c>
    </row>
    <row r="16812" spans="1:4" x14ac:dyDescent="0.15">
      <c r="A16812" s="1">
        <v>168.1</v>
      </c>
      <c r="B16812" s="1">
        <v>0.10445647</v>
      </c>
      <c r="C16812" s="1">
        <v>4.4888919999999999E-2</v>
      </c>
      <c r="D16812" s="1">
        <v>2.6657394000000002E-4</v>
      </c>
    </row>
    <row r="16813" spans="1:4" x14ac:dyDescent="0.15">
      <c r="A16813" s="1">
        <v>168.11</v>
      </c>
      <c r="B16813" s="1">
        <v>0.10307312</v>
      </c>
      <c r="C16813" s="1">
        <v>4.0787759E-2</v>
      </c>
      <c r="D16813" s="1">
        <v>1.6113763999999999E-4</v>
      </c>
    </row>
    <row r="16814" spans="1:4" x14ac:dyDescent="0.15">
      <c r="A16814" s="1">
        <v>168.12</v>
      </c>
      <c r="B16814" s="1">
        <v>0.10124109000000001</v>
      </c>
      <c r="C16814" s="1">
        <v>3.6621035000000003E-2</v>
      </c>
      <c r="D16814" s="1">
        <v>1.9718171E-4</v>
      </c>
    </row>
    <row r="16815" spans="1:4" x14ac:dyDescent="0.15">
      <c r="A16815" s="1">
        <v>168.13</v>
      </c>
      <c r="B16815" s="1">
        <v>9.9527708000000006E-2</v>
      </c>
      <c r="C16815" s="1">
        <v>3.2455278999999997E-2</v>
      </c>
      <c r="D16815" s="1">
        <v>2.3129684000000001E-4</v>
      </c>
    </row>
    <row r="16816" spans="1:4" x14ac:dyDescent="0.15">
      <c r="A16816" s="1">
        <v>168.14</v>
      </c>
      <c r="B16816" s="1">
        <v>9.7778134000000003E-2</v>
      </c>
      <c r="C16816" s="1">
        <v>2.8454763000000001E-2</v>
      </c>
      <c r="D16816" s="1">
        <v>1.3177322999999999E-4</v>
      </c>
    </row>
    <row r="16817" spans="1:4" x14ac:dyDescent="0.15">
      <c r="A16817" s="1">
        <v>168.15</v>
      </c>
      <c r="B16817" s="1">
        <v>9.5990400000000003E-2</v>
      </c>
      <c r="C16817" s="1">
        <v>2.4730963000000002E-2</v>
      </c>
      <c r="D16817" s="1">
        <v>-2.1420729000000001E-4</v>
      </c>
    </row>
    <row r="16818" spans="1:4" x14ac:dyDescent="0.15">
      <c r="A16818" s="1">
        <v>168.16</v>
      </c>
      <c r="B16818" s="1">
        <v>9.4441770999999994E-2</v>
      </c>
      <c r="C16818" s="1">
        <v>2.1409975000000001E-2</v>
      </c>
      <c r="D16818" s="1">
        <v>-3.0726651000000002E-4</v>
      </c>
    </row>
    <row r="16819" spans="1:4" x14ac:dyDescent="0.15">
      <c r="A16819" s="1">
        <v>168.17</v>
      </c>
      <c r="B16819" s="1">
        <v>9.2810007E-2</v>
      </c>
      <c r="C16819" s="1">
        <v>1.8110004999999998E-2</v>
      </c>
      <c r="D16819" s="1">
        <v>-4.0199289999999998E-4</v>
      </c>
    </row>
    <row r="16820" spans="1:4" x14ac:dyDescent="0.15">
      <c r="A16820" s="1">
        <v>168.18</v>
      </c>
      <c r="B16820" s="1">
        <v>9.1240462999999994E-2</v>
      </c>
      <c r="C16820" s="1">
        <v>1.5130609E-2</v>
      </c>
      <c r="D16820" s="1">
        <v>-8.6980594999999997E-4</v>
      </c>
    </row>
    <row r="16821" spans="1:4" x14ac:dyDescent="0.15">
      <c r="A16821" s="1">
        <v>168.19</v>
      </c>
      <c r="B16821" s="1">
        <v>8.9608927000000005E-2</v>
      </c>
      <c r="C16821" s="1">
        <v>1.1855256E-2</v>
      </c>
      <c r="D16821" s="1">
        <v>-1.2465516E-3</v>
      </c>
    </row>
    <row r="16822" spans="1:4" x14ac:dyDescent="0.15">
      <c r="A16822" s="1">
        <v>168.2</v>
      </c>
      <c r="B16822" s="1">
        <v>8.8059507999999995E-2</v>
      </c>
      <c r="C16822" s="1">
        <v>8.4719945999999994E-3</v>
      </c>
      <c r="D16822" s="1">
        <v>-9.0549317000000002E-4</v>
      </c>
    </row>
    <row r="16823" spans="1:4" x14ac:dyDescent="0.15">
      <c r="A16823" s="1">
        <v>168.21</v>
      </c>
      <c r="B16823" s="1">
        <v>8.6272558999999999E-2</v>
      </c>
      <c r="C16823" s="1">
        <v>5.2043543000000001E-3</v>
      </c>
      <c r="D16823" s="1">
        <v>-9.7074773999999996E-4</v>
      </c>
    </row>
    <row r="16824" spans="1:4" x14ac:dyDescent="0.15">
      <c r="A16824" s="1">
        <v>168.22</v>
      </c>
      <c r="B16824" s="1">
        <v>8.4520746999999993E-2</v>
      </c>
      <c r="C16824" s="1">
        <v>2.2111337999999999E-3</v>
      </c>
      <c r="D16824" s="1">
        <v>-9.3336506E-4</v>
      </c>
    </row>
    <row r="16825" spans="1:4" x14ac:dyDescent="0.15">
      <c r="A16825" s="1">
        <v>168.23</v>
      </c>
      <c r="B16825" s="1">
        <v>8.2813110999999995E-2</v>
      </c>
      <c r="C16825" s="1">
        <v>-9.4083537000000004E-4</v>
      </c>
      <c r="D16825" s="1">
        <v>-8.4281291999999998E-4</v>
      </c>
    </row>
    <row r="16826" spans="1:4" x14ac:dyDescent="0.15">
      <c r="A16826" s="1">
        <v>168.24</v>
      </c>
      <c r="B16826" s="1">
        <v>8.0874396000000001E-2</v>
      </c>
      <c r="C16826" s="1">
        <v>-3.8952467E-3</v>
      </c>
      <c r="D16826" s="1">
        <v>-1.1998961E-3</v>
      </c>
    </row>
    <row r="16827" spans="1:4" x14ac:dyDescent="0.15">
      <c r="A16827" s="1">
        <v>168.25</v>
      </c>
      <c r="B16827" s="1">
        <v>7.8869300000000003E-2</v>
      </c>
      <c r="C16827" s="1">
        <v>-7.3622213999999997E-3</v>
      </c>
      <c r="D16827" s="1">
        <v>-1.4633451E-3</v>
      </c>
    </row>
    <row r="16828" spans="1:4" x14ac:dyDescent="0.15">
      <c r="A16828" s="1">
        <v>168.26</v>
      </c>
      <c r="B16828" s="1">
        <v>7.6592346000000006E-2</v>
      </c>
      <c r="C16828" s="1">
        <v>-1.0634363000000001E-2</v>
      </c>
      <c r="D16828" s="1">
        <v>-1.6065001000000001E-3</v>
      </c>
    </row>
    <row r="16829" spans="1:4" x14ac:dyDescent="0.15">
      <c r="A16829" s="1">
        <v>168.27</v>
      </c>
      <c r="B16829" s="1">
        <v>7.4431294999999995E-2</v>
      </c>
      <c r="C16829" s="1">
        <v>-1.3184337000000001E-2</v>
      </c>
      <c r="D16829" s="1">
        <v>-1.5888847000000001E-3</v>
      </c>
    </row>
    <row r="16830" spans="1:4" x14ac:dyDescent="0.15">
      <c r="A16830" s="1">
        <v>168.28</v>
      </c>
      <c r="B16830" s="1">
        <v>7.2191984000000001E-2</v>
      </c>
      <c r="C16830" s="1">
        <v>-1.5488853E-2</v>
      </c>
      <c r="D16830" s="1">
        <v>-1.2611713000000001E-3</v>
      </c>
    </row>
    <row r="16831" spans="1:4" x14ac:dyDescent="0.15">
      <c r="A16831" s="1">
        <v>168.29</v>
      </c>
      <c r="B16831" s="1">
        <v>6.9884276999999995E-2</v>
      </c>
      <c r="C16831" s="1">
        <v>-1.7758273000000002E-2</v>
      </c>
      <c r="D16831" s="1">
        <v>-8.3619116000000003E-4</v>
      </c>
    </row>
    <row r="16832" spans="1:4" x14ac:dyDescent="0.15">
      <c r="A16832" s="1">
        <v>168.3</v>
      </c>
      <c r="B16832" s="1">
        <v>6.7279875000000003E-2</v>
      </c>
      <c r="C16832" s="1">
        <v>-2.0132509E-2</v>
      </c>
      <c r="D16832" s="1">
        <v>-9.2019222999999996E-4</v>
      </c>
    </row>
    <row r="16833" spans="1:4" x14ac:dyDescent="0.15">
      <c r="A16833" s="1">
        <v>168.31</v>
      </c>
      <c r="B16833" s="1">
        <v>6.4836372000000003E-2</v>
      </c>
      <c r="C16833" s="1">
        <v>-2.2215935999999999E-2</v>
      </c>
      <c r="D16833" s="1">
        <v>-9.5340143E-4</v>
      </c>
    </row>
    <row r="16834" spans="1:4" x14ac:dyDescent="0.15">
      <c r="A16834" s="1">
        <v>168.32</v>
      </c>
      <c r="B16834" s="1">
        <v>6.2239098E-2</v>
      </c>
      <c r="C16834" s="1">
        <v>-2.4296024999999999E-2</v>
      </c>
      <c r="D16834" s="1">
        <v>-1.3518007E-3</v>
      </c>
    </row>
    <row r="16835" spans="1:4" x14ac:dyDescent="0.15">
      <c r="A16835" s="1">
        <v>168.33</v>
      </c>
      <c r="B16835" s="1">
        <v>5.9811612E-2</v>
      </c>
      <c r="C16835" s="1">
        <v>-2.6019085000000001E-2</v>
      </c>
      <c r="D16835" s="1">
        <v>-1.4232750999999999E-3</v>
      </c>
    </row>
    <row r="16836" spans="1:4" x14ac:dyDescent="0.15">
      <c r="A16836" s="1">
        <v>168.34</v>
      </c>
      <c r="B16836" s="1">
        <v>5.7070968E-2</v>
      </c>
      <c r="C16836" s="1">
        <v>-2.8092854E-2</v>
      </c>
      <c r="D16836" s="1">
        <v>-1.2905523E-3</v>
      </c>
    </row>
    <row r="16837" spans="1:4" x14ac:dyDescent="0.15">
      <c r="A16837" s="1">
        <v>168.35</v>
      </c>
      <c r="B16837" s="1">
        <v>5.4312062000000001E-2</v>
      </c>
      <c r="C16837" s="1">
        <v>-3.0182657000000002E-2</v>
      </c>
      <c r="D16837" s="1">
        <v>-8.7626833000000002E-4</v>
      </c>
    </row>
    <row r="16838" spans="1:4" x14ac:dyDescent="0.15">
      <c r="A16838" s="1">
        <v>168.36</v>
      </c>
      <c r="B16838" s="1">
        <v>5.1285180999999999E-2</v>
      </c>
      <c r="C16838" s="1">
        <v>-3.2532809000000003E-2</v>
      </c>
      <c r="D16838" s="1">
        <v>-7.4245641000000005E-4</v>
      </c>
    </row>
    <row r="16839" spans="1:4" x14ac:dyDescent="0.15">
      <c r="A16839" s="1">
        <v>168.37</v>
      </c>
      <c r="B16839" s="1">
        <v>4.8201575000000003E-2</v>
      </c>
      <c r="C16839" s="1">
        <v>-3.4831111999999997E-2</v>
      </c>
      <c r="D16839" s="1">
        <v>-7.3290097999999997E-4</v>
      </c>
    </row>
    <row r="16840" spans="1:4" x14ac:dyDescent="0.15">
      <c r="A16840" s="1">
        <v>168.38</v>
      </c>
      <c r="B16840" s="1">
        <v>4.4879492E-2</v>
      </c>
      <c r="C16840" s="1">
        <v>-3.6960603000000002E-2</v>
      </c>
      <c r="D16840" s="1">
        <v>-5.6390062999999997E-4</v>
      </c>
    </row>
    <row r="16841" spans="1:4" x14ac:dyDescent="0.15">
      <c r="A16841" s="1">
        <v>168.39</v>
      </c>
      <c r="B16841" s="1">
        <v>4.1489759000000001E-2</v>
      </c>
      <c r="C16841" s="1">
        <v>-3.9109245000000001E-2</v>
      </c>
      <c r="D16841" s="1">
        <v>-3.2313028E-4</v>
      </c>
    </row>
    <row r="16842" spans="1:4" x14ac:dyDescent="0.15">
      <c r="A16842" s="1">
        <v>168.4</v>
      </c>
      <c r="B16842" s="1">
        <v>3.786726E-2</v>
      </c>
      <c r="C16842" s="1">
        <v>-4.1250701000000001E-2</v>
      </c>
      <c r="D16842" s="1">
        <v>-3.7560392999999999E-4</v>
      </c>
    </row>
    <row r="16843" spans="1:4" x14ac:dyDescent="0.15">
      <c r="A16843" s="1">
        <v>168.41</v>
      </c>
      <c r="B16843" s="1">
        <v>3.4165568E-2</v>
      </c>
      <c r="C16843" s="1">
        <v>-4.3415121000000001E-2</v>
      </c>
      <c r="D16843" s="1">
        <v>-3.0397273999999998E-4</v>
      </c>
    </row>
    <row r="16844" spans="1:4" x14ac:dyDescent="0.15">
      <c r="A16844" s="1">
        <v>168.42</v>
      </c>
      <c r="B16844" s="1">
        <v>3.0227324999999999E-2</v>
      </c>
      <c r="C16844" s="1">
        <v>-4.5295527000000002E-2</v>
      </c>
      <c r="D16844" s="1">
        <v>-3.0517655000000002E-4</v>
      </c>
    </row>
    <row r="16845" spans="1:4" x14ac:dyDescent="0.15">
      <c r="A16845" s="1">
        <v>168.43</v>
      </c>
      <c r="B16845" s="1">
        <v>2.6358315E-2</v>
      </c>
      <c r="C16845" s="1">
        <v>-4.6714389000000002E-2</v>
      </c>
      <c r="D16845" s="1">
        <v>-4.0864736999999998E-4</v>
      </c>
    </row>
    <row r="16846" spans="1:4" x14ac:dyDescent="0.15">
      <c r="A16846" s="1">
        <v>168.44</v>
      </c>
      <c r="B16846" s="1">
        <v>2.2467887999999998E-2</v>
      </c>
      <c r="C16846" s="1">
        <v>-4.8461094000000003E-2</v>
      </c>
      <c r="D16846" s="1">
        <v>-6.0696703000000002E-4</v>
      </c>
    </row>
    <row r="16847" spans="1:4" x14ac:dyDescent="0.15">
      <c r="A16847" s="1">
        <v>168.45</v>
      </c>
      <c r="B16847" s="1">
        <v>1.8556112999999999E-2</v>
      </c>
      <c r="C16847" s="1">
        <v>-5.0256293E-2</v>
      </c>
      <c r="D16847" s="1">
        <v>-7.4509843000000004E-4</v>
      </c>
    </row>
    <row r="16848" spans="1:4" x14ac:dyDescent="0.15">
      <c r="A16848" s="1">
        <v>168.46</v>
      </c>
      <c r="B16848" s="1">
        <v>1.4720435E-2</v>
      </c>
      <c r="C16848" s="1">
        <v>-5.2140145999999998E-2</v>
      </c>
      <c r="D16848" s="1">
        <v>-1.5398288000000001E-3</v>
      </c>
    </row>
    <row r="16849" spans="1:4" x14ac:dyDescent="0.15">
      <c r="A16849" s="1">
        <v>168.47</v>
      </c>
      <c r="B16849" s="1">
        <v>1.0620544000000001E-2</v>
      </c>
      <c r="C16849" s="1">
        <v>-5.3796073E-2</v>
      </c>
      <c r="D16849" s="1">
        <v>-1.8059749E-3</v>
      </c>
    </row>
    <row r="16850" spans="1:4" x14ac:dyDescent="0.15">
      <c r="A16850" s="1">
        <v>168.48</v>
      </c>
      <c r="B16850" s="1">
        <v>6.6178829999999998E-3</v>
      </c>
      <c r="C16850" s="1">
        <v>-5.5202561999999997E-2</v>
      </c>
      <c r="D16850" s="1">
        <v>-2.3790394E-3</v>
      </c>
    </row>
    <row r="16851" spans="1:4" x14ac:dyDescent="0.15">
      <c r="A16851" s="1">
        <v>168.49</v>
      </c>
      <c r="B16851" s="1">
        <v>2.5495359999999998E-3</v>
      </c>
      <c r="C16851" s="1">
        <v>-5.6325022000000002E-2</v>
      </c>
      <c r="D16851" s="1">
        <v>-2.6904063999999999E-3</v>
      </c>
    </row>
    <row r="16852" spans="1:4" x14ac:dyDescent="0.15">
      <c r="A16852" s="1">
        <v>168.5</v>
      </c>
      <c r="B16852" s="1">
        <v>-1.4671485000000001E-3</v>
      </c>
      <c r="C16852" s="1">
        <v>-5.7772452000000002E-2</v>
      </c>
      <c r="D16852" s="1">
        <v>-3.4753062000000001E-3</v>
      </c>
    </row>
    <row r="16853" spans="1:4" x14ac:dyDescent="0.15">
      <c r="A16853" s="1">
        <v>168.51</v>
      </c>
      <c r="B16853" s="1">
        <v>-5.5319731000000004E-3</v>
      </c>
      <c r="C16853" s="1">
        <v>-5.9112455000000001E-2</v>
      </c>
      <c r="D16853" s="1">
        <v>-4.6768371999999997E-3</v>
      </c>
    </row>
    <row r="16854" spans="1:4" x14ac:dyDescent="0.15">
      <c r="A16854" s="1">
        <v>168.52</v>
      </c>
      <c r="B16854" s="1">
        <v>-9.5376668000000005E-3</v>
      </c>
      <c r="C16854" s="1">
        <v>-6.0464854999999998E-2</v>
      </c>
      <c r="D16854" s="1">
        <v>-6.0661214E-3</v>
      </c>
    </row>
    <row r="16855" spans="1:4" x14ac:dyDescent="0.15">
      <c r="A16855" s="1">
        <v>168.53</v>
      </c>
      <c r="B16855" s="1">
        <v>-1.3741448999999999E-2</v>
      </c>
      <c r="C16855" s="1">
        <v>-6.2029046999999997E-2</v>
      </c>
      <c r="D16855" s="1">
        <v>-7.2862528999999999E-3</v>
      </c>
    </row>
    <row r="16856" spans="1:4" x14ac:dyDescent="0.15">
      <c r="A16856" s="1">
        <v>168.54</v>
      </c>
      <c r="B16856" s="1">
        <v>-1.8101743E-2</v>
      </c>
      <c r="C16856" s="1">
        <v>-6.3397350000000005E-2</v>
      </c>
      <c r="D16856" s="1">
        <v>-8.1346747000000004E-3</v>
      </c>
    </row>
    <row r="16857" spans="1:4" x14ac:dyDescent="0.15">
      <c r="A16857" s="1">
        <v>168.55</v>
      </c>
      <c r="B16857" s="1">
        <v>-2.2582029999999999E-2</v>
      </c>
      <c r="C16857" s="1">
        <v>-6.4690997E-2</v>
      </c>
      <c r="D16857" s="1">
        <v>-9.0222397000000003E-3</v>
      </c>
    </row>
    <row r="16858" spans="1:4" x14ac:dyDescent="0.15">
      <c r="A16858" s="1">
        <v>168.56</v>
      </c>
      <c r="B16858" s="1">
        <v>-2.7166545E-2</v>
      </c>
      <c r="C16858" s="1">
        <v>-6.6319350999999999E-2</v>
      </c>
      <c r="D16858" s="1">
        <v>-1.0080321E-2</v>
      </c>
    </row>
    <row r="16859" spans="1:4" x14ac:dyDescent="0.15">
      <c r="A16859" s="1">
        <v>168.57</v>
      </c>
      <c r="B16859" s="1">
        <v>-3.1390368000000002E-2</v>
      </c>
      <c r="C16859" s="1">
        <v>-6.7720251999999995E-2</v>
      </c>
      <c r="D16859" s="1">
        <v>-1.1166911E-2</v>
      </c>
    </row>
    <row r="16860" spans="1:4" x14ac:dyDescent="0.15">
      <c r="A16860" s="1">
        <v>168.58</v>
      </c>
      <c r="B16860" s="1">
        <v>-3.6110714000000002E-2</v>
      </c>
      <c r="C16860" s="1">
        <v>-6.9506281000000003E-2</v>
      </c>
      <c r="D16860" s="1">
        <v>-1.2018602E-2</v>
      </c>
    </row>
    <row r="16861" spans="1:4" x14ac:dyDescent="0.15">
      <c r="A16861" s="1">
        <v>168.59</v>
      </c>
      <c r="B16861" s="1">
        <v>-4.1048123999999998E-2</v>
      </c>
      <c r="C16861" s="1">
        <v>-7.1078654000000005E-2</v>
      </c>
      <c r="D16861" s="1">
        <v>-1.2929850999999999E-2</v>
      </c>
    </row>
    <row r="16862" spans="1:4" x14ac:dyDescent="0.15">
      <c r="A16862" s="1">
        <v>168.6</v>
      </c>
      <c r="B16862" s="1">
        <v>-4.6201024E-2</v>
      </c>
      <c r="C16862" s="1">
        <v>-7.2951034999999997E-2</v>
      </c>
      <c r="D16862" s="1">
        <v>-1.3833992E-2</v>
      </c>
    </row>
    <row r="16863" spans="1:4" x14ac:dyDescent="0.15">
      <c r="A16863" s="1">
        <v>168.61</v>
      </c>
      <c r="B16863" s="1">
        <v>-5.1192416999999997E-2</v>
      </c>
      <c r="C16863" s="1">
        <v>-7.4918257000000002E-2</v>
      </c>
      <c r="D16863" s="1">
        <v>-1.4578981E-2</v>
      </c>
    </row>
    <row r="16864" spans="1:4" x14ac:dyDescent="0.15">
      <c r="A16864" s="1">
        <v>168.62</v>
      </c>
      <c r="B16864" s="1">
        <v>-5.5761324000000001E-2</v>
      </c>
      <c r="C16864" s="1">
        <v>-7.6891101000000003E-2</v>
      </c>
      <c r="D16864" s="1">
        <v>-1.525103E-2</v>
      </c>
    </row>
    <row r="16865" spans="1:4" x14ac:dyDescent="0.15">
      <c r="A16865" s="1">
        <v>168.63</v>
      </c>
      <c r="B16865" s="1">
        <v>-6.0579035000000003E-2</v>
      </c>
      <c r="C16865" s="1">
        <v>-7.8874347999999997E-2</v>
      </c>
      <c r="D16865" s="1">
        <v>-1.6350281000000001E-2</v>
      </c>
    </row>
    <row r="16866" spans="1:4" x14ac:dyDescent="0.15">
      <c r="A16866" s="1">
        <v>168.64</v>
      </c>
      <c r="B16866" s="1">
        <v>-6.5692466000000005E-2</v>
      </c>
      <c r="C16866" s="1">
        <v>-8.0806082000000001E-2</v>
      </c>
      <c r="D16866" s="1">
        <v>-1.7541258000000001E-2</v>
      </c>
    </row>
    <row r="16867" spans="1:4" x14ac:dyDescent="0.15">
      <c r="A16867" s="1">
        <v>168.65</v>
      </c>
      <c r="B16867" s="1">
        <v>-7.0985664000000004E-2</v>
      </c>
      <c r="C16867" s="1">
        <v>-8.2964003999999994E-2</v>
      </c>
      <c r="D16867" s="1">
        <v>-1.8764531000000001E-2</v>
      </c>
    </row>
    <row r="16868" spans="1:4" x14ac:dyDescent="0.15">
      <c r="A16868" s="1">
        <v>168.66</v>
      </c>
      <c r="B16868" s="1">
        <v>-7.6224934999999994E-2</v>
      </c>
      <c r="C16868" s="1">
        <v>-8.5095897000000004E-2</v>
      </c>
      <c r="D16868" s="1">
        <v>-1.9823581999999999E-2</v>
      </c>
    </row>
    <row r="16869" spans="1:4" x14ac:dyDescent="0.15">
      <c r="A16869" s="1">
        <v>168.67</v>
      </c>
      <c r="B16869" s="1">
        <v>-8.1512220999999996E-2</v>
      </c>
      <c r="C16869" s="1">
        <v>-8.7063644999999995E-2</v>
      </c>
      <c r="D16869" s="1">
        <v>-2.0654262E-2</v>
      </c>
    </row>
    <row r="16870" spans="1:4" x14ac:dyDescent="0.15">
      <c r="A16870" s="1">
        <v>168.68</v>
      </c>
      <c r="B16870" s="1">
        <v>-8.6639314999999995E-2</v>
      </c>
      <c r="C16870" s="1">
        <v>-8.8871796000000003E-2</v>
      </c>
      <c r="D16870" s="1">
        <v>-2.1851599999999999E-2</v>
      </c>
    </row>
    <row r="16871" spans="1:4" x14ac:dyDescent="0.15">
      <c r="A16871" s="1">
        <v>168.69</v>
      </c>
      <c r="B16871" s="1">
        <v>-9.1433504999999998E-2</v>
      </c>
      <c r="C16871" s="1">
        <v>-9.0540414999999999E-2</v>
      </c>
      <c r="D16871" s="1">
        <v>-2.3430777999999999E-2</v>
      </c>
    </row>
    <row r="16872" spans="1:4" x14ac:dyDescent="0.15">
      <c r="A16872" s="1">
        <v>168.7</v>
      </c>
      <c r="B16872" s="1">
        <v>-9.6048651999999998E-2</v>
      </c>
      <c r="C16872" s="1">
        <v>-9.2035621999999997E-2</v>
      </c>
      <c r="D16872" s="1">
        <v>-2.4762379000000001E-2</v>
      </c>
    </row>
    <row r="16873" spans="1:4" x14ac:dyDescent="0.15">
      <c r="A16873" s="1">
        <v>168.71</v>
      </c>
      <c r="B16873" s="1">
        <v>-0.1008522</v>
      </c>
      <c r="C16873" s="1">
        <v>-9.3521248000000001E-2</v>
      </c>
      <c r="D16873" s="1">
        <v>-2.6057305999999999E-2</v>
      </c>
    </row>
    <row r="16874" spans="1:4" x14ac:dyDescent="0.15">
      <c r="A16874" s="1">
        <v>168.72</v>
      </c>
      <c r="B16874" s="1">
        <v>-0.10585928</v>
      </c>
      <c r="C16874" s="1">
        <v>-9.5212450000000004E-2</v>
      </c>
      <c r="D16874" s="1">
        <v>-2.7800451E-2</v>
      </c>
    </row>
    <row r="16875" spans="1:4" x14ac:dyDescent="0.15">
      <c r="A16875" s="1">
        <v>168.73</v>
      </c>
      <c r="B16875" s="1">
        <v>-0.11066415</v>
      </c>
      <c r="C16875" s="1">
        <v>-9.6755821000000006E-2</v>
      </c>
      <c r="D16875" s="1">
        <v>-2.9311303E-2</v>
      </c>
    </row>
    <row r="16876" spans="1:4" x14ac:dyDescent="0.15">
      <c r="A16876" s="1">
        <v>168.74</v>
      </c>
      <c r="B16876" s="1">
        <v>-0.11528031</v>
      </c>
      <c r="C16876" s="1">
        <v>-9.7979067000000003E-2</v>
      </c>
      <c r="D16876" s="1">
        <v>-3.0582116999999999E-2</v>
      </c>
    </row>
    <row r="16877" spans="1:4" x14ac:dyDescent="0.15">
      <c r="A16877" s="1">
        <v>168.75</v>
      </c>
      <c r="B16877" s="1">
        <v>-0.1199727</v>
      </c>
      <c r="C16877" s="1">
        <v>-9.9860040999999997E-2</v>
      </c>
      <c r="D16877" s="1">
        <v>-3.2166470000000003E-2</v>
      </c>
    </row>
    <row r="16878" spans="1:4" x14ac:dyDescent="0.15">
      <c r="A16878" s="1">
        <v>168.76</v>
      </c>
      <c r="B16878" s="1">
        <v>-0.12454825999999999</v>
      </c>
      <c r="C16878" s="1">
        <v>-0.10199115</v>
      </c>
      <c r="D16878" s="1">
        <v>-3.3726196999999999E-2</v>
      </c>
    </row>
    <row r="16879" spans="1:4" x14ac:dyDescent="0.15">
      <c r="A16879" s="1">
        <v>168.77</v>
      </c>
      <c r="B16879" s="1">
        <v>-0.12966833</v>
      </c>
      <c r="C16879" s="1">
        <v>-0.10410184</v>
      </c>
      <c r="D16879" s="1">
        <v>-3.5802768999999998E-2</v>
      </c>
    </row>
    <row r="16880" spans="1:4" x14ac:dyDescent="0.15">
      <c r="A16880" s="1">
        <v>168.78</v>
      </c>
      <c r="B16880" s="1">
        <v>-0.13508803999999999</v>
      </c>
      <c r="C16880" s="1">
        <v>-0.10622453</v>
      </c>
      <c r="D16880" s="1">
        <v>-3.7724399999999998E-2</v>
      </c>
    </row>
    <row r="16881" spans="1:4" x14ac:dyDescent="0.15">
      <c r="A16881" s="1">
        <v>168.79</v>
      </c>
      <c r="B16881" s="1">
        <v>-0.13973474</v>
      </c>
      <c r="C16881" s="1">
        <v>-0.10832253</v>
      </c>
      <c r="D16881" s="1">
        <v>-3.9578517000000001E-2</v>
      </c>
    </row>
    <row r="16882" spans="1:4" x14ac:dyDescent="0.15">
      <c r="A16882" s="1">
        <v>168.8</v>
      </c>
      <c r="B16882" s="1">
        <v>-0.14462391999999999</v>
      </c>
      <c r="C16882" s="1">
        <v>-0.11056064</v>
      </c>
      <c r="D16882" s="1">
        <v>-4.1192518999999997E-2</v>
      </c>
    </row>
    <row r="16883" spans="1:4" x14ac:dyDescent="0.15">
      <c r="A16883" s="1">
        <v>168.81</v>
      </c>
      <c r="B16883" s="1">
        <v>-0.14940821000000001</v>
      </c>
      <c r="C16883" s="1">
        <v>-0.11326108999999999</v>
      </c>
      <c r="D16883" s="1">
        <v>-4.2848008999999999E-2</v>
      </c>
    </row>
    <row r="16884" spans="1:4" x14ac:dyDescent="0.15">
      <c r="A16884" s="1">
        <v>168.82</v>
      </c>
      <c r="B16884" s="1">
        <v>-0.15406633</v>
      </c>
      <c r="C16884" s="1">
        <v>-0.11640312999999999</v>
      </c>
      <c r="D16884" s="1">
        <v>-4.4660381999999998E-2</v>
      </c>
    </row>
    <row r="16885" spans="1:4" x14ac:dyDescent="0.15">
      <c r="A16885" s="1">
        <v>168.83</v>
      </c>
      <c r="B16885" s="1">
        <v>-0.15870466999999999</v>
      </c>
      <c r="C16885" s="1">
        <v>-0.11905484</v>
      </c>
      <c r="D16885" s="1">
        <v>-4.6622691000000001E-2</v>
      </c>
    </row>
    <row r="16886" spans="1:4" x14ac:dyDescent="0.15">
      <c r="A16886" s="1">
        <v>168.84</v>
      </c>
      <c r="B16886" s="1">
        <v>-0.16326718000000001</v>
      </c>
      <c r="C16886" s="1">
        <v>-0.12161451</v>
      </c>
      <c r="D16886" s="1">
        <v>-4.8758864999999998E-2</v>
      </c>
    </row>
    <row r="16887" spans="1:4" x14ac:dyDescent="0.15">
      <c r="A16887" s="1">
        <v>168.85</v>
      </c>
      <c r="B16887" s="1">
        <v>-0.16750594999999999</v>
      </c>
      <c r="C16887" s="1">
        <v>-0.12420928000000001</v>
      </c>
      <c r="D16887" s="1">
        <v>-5.0890452000000003E-2</v>
      </c>
    </row>
    <row r="16888" spans="1:4" x14ac:dyDescent="0.15">
      <c r="A16888" s="1">
        <v>168.86</v>
      </c>
      <c r="B16888" s="1">
        <v>-0.17211861000000001</v>
      </c>
      <c r="C16888" s="1">
        <v>-0.12670588999999999</v>
      </c>
      <c r="D16888" s="1">
        <v>-5.285144E-2</v>
      </c>
    </row>
    <row r="16889" spans="1:4" x14ac:dyDescent="0.15">
      <c r="A16889" s="1">
        <v>168.87</v>
      </c>
      <c r="B16889" s="1">
        <v>-0.17642601999999999</v>
      </c>
      <c r="C16889" s="1">
        <v>-0.12951365000000001</v>
      </c>
      <c r="D16889" s="1">
        <v>-5.4780956999999998E-2</v>
      </c>
    </row>
    <row r="16890" spans="1:4" x14ac:dyDescent="0.15">
      <c r="A16890" s="1">
        <v>168.88</v>
      </c>
      <c r="B16890" s="1">
        <v>-0.18060472</v>
      </c>
      <c r="C16890" s="1">
        <v>-0.13203265</v>
      </c>
      <c r="D16890" s="1">
        <v>-5.6843733E-2</v>
      </c>
    </row>
    <row r="16891" spans="1:4" x14ac:dyDescent="0.15">
      <c r="A16891" s="1">
        <v>168.89</v>
      </c>
      <c r="B16891" s="1">
        <v>-0.18485873</v>
      </c>
      <c r="C16891" s="1">
        <v>-0.13456145999999999</v>
      </c>
      <c r="D16891" s="1">
        <v>-5.8418417E-2</v>
      </c>
    </row>
    <row r="16892" spans="1:4" x14ac:dyDescent="0.15">
      <c r="A16892" s="1">
        <v>168.9</v>
      </c>
      <c r="B16892" s="1">
        <v>-0.18872615000000001</v>
      </c>
      <c r="C16892" s="1">
        <v>-0.13745746</v>
      </c>
      <c r="D16892" s="1">
        <v>-6.0093979999999998E-2</v>
      </c>
    </row>
    <row r="16893" spans="1:4" x14ac:dyDescent="0.15">
      <c r="A16893" s="1">
        <v>168.91</v>
      </c>
      <c r="B16893" s="1">
        <v>-0.19243639000000001</v>
      </c>
      <c r="C16893" s="1">
        <v>-0.14049365999999999</v>
      </c>
      <c r="D16893" s="1">
        <v>-6.1920738000000003E-2</v>
      </c>
    </row>
    <row r="16894" spans="1:4" x14ac:dyDescent="0.15">
      <c r="A16894" s="1">
        <v>168.92</v>
      </c>
      <c r="B16894" s="1">
        <v>-0.19623421999999999</v>
      </c>
      <c r="C16894" s="1">
        <v>-0.14337886</v>
      </c>
      <c r="D16894" s="1">
        <v>-6.3724639E-2</v>
      </c>
    </row>
    <row r="16895" spans="1:4" x14ac:dyDescent="0.15">
      <c r="A16895" s="1">
        <v>168.93</v>
      </c>
      <c r="B16895" s="1">
        <v>-0.19977607999999999</v>
      </c>
      <c r="C16895" s="1">
        <v>-0.14613854000000001</v>
      </c>
      <c r="D16895" s="1">
        <v>-6.5656048999999994E-2</v>
      </c>
    </row>
    <row r="16896" spans="1:4" x14ac:dyDescent="0.15">
      <c r="A16896" s="1">
        <v>168.94</v>
      </c>
      <c r="B16896" s="1">
        <v>-0.20337450000000001</v>
      </c>
      <c r="C16896" s="1">
        <v>-0.14944393</v>
      </c>
      <c r="D16896" s="1">
        <v>-6.7977378000000005E-2</v>
      </c>
    </row>
    <row r="16897" spans="1:4" x14ac:dyDescent="0.15">
      <c r="A16897" s="1">
        <v>168.95</v>
      </c>
      <c r="B16897" s="1">
        <v>-0.20699175</v>
      </c>
      <c r="C16897" s="1">
        <v>-0.15239037999999999</v>
      </c>
      <c r="D16897" s="1">
        <v>-7.0277567999999999E-2</v>
      </c>
    </row>
    <row r="16898" spans="1:4" x14ac:dyDescent="0.15">
      <c r="A16898" s="1">
        <v>168.96</v>
      </c>
      <c r="B16898" s="1">
        <v>-0.21039617999999999</v>
      </c>
      <c r="C16898" s="1">
        <v>-0.15540896000000001</v>
      </c>
      <c r="D16898" s="1">
        <v>-7.2239749000000006E-2</v>
      </c>
    </row>
    <row r="16899" spans="1:4" x14ac:dyDescent="0.15">
      <c r="A16899" s="1">
        <v>168.97</v>
      </c>
      <c r="B16899" s="1">
        <v>-0.21382704</v>
      </c>
      <c r="C16899" s="1">
        <v>-0.15849949999999999</v>
      </c>
      <c r="D16899" s="1">
        <v>-7.3890673000000004E-2</v>
      </c>
    </row>
    <row r="16900" spans="1:4" x14ac:dyDescent="0.15">
      <c r="A16900" s="1">
        <v>168.98</v>
      </c>
      <c r="B16900" s="1">
        <v>-0.21730657</v>
      </c>
      <c r="C16900" s="1">
        <v>-0.16124301999999999</v>
      </c>
      <c r="D16900" s="1">
        <v>-7.5486259999999999E-2</v>
      </c>
    </row>
    <row r="16901" spans="1:4" x14ac:dyDescent="0.15">
      <c r="A16901" s="1">
        <v>168.99</v>
      </c>
      <c r="B16901" s="1">
        <v>-0.22042365</v>
      </c>
      <c r="C16901" s="1">
        <v>-0.16436307</v>
      </c>
      <c r="D16901" s="1">
        <v>-7.7529092999999993E-2</v>
      </c>
    </row>
    <row r="16902" spans="1:4" x14ac:dyDescent="0.15">
      <c r="A16902" s="1">
        <v>169</v>
      </c>
      <c r="B16902" s="1">
        <v>-0.22335036</v>
      </c>
      <c r="C16902" s="1">
        <v>-0.16730081999999999</v>
      </c>
      <c r="D16902" s="1">
        <v>-7.9482677000000002E-2</v>
      </c>
    </row>
    <row r="16903" spans="1:4" x14ac:dyDescent="0.15">
      <c r="A16903" s="1">
        <v>169.01</v>
      </c>
      <c r="B16903" s="1">
        <v>-0.2264071</v>
      </c>
      <c r="C16903" s="1">
        <v>-0.17026464999999999</v>
      </c>
      <c r="D16903" s="1">
        <v>-8.1417705000000007E-2</v>
      </c>
    </row>
    <row r="16904" spans="1:4" x14ac:dyDescent="0.15">
      <c r="A16904" s="1">
        <v>169.02</v>
      </c>
      <c r="B16904" s="1">
        <v>-0.22926035</v>
      </c>
      <c r="C16904" s="1">
        <v>-0.17281758</v>
      </c>
      <c r="D16904" s="1">
        <v>-8.3583731999999994E-2</v>
      </c>
    </row>
    <row r="16905" spans="1:4" x14ac:dyDescent="0.15">
      <c r="A16905" s="1">
        <v>169.03</v>
      </c>
      <c r="B16905" s="1">
        <v>-0.23266471</v>
      </c>
      <c r="C16905" s="1">
        <v>-0.17595036</v>
      </c>
      <c r="D16905" s="1">
        <v>-8.5678201999999995E-2</v>
      </c>
    </row>
    <row r="16906" spans="1:4" x14ac:dyDescent="0.15">
      <c r="A16906" s="1">
        <v>169.04</v>
      </c>
      <c r="B16906" s="1">
        <v>-0.23590327999999999</v>
      </c>
      <c r="C16906" s="1">
        <v>-0.17894409999999999</v>
      </c>
      <c r="D16906" s="1">
        <v>-8.7702980999999999E-2</v>
      </c>
    </row>
    <row r="16907" spans="1:4" x14ac:dyDescent="0.15">
      <c r="A16907" s="1">
        <v>169.05</v>
      </c>
      <c r="B16907" s="1">
        <v>-0.23907294000000001</v>
      </c>
      <c r="C16907" s="1">
        <v>-0.18188451999999999</v>
      </c>
      <c r="D16907" s="1">
        <v>-8.9415374000000006E-2</v>
      </c>
    </row>
    <row r="16908" spans="1:4" x14ac:dyDescent="0.15">
      <c r="A16908" s="1">
        <v>169.06</v>
      </c>
      <c r="B16908" s="1">
        <v>-0.24203568</v>
      </c>
      <c r="C16908" s="1">
        <v>-0.18531433999999999</v>
      </c>
      <c r="D16908" s="1">
        <v>-9.1462752999999994E-2</v>
      </c>
    </row>
    <row r="16909" spans="1:4" x14ac:dyDescent="0.15">
      <c r="A16909" s="1">
        <v>169.07</v>
      </c>
      <c r="B16909" s="1">
        <v>-0.24485644000000001</v>
      </c>
      <c r="C16909" s="1">
        <v>-0.18843123000000001</v>
      </c>
      <c r="D16909" s="1">
        <v>-9.3373469000000001E-2</v>
      </c>
    </row>
    <row r="16910" spans="1:4" x14ac:dyDescent="0.15">
      <c r="A16910" s="1">
        <v>169.08</v>
      </c>
      <c r="B16910" s="1">
        <v>-0.24766873</v>
      </c>
      <c r="C16910" s="1">
        <v>-0.19144132999999999</v>
      </c>
      <c r="D16910" s="1">
        <v>-9.5492519999999997E-2</v>
      </c>
    </row>
    <row r="16911" spans="1:4" x14ac:dyDescent="0.15">
      <c r="A16911" s="1">
        <v>169.09</v>
      </c>
      <c r="B16911" s="1">
        <v>-0.25052667000000001</v>
      </c>
      <c r="C16911" s="1">
        <v>-0.19444616000000001</v>
      </c>
      <c r="D16911" s="1">
        <v>-9.7715685999999996E-2</v>
      </c>
    </row>
    <row r="16912" spans="1:4" x14ac:dyDescent="0.15">
      <c r="A16912" s="1">
        <v>169.1</v>
      </c>
      <c r="B16912" s="1">
        <v>-0.25319169000000002</v>
      </c>
      <c r="C16912" s="1">
        <v>-0.19744195</v>
      </c>
      <c r="D16912" s="1">
        <v>-9.9385712000000001E-2</v>
      </c>
    </row>
    <row r="16913" spans="1:4" x14ac:dyDescent="0.15">
      <c r="A16913" s="1">
        <v>169.11</v>
      </c>
      <c r="B16913" s="1">
        <v>-0.25571441</v>
      </c>
      <c r="C16913" s="1">
        <v>-0.20059490999999999</v>
      </c>
      <c r="D16913" s="1">
        <v>-0.10134516</v>
      </c>
    </row>
    <row r="16914" spans="1:4" x14ac:dyDescent="0.15">
      <c r="A16914" s="1">
        <v>169.12</v>
      </c>
      <c r="B16914" s="1">
        <v>-0.25810611999999999</v>
      </c>
      <c r="C16914" s="1">
        <v>-0.20382754</v>
      </c>
      <c r="D16914" s="1">
        <v>-0.10274775</v>
      </c>
    </row>
    <row r="16915" spans="1:4" x14ac:dyDescent="0.15">
      <c r="A16915" s="1">
        <v>169.13</v>
      </c>
      <c r="B16915" s="1">
        <v>-0.26027538</v>
      </c>
      <c r="C16915" s="1">
        <v>-0.20672943999999999</v>
      </c>
      <c r="D16915" s="1">
        <v>-0.1042679</v>
      </c>
    </row>
    <row r="16916" spans="1:4" x14ac:dyDescent="0.15">
      <c r="A16916" s="1">
        <v>169.14</v>
      </c>
      <c r="B16916" s="1">
        <v>-0.26253470000000001</v>
      </c>
      <c r="C16916" s="1">
        <v>-0.20995475</v>
      </c>
      <c r="D16916" s="1">
        <v>-0.10586203</v>
      </c>
    </row>
    <row r="16917" spans="1:4" x14ac:dyDescent="0.15">
      <c r="A16917" s="1">
        <v>169.15</v>
      </c>
      <c r="B16917" s="1">
        <v>-0.26459155000000001</v>
      </c>
      <c r="C16917" s="1">
        <v>-0.21322674999999999</v>
      </c>
      <c r="D16917" s="1">
        <v>-0.10694532</v>
      </c>
    </row>
    <row r="16918" spans="1:4" x14ac:dyDescent="0.15">
      <c r="A16918" s="1">
        <v>169.16</v>
      </c>
      <c r="B16918" s="1">
        <v>-0.26646033000000002</v>
      </c>
      <c r="C16918" s="1">
        <v>-0.21662263000000001</v>
      </c>
      <c r="D16918" s="1">
        <v>-0.10835688</v>
      </c>
    </row>
    <row r="16919" spans="1:4" x14ac:dyDescent="0.15">
      <c r="A16919" s="1">
        <v>169.17</v>
      </c>
      <c r="B16919" s="1">
        <v>-0.26852038</v>
      </c>
      <c r="C16919" s="1">
        <v>-0.21958868000000001</v>
      </c>
      <c r="D16919" s="1">
        <v>-0.1098576</v>
      </c>
    </row>
    <row r="16920" spans="1:4" x14ac:dyDescent="0.15">
      <c r="A16920" s="1">
        <v>169.18</v>
      </c>
      <c r="B16920" s="1">
        <v>-0.27077287999999999</v>
      </c>
      <c r="C16920" s="1">
        <v>-0.22240573</v>
      </c>
      <c r="D16920" s="1">
        <v>-0.11126812</v>
      </c>
    </row>
    <row r="16921" spans="1:4" x14ac:dyDescent="0.15">
      <c r="A16921" s="1">
        <v>169.19</v>
      </c>
      <c r="B16921" s="1">
        <v>-0.27296066000000002</v>
      </c>
      <c r="C16921" s="1">
        <v>-0.22544333</v>
      </c>
      <c r="D16921" s="1">
        <v>-0.11237911</v>
      </c>
    </row>
    <row r="16922" spans="1:4" x14ac:dyDescent="0.15">
      <c r="A16922" s="1">
        <v>169.2</v>
      </c>
      <c r="B16922" s="1">
        <v>-0.27521706000000001</v>
      </c>
      <c r="C16922" s="1">
        <v>-0.22844248</v>
      </c>
      <c r="D16922" s="1">
        <v>-0.11370105</v>
      </c>
    </row>
    <row r="16923" spans="1:4" x14ac:dyDescent="0.15">
      <c r="A16923" s="1">
        <v>169.21</v>
      </c>
      <c r="B16923" s="1">
        <v>-0.27726429000000002</v>
      </c>
      <c r="C16923" s="1">
        <v>-0.23132101999999999</v>
      </c>
      <c r="D16923" s="1">
        <v>-0.1145142</v>
      </c>
    </row>
    <row r="16924" spans="1:4" x14ac:dyDescent="0.15">
      <c r="A16924" s="1">
        <v>169.22</v>
      </c>
      <c r="B16924" s="1">
        <v>-0.27926830000000002</v>
      </c>
      <c r="C16924" s="1">
        <v>-0.23395917999999999</v>
      </c>
      <c r="D16924" s="1">
        <v>-0.11540106999999999</v>
      </c>
    </row>
    <row r="16925" spans="1:4" x14ac:dyDescent="0.15">
      <c r="A16925" s="1">
        <v>169.23</v>
      </c>
      <c r="B16925" s="1">
        <v>-0.28169949999999999</v>
      </c>
      <c r="C16925" s="1">
        <v>-0.23684253999999999</v>
      </c>
      <c r="D16925" s="1">
        <v>-0.11652728</v>
      </c>
    </row>
    <row r="16926" spans="1:4" x14ac:dyDescent="0.15">
      <c r="A16926" s="1">
        <v>169.24</v>
      </c>
      <c r="B16926" s="1">
        <v>-0.28408728</v>
      </c>
      <c r="C16926" s="1">
        <v>-0.23972242999999999</v>
      </c>
      <c r="D16926" s="1">
        <v>-0.11736407</v>
      </c>
    </row>
    <row r="16927" spans="1:4" x14ac:dyDescent="0.15">
      <c r="A16927" s="1">
        <v>169.25</v>
      </c>
      <c r="B16927" s="1">
        <v>-0.28626615</v>
      </c>
      <c r="C16927" s="1">
        <v>-0.24237974000000001</v>
      </c>
      <c r="D16927" s="1">
        <v>-0.118297</v>
      </c>
    </row>
    <row r="16928" spans="1:4" x14ac:dyDescent="0.15">
      <c r="A16928" s="1">
        <v>169.26</v>
      </c>
      <c r="B16928" s="1">
        <v>-0.28851379999999999</v>
      </c>
      <c r="C16928" s="1">
        <v>-0.24499893</v>
      </c>
      <c r="D16928" s="1">
        <v>-0.11918699000000001</v>
      </c>
    </row>
    <row r="16929" spans="1:4" x14ac:dyDescent="0.15">
      <c r="A16929" s="1">
        <v>169.27</v>
      </c>
      <c r="B16929" s="1">
        <v>-0.29069465</v>
      </c>
      <c r="C16929" s="1">
        <v>-0.24716082</v>
      </c>
      <c r="D16929" s="1">
        <v>-0.11996754</v>
      </c>
    </row>
    <row r="16930" spans="1:4" x14ac:dyDescent="0.15">
      <c r="A16930" s="1">
        <v>169.28</v>
      </c>
      <c r="B16930" s="1">
        <v>-0.29307852000000001</v>
      </c>
      <c r="C16930" s="1">
        <v>-0.24930337999999999</v>
      </c>
      <c r="D16930" s="1">
        <v>-0.12048778</v>
      </c>
    </row>
    <row r="16931" spans="1:4" x14ac:dyDescent="0.15">
      <c r="A16931" s="1">
        <v>169.29</v>
      </c>
      <c r="B16931" s="1">
        <v>-0.29552254</v>
      </c>
      <c r="C16931" s="1">
        <v>-0.25119844000000002</v>
      </c>
      <c r="D16931" s="1">
        <v>-0.12128608</v>
      </c>
    </row>
    <row r="16932" spans="1:4" x14ac:dyDescent="0.15">
      <c r="A16932" s="1">
        <v>169.3</v>
      </c>
      <c r="B16932" s="1">
        <v>-0.29740610000000001</v>
      </c>
      <c r="C16932" s="1">
        <v>-0.25300634</v>
      </c>
      <c r="D16932" s="1">
        <v>-0.12193941</v>
      </c>
    </row>
    <row r="16933" spans="1:4" x14ac:dyDescent="0.15">
      <c r="A16933" s="1">
        <v>169.31</v>
      </c>
      <c r="B16933" s="1">
        <v>-0.29896537000000001</v>
      </c>
      <c r="C16933" s="1">
        <v>-0.25460915000000001</v>
      </c>
      <c r="D16933" s="1">
        <v>-0.12208505</v>
      </c>
    </row>
    <row r="16934" spans="1:4" x14ac:dyDescent="0.15">
      <c r="A16934" s="1">
        <v>169.32</v>
      </c>
      <c r="B16934" s="1">
        <v>-0.30072074999999998</v>
      </c>
      <c r="C16934" s="1">
        <v>-0.25620464999999998</v>
      </c>
      <c r="D16934" s="1">
        <v>-0.12278166</v>
      </c>
    </row>
    <row r="16935" spans="1:4" x14ac:dyDescent="0.15">
      <c r="A16935" s="1">
        <v>169.33</v>
      </c>
      <c r="B16935" s="1">
        <v>-0.30268444</v>
      </c>
      <c r="C16935" s="1">
        <v>-0.25814901000000001</v>
      </c>
      <c r="D16935" s="1">
        <v>-0.12326701</v>
      </c>
    </row>
    <row r="16936" spans="1:4" x14ac:dyDescent="0.15">
      <c r="A16936" s="1">
        <v>169.34</v>
      </c>
      <c r="B16936" s="1">
        <v>-0.30440888999999999</v>
      </c>
      <c r="C16936" s="1">
        <v>-0.26028209000000002</v>
      </c>
      <c r="D16936" s="1">
        <v>-0.12314232999999999</v>
      </c>
    </row>
    <row r="16937" spans="1:4" x14ac:dyDescent="0.15">
      <c r="A16937" s="1">
        <v>169.35</v>
      </c>
      <c r="B16937" s="1">
        <v>-0.30615831999999998</v>
      </c>
      <c r="C16937" s="1">
        <v>-0.26220912000000002</v>
      </c>
      <c r="D16937" s="1">
        <v>-0.12320482000000001</v>
      </c>
    </row>
    <row r="16938" spans="1:4" x14ac:dyDescent="0.15">
      <c r="A16938" s="1">
        <v>169.36</v>
      </c>
      <c r="B16938" s="1">
        <v>-0.30796592</v>
      </c>
      <c r="C16938" s="1">
        <v>-0.26384454000000002</v>
      </c>
      <c r="D16938" s="1">
        <v>-0.12300137999999999</v>
      </c>
    </row>
    <row r="16939" spans="1:4" x14ac:dyDescent="0.15">
      <c r="A16939" s="1">
        <v>169.37</v>
      </c>
      <c r="B16939" s="1">
        <v>-0.30962151999999998</v>
      </c>
      <c r="C16939" s="1">
        <v>-0.26526596000000002</v>
      </c>
      <c r="D16939" s="1">
        <v>-0.12277691</v>
      </c>
    </row>
    <row r="16940" spans="1:4" x14ac:dyDescent="0.15">
      <c r="A16940" s="1">
        <v>169.38</v>
      </c>
      <c r="B16940" s="1">
        <v>-0.31178363999999997</v>
      </c>
      <c r="C16940" s="1">
        <v>-0.26679878000000001</v>
      </c>
      <c r="D16940" s="1">
        <v>-0.12298916</v>
      </c>
    </row>
    <row r="16941" spans="1:4" x14ac:dyDescent="0.15">
      <c r="A16941" s="1">
        <v>169.39</v>
      </c>
      <c r="B16941" s="1">
        <v>-0.31382628000000001</v>
      </c>
      <c r="C16941" s="1">
        <v>-0.26820613999999998</v>
      </c>
      <c r="D16941" s="1">
        <v>-0.12298565</v>
      </c>
    </row>
    <row r="16942" spans="1:4" x14ac:dyDescent="0.15">
      <c r="A16942" s="1">
        <v>169.4</v>
      </c>
      <c r="B16942" s="1">
        <v>-0.31573414999999999</v>
      </c>
      <c r="C16942" s="1">
        <v>-0.26977558000000001</v>
      </c>
      <c r="D16942" s="1">
        <v>-0.12262501000000001</v>
      </c>
    </row>
    <row r="16943" spans="1:4" x14ac:dyDescent="0.15">
      <c r="A16943" s="1">
        <v>169.41</v>
      </c>
      <c r="B16943" s="1">
        <v>-0.31763729000000002</v>
      </c>
      <c r="C16943" s="1">
        <v>-0.27100376999999998</v>
      </c>
      <c r="D16943" s="1">
        <v>-0.12218573000000001</v>
      </c>
    </row>
    <row r="16944" spans="1:4" x14ac:dyDescent="0.15">
      <c r="A16944" s="1">
        <v>169.42</v>
      </c>
      <c r="B16944" s="1">
        <v>-0.31945931</v>
      </c>
      <c r="C16944" s="1">
        <v>-0.27238639999999997</v>
      </c>
      <c r="D16944" s="1">
        <v>-0.12151724999999999</v>
      </c>
    </row>
    <row r="16945" spans="1:4" x14ac:dyDescent="0.15">
      <c r="A16945" s="1">
        <v>169.43</v>
      </c>
      <c r="B16945" s="1">
        <v>-0.32073041000000002</v>
      </c>
      <c r="C16945" s="1">
        <v>-0.27365932999999998</v>
      </c>
      <c r="D16945" s="1">
        <v>-0.12090063</v>
      </c>
    </row>
    <row r="16946" spans="1:4" x14ac:dyDescent="0.15">
      <c r="A16946" s="1">
        <v>169.44</v>
      </c>
      <c r="B16946" s="1">
        <v>-0.32169583000000002</v>
      </c>
      <c r="C16946" s="1">
        <v>-0.27501692999999999</v>
      </c>
      <c r="D16946" s="1">
        <v>-0.12041346</v>
      </c>
    </row>
    <row r="16947" spans="1:4" x14ac:dyDescent="0.15">
      <c r="A16947" s="1">
        <v>169.45</v>
      </c>
      <c r="B16947" s="1">
        <v>-0.32272049000000003</v>
      </c>
      <c r="C16947" s="1">
        <v>-0.27629195000000001</v>
      </c>
      <c r="D16947" s="1">
        <v>-0.11999785</v>
      </c>
    </row>
    <row r="16948" spans="1:4" x14ac:dyDescent="0.15">
      <c r="A16948" s="1">
        <v>169.46</v>
      </c>
      <c r="B16948" s="1">
        <v>-0.32358572000000002</v>
      </c>
      <c r="C16948" s="1">
        <v>-0.27788051000000002</v>
      </c>
      <c r="D16948" s="1">
        <v>-0.11930722000000001</v>
      </c>
    </row>
    <row r="16949" spans="1:4" x14ac:dyDescent="0.15">
      <c r="A16949" s="1">
        <v>169.47</v>
      </c>
      <c r="B16949" s="1">
        <v>-0.32411409000000002</v>
      </c>
      <c r="C16949" s="1">
        <v>-0.27994469999999999</v>
      </c>
      <c r="D16949" s="1">
        <v>-0.11872193</v>
      </c>
    </row>
    <row r="16950" spans="1:4" x14ac:dyDescent="0.15">
      <c r="A16950" s="1">
        <v>169.48</v>
      </c>
      <c r="B16950" s="1">
        <v>-0.32435466000000002</v>
      </c>
      <c r="C16950" s="1">
        <v>-0.28147274</v>
      </c>
      <c r="D16950" s="1">
        <v>-0.11808536</v>
      </c>
    </row>
    <row r="16951" spans="1:4" x14ac:dyDescent="0.15">
      <c r="A16951" s="1">
        <v>169.49</v>
      </c>
      <c r="B16951" s="1">
        <v>-0.32439254000000001</v>
      </c>
      <c r="C16951" s="1">
        <v>-0.28310022000000001</v>
      </c>
      <c r="D16951" s="1">
        <v>-0.11732823000000001</v>
      </c>
    </row>
    <row r="16952" spans="1:4" x14ac:dyDescent="0.15">
      <c r="A16952" s="1">
        <v>169.5</v>
      </c>
      <c r="B16952" s="1">
        <v>-0.32451081999999998</v>
      </c>
      <c r="C16952" s="1">
        <v>-0.28481300999999998</v>
      </c>
      <c r="D16952" s="1">
        <v>-0.11650166000000001</v>
      </c>
    </row>
    <row r="16953" spans="1:4" x14ac:dyDescent="0.15">
      <c r="A16953" s="1">
        <v>169.51</v>
      </c>
      <c r="B16953" s="1">
        <v>-0.32455371999999999</v>
      </c>
      <c r="C16953" s="1">
        <v>-0.28590172000000003</v>
      </c>
      <c r="D16953" s="1">
        <v>-0.11571211000000001</v>
      </c>
    </row>
    <row r="16954" spans="1:4" x14ac:dyDescent="0.15">
      <c r="A16954" s="1">
        <v>169.52</v>
      </c>
      <c r="B16954" s="1">
        <v>-0.32468100999999999</v>
      </c>
      <c r="C16954" s="1">
        <v>-0.28692679999999998</v>
      </c>
      <c r="D16954" s="1">
        <v>-0.11415465</v>
      </c>
    </row>
    <row r="16955" spans="1:4" x14ac:dyDescent="0.15">
      <c r="A16955" s="1">
        <v>169.53</v>
      </c>
      <c r="B16955" s="1">
        <v>-0.32469848000000001</v>
      </c>
      <c r="C16955" s="1">
        <v>-0.28782837</v>
      </c>
      <c r="D16955" s="1">
        <v>-0.1128625</v>
      </c>
    </row>
    <row r="16956" spans="1:4" x14ac:dyDescent="0.15">
      <c r="A16956" s="1">
        <v>169.54</v>
      </c>
      <c r="B16956" s="1">
        <v>-0.32498807000000002</v>
      </c>
      <c r="C16956" s="1">
        <v>-0.28830675</v>
      </c>
      <c r="D16956" s="1">
        <v>-0.11141677</v>
      </c>
    </row>
    <row r="16957" spans="1:4" x14ac:dyDescent="0.15">
      <c r="A16957" s="1">
        <v>169.55</v>
      </c>
      <c r="B16957" s="1">
        <v>-0.32521779000000001</v>
      </c>
      <c r="C16957" s="1">
        <v>-0.28889079000000001</v>
      </c>
      <c r="D16957" s="1">
        <v>-0.11005244</v>
      </c>
    </row>
    <row r="16958" spans="1:4" x14ac:dyDescent="0.15">
      <c r="A16958" s="1">
        <v>169.56</v>
      </c>
      <c r="B16958" s="1">
        <v>-0.32541199999999998</v>
      </c>
      <c r="C16958" s="1">
        <v>-0.28944129000000002</v>
      </c>
      <c r="D16958" s="1">
        <v>-0.10857617</v>
      </c>
    </row>
    <row r="16959" spans="1:4" x14ac:dyDescent="0.15">
      <c r="A16959" s="1">
        <v>169.57</v>
      </c>
      <c r="B16959" s="1">
        <v>-0.32596797999999999</v>
      </c>
      <c r="C16959" s="1">
        <v>-0.28985640000000001</v>
      </c>
      <c r="D16959" s="1">
        <v>-0.10649061999999999</v>
      </c>
    </row>
    <row r="16960" spans="1:4" x14ac:dyDescent="0.15">
      <c r="A16960" s="1">
        <v>169.58</v>
      </c>
      <c r="B16960" s="1">
        <v>-0.32682220000000001</v>
      </c>
      <c r="C16960" s="1">
        <v>-0.29008606999999997</v>
      </c>
      <c r="D16960" s="1">
        <v>-0.10451079000000001</v>
      </c>
    </row>
    <row r="16961" spans="1:4" x14ac:dyDescent="0.15">
      <c r="A16961" s="1">
        <v>169.59</v>
      </c>
      <c r="B16961" s="1">
        <v>-0.32784347000000003</v>
      </c>
      <c r="C16961" s="1">
        <v>-0.29021918000000002</v>
      </c>
      <c r="D16961" s="1">
        <v>-0.10265902</v>
      </c>
    </row>
    <row r="16962" spans="1:4" x14ac:dyDescent="0.15">
      <c r="A16962" s="1">
        <v>169.6</v>
      </c>
      <c r="B16962" s="1">
        <v>-0.32894865000000001</v>
      </c>
      <c r="C16962" s="1">
        <v>-0.28999935999999998</v>
      </c>
      <c r="D16962" s="1">
        <v>-0.10097282</v>
      </c>
    </row>
    <row r="16963" spans="1:4" x14ac:dyDescent="0.15">
      <c r="A16963" s="1">
        <v>169.61</v>
      </c>
      <c r="B16963" s="1">
        <v>-0.33045321</v>
      </c>
      <c r="C16963" s="1">
        <v>-0.28946113000000001</v>
      </c>
      <c r="D16963" s="1">
        <v>-9.9307257999999995E-2</v>
      </c>
    </row>
    <row r="16964" spans="1:4" x14ac:dyDescent="0.15">
      <c r="A16964" s="1">
        <v>169.62</v>
      </c>
      <c r="B16964" s="1">
        <v>-0.33204844999999999</v>
      </c>
      <c r="C16964" s="1">
        <v>-0.28901623999999998</v>
      </c>
      <c r="D16964" s="1">
        <v>-9.7545223E-2</v>
      </c>
    </row>
    <row r="16965" spans="1:4" x14ac:dyDescent="0.15">
      <c r="A16965" s="1">
        <v>169.63</v>
      </c>
      <c r="B16965" s="1">
        <v>-0.33381776000000002</v>
      </c>
      <c r="C16965" s="1">
        <v>-0.28922617</v>
      </c>
      <c r="D16965" s="1">
        <v>-9.6077784999999999E-2</v>
      </c>
    </row>
    <row r="16966" spans="1:4" x14ac:dyDescent="0.15">
      <c r="A16966" s="1">
        <v>169.64</v>
      </c>
      <c r="B16966" s="1">
        <v>-0.33563309000000002</v>
      </c>
      <c r="C16966" s="1">
        <v>-0.28917733000000001</v>
      </c>
      <c r="D16966" s="1">
        <v>-9.4498806000000005E-2</v>
      </c>
    </row>
    <row r="16967" spans="1:4" x14ac:dyDescent="0.15">
      <c r="A16967" s="1">
        <v>169.65</v>
      </c>
      <c r="B16967" s="1">
        <v>-0.33717113999999998</v>
      </c>
      <c r="C16967" s="1">
        <v>-0.28874599000000001</v>
      </c>
      <c r="D16967" s="1">
        <v>-9.2864161000000001E-2</v>
      </c>
    </row>
    <row r="16968" spans="1:4" x14ac:dyDescent="0.15">
      <c r="A16968" s="1">
        <v>169.66</v>
      </c>
      <c r="B16968" s="1">
        <v>-0.33886661000000001</v>
      </c>
      <c r="C16968" s="1">
        <v>-0.28845776000000001</v>
      </c>
      <c r="D16968" s="1">
        <v>-9.0926794000000005E-2</v>
      </c>
    </row>
    <row r="16969" spans="1:4" x14ac:dyDescent="0.15">
      <c r="A16969" s="1">
        <v>169.67</v>
      </c>
      <c r="B16969" s="1">
        <v>-0.34016661999999998</v>
      </c>
      <c r="C16969" s="1">
        <v>-0.28788645000000002</v>
      </c>
      <c r="D16969" s="1">
        <v>-8.9286694999999999E-2</v>
      </c>
    </row>
    <row r="16970" spans="1:4" x14ac:dyDescent="0.15">
      <c r="A16970" s="1">
        <v>169.68</v>
      </c>
      <c r="B16970" s="1">
        <v>-0.34090626000000002</v>
      </c>
      <c r="C16970" s="1">
        <v>-0.28738087000000001</v>
      </c>
      <c r="D16970" s="1">
        <v>-8.7641255000000001E-2</v>
      </c>
    </row>
    <row r="16971" spans="1:4" x14ac:dyDescent="0.15">
      <c r="A16971" s="1">
        <v>169.69</v>
      </c>
      <c r="B16971" s="1">
        <v>-0.34081584999999998</v>
      </c>
      <c r="C16971" s="1">
        <v>-0.28700084999999997</v>
      </c>
      <c r="D16971" s="1">
        <v>-8.5466952999999998E-2</v>
      </c>
    </row>
    <row r="16972" spans="1:4" x14ac:dyDescent="0.15">
      <c r="A16972" s="1">
        <v>169.7</v>
      </c>
      <c r="B16972" s="1">
        <v>-0.34000561000000001</v>
      </c>
      <c r="C16972" s="1">
        <v>-0.28692647999999998</v>
      </c>
      <c r="D16972" s="1">
        <v>-8.3101293000000007E-2</v>
      </c>
    </row>
    <row r="16973" spans="1:4" x14ac:dyDescent="0.15">
      <c r="A16973" s="1">
        <v>169.71</v>
      </c>
      <c r="B16973" s="1">
        <v>-0.33828786</v>
      </c>
      <c r="C16973" s="1">
        <v>-0.28733936999999998</v>
      </c>
      <c r="D16973" s="1">
        <v>-8.0895435000000002E-2</v>
      </c>
    </row>
    <row r="16974" spans="1:4" x14ac:dyDescent="0.15">
      <c r="A16974" s="1">
        <v>169.72</v>
      </c>
      <c r="B16974" s="1">
        <v>-0.33553021999999999</v>
      </c>
      <c r="C16974" s="1">
        <v>-0.28818313000000001</v>
      </c>
      <c r="D16974" s="1">
        <v>-7.8322675999999994E-2</v>
      </c>
    </row>
    <row r="16975" spans="1:4" x14ac:dyDescent="0.15">
      <c r="A16975" s="1">
        <v>169.73</v>
      </c>
      <c r="B16975" s="1">
        <v>-0.33256866000000002</v>
      </c>
      <c r="C16975" s="1">
        <v>-0.28940811999999999</v>
      </c>
      <c r="D16975" s="1">
        <v>-7.6094021999999997E-2</v>
      </c>
    </row>
    <row r="16976" spans="1:4" x14ac:dyDescent="0.15">
      <c r="A16976" s="1">
        <v>169.74</v>
      </c>
      <c r="B16976" s="1">
        <v>-0.32948274999999999</v>
      </c>
      <c r="C16976" s="1">
        <v>-0.29052306</v>
      </c>
      <c r="D16976" s="1">
        <v>-7.3817337999999996E-2</v>
      </c>
    </row>
    <row r="16977" spans="1:4" x14ac:dyDescent="0.15">
      <c r="A16977" s="1">
        <v>169.75</v>
      </c>
      <c r="B16977" s="1">
        <v>-0.32603454999999998</v>
      </c>
      <c r="C16977" s="1">
        <v>-0.29183241999999998</v>
      </c>
      <c r="D16977" s="1">
        <v>-7.1055396000000007E-2</v>
      </c>
    </row>
    <row r="16978" spans="1:4" x14ac:dyDescent="0.15">
      <c r="A16978" s="1">
        <v>169.76</v>
      </c>
      <c r="B16978" s="1">
        <v>-0.32245017999999998</v>
      </c>
      <c r="C16978" s="1">
        <v>-0.29336081000000003</v>
      </c>
      <c r="D16978" s="1">
        <v>-6.8053866000000005E-2</v>
      </c>
    </row>
    <row r="16979" spans="1:4" x14ac:dyDescent="0.15">
      <c r="A16979" s="1">
        <v>169.77</v>
      </c>
      <c r="B16979" s="1">
        <v>-0.31887251999999999</v>
      </c>
      <c r="C16979" s="1">
        <v>-0.2946435</v>
      </c>
      <c r="D16979" s="1">
        <v>-6.5269465999999998E-2</v>
      </c>
    </row>
    <row r="16980" spans="1:4" x14ac:dyDescent="0.15">
      <c r="A16980" s="1">
        <v>169.78</v>
      </c>
      <c r="B16980" s="1">
        <v>-0.31540466</v>
      </c>
      <c r="C16980" s="1">
        <v>-0.29572995000000002</v>
      </c>
      <c r="D16980" s="1">
        <v>-6.2043701999999999E-2</v>
      </c>
    </row>
    <row r="16981" spans="1:4" x14ac:dyDescent="0.15">
      <c r="A16981" s="1">
        <v>169.79</v>
      </c>
      <c r="B16981" s="1">
        <v>-0.31256386000000003</v>
      </c>
      <c r="C16981" s="1">
        <v>-0.29607141999999997</v>
      </c>
      <c r="D16981" s="1">
        <v>-5.927379E-2</v>
      </c>
    </row>
    <row r="16982" spans="1:4" x14ac:dyDescent="0.15">
      <c r="A16982" s="1">
        <v>169.8</v>
      </c>
      <c r="B16982" s="1">
        <v>-0.31058330000000001</v>
      </c>
      <c r="C16982" s="1">
        <v>-0.29613211</v>
      </c>
      <c r="D16982" s="1">
        <v>-5.6153625999999998E-2</v>
      </c>
    </row>
    <row r="16983" spans="1:4" x14ac:dyDescent="0.15">
      <c r="A16983" s="1">
        <v>169.81</v>
      </c>
      <c r="B16983" s="1">
        <v>-0.30896196999999997</v>
      </c>
      <c r="C16983" s="1">
        <v>-0.29615448</v>
      </c>
      <c r="D16983" s="1">
        <v>-5.2900461000000003E-2</v>
      </c>
    </row>
    <row r="16984" spans="1:4" x14ac:dyDescent="0.15">
      <c r="A16984" s="1">
        <v>169.82</v>
      </c>
      <c r="B16984" s="1">
        <v>-0.30784419000000002</v>
      </c>
      <c r="C16984" s="1">
        <v>-0.29568870000000003</v>
      </c>
      <c r="D16984" s="1">
        <v>-4.9992716E-2</v>
      </c>
    </row>
    <row r="16985" spans="1:4" x14ac:dyDescent="0.15">
      <c r="A16985" s="1">
        <v>169.83</v>
      </c>
      <c r="B16985" s="1">
        <v>-0.30719070999999998</v>
      </c>
      <c r="C16985" s="1">
        <v>-0.29539335999999999</v>
      </c>
      <c r="D16985" s="1">
        <v>-4.7273920999999997E-2</v>
      </c>
    </row>
    <row r="16986" spans="1:4" x14ac:dyDescent="0.15">
      <c r="A16986" s="1">
        <v>169.84</v>
      </c>
      <c r="B16986" s="1">
        <v>-0.30670673999999998</v>
      </c>
      <c r="C16986" s="1">
        <v>-0.29498563999999999</v>
      </c>
      <c r="D16986" s="1">
        <v>-4.4476169000000003E-2</v>
      </c>
    </row>
    <row r="16987" spans="1:4" x14ac:dyDescent="0.15">
      <c r="A16987" s="1">
        <v>169.85</v>
      </c>
      <c r="B16987" s="1">
        <v>-0.30612176000000002</v>
      </c>
      <c r="C16987" s="1">
        <v>-0.29465860999999999</v>
      </c>
      <c r="D16987" s="1">
        <v>-4.1758095000000002E-2</v>
      </c>
    </row>
    <row r="16988" spans="1:4" x14ac:dyDescent="0.15">
      <c r="A16988" s="1">
        <v>169.86</v>
      </c>
      <c r="B16988" s="1">
        <v>-0.30591665000000001</v>
      </c>
      <c r="C16988" s="1">
        <v>-0.29427399999999998</v>
      </c>
      <c r="D16988" s="1">
        <v>-3.8850338999999998E-2</v>
      </c>
    </row>
    <row r="16989" spans="1:4" x14ac:dyDescent="0.15">
      <c r="A16989" s="1">
        <v>169.87</v>
      </c>
      <c r="B16989" s="1">
        <v>-0.30594167999999999</v>
      </c>
      <c r="C16989" s="1">
        <v>-0.29392607999999998</v>
      </c>
      <c r="D16989" s="1">
        <v>-3.5621185999999999E-2</v>
      </c>
    </row>
    <row r="16990" spans="1:4" x14ac:dyDescent="0.15">
      <c r="A16990" s="1">
        <v>169.88</v>
      </c>
      <c r="B16990" s="1">
        <v>-0.30540262000000001</v>
      </c>
      <c r="C16990" s="1">
        <v>-0.29356521000000002</v>
      </c>
      <c r="D16990" s="1">
        <v>-3.2348371000000001E-2</v>
      </c>
    </row>
    <row r="16991" spans="1:4" x14ac:dyDescent="0.15">
      <c r="A16991" s="1">
        <v>169.89</v>
      </c>
      <c r="B16991" s="1">
        <v>-0.30440004999999998</v>
      </c>
      <c r="C16991" s="1">
        <v>-0.29318013999999998</v>
      </c>
      <c r="D16991" s="1">
        <v>-2.9467513000000001E-2</v>
      </c>
    </row>
    <row r="16992" spans="1:4" x14ac:dyDescent="0.15">
      <c r="A16992" s="1">
        <v>169.9</v>
      </c>
      <c r="B16992" s="1">
        <v>-0.30315256000000002</v>
      </c>
      <c r="C16992" s="1">
        <v>-0.29298902999999998</v>
      </c>
      <c r="D16992" s="1">
        <v>-2.6871433E-2</v>
      </c>
    </row>
    <row r="16993" spans="1:4" x14ac:dyDescent="0.15">
      <c r="A16993" s="1">
        <v>169.91</v>
      </c>
      <c r="B16993" s="1">
        <v>-0.30140091000000002</v>
      </c>
      <c r="C16993" s="1">
        <v>-0.29278757999999999</v>
      </c>
      <c r="D16993" s="1">
        <v>-2.4187923E-2</v>
      </c>
    </row>
    <row r="16994" spans="1:4" x14ac:dyDescent="0.15">
      <c r="A16994" s="1">
        <v>169.92</v>
      </c>
      <c r="B16994" s="1">
        <v>-0.29921557999999998</v>
      </c>
      <c r="C16994" s="1">
        <v>-0.29264941999999999</v>
      </c>
      <c r="D16994" s="1">
        <v>-2.1105997000000001E-2</v>
      </c>
    </row>
    <row r="16995" spans="1:4" x14ac:dyDescent="0.15">
      <c r="A16995" s="1">
        <v>169.93</v>
      </c>
      <c r="B16995" s="1">
        <v>-0.29643999999999998</v>
      </c>
      <c r="C16995" s="1">
        <v>-0.29303084000000001</v>
      </c>
      <c r="D16995" s="1">
        <v>-1.8554549E-2</v>
      </c>
    </row>
    <row r="16996" spans="1:4" x14ac:dyDescent="0.15">
      <c r="A16996" s="1">
        <v>169.94</v>
      </c>
      <c r="B16996" s="1">
        <v>-0.29294092999999999</v>
      </c>
      <c r="C16996" s="1">
        <v>-0.29305111</v>
      </c>
      <c r="D16996" s="1">
        <v>-1.5214591E-2</v>
      </c>
    </row>
    <row r="16997" spans="1:4" x14ac:dyDescent="0.15">
      <c r="A16997" s="1">
        <v>169.95</v>
      </c>
      <c r="B16997" s="1">
        <v>-0.28927747999999998</v>
      </c>
      <c r="C16997" s="1">
        <v>-0.29302859999999997</v>
      </c>
      <c r="D16997" s="1">
        <v>-1.1816322000000001E-2</v>
      </c>
    </row>
    <row r="16998" spans="1:4" x14ac:dyDescent="0.15">
      <c r="A16998" s="1">
        <v>169.96</v>
      </c>
      <c r="B16998" s="1">
        <v>-0.28519910999999998</v>
      </c>
      <c r="C16998" s="1">
        <v>-0.29290431</v>
      </c>
      <c r="D16998" s="1">
        <v>-8.8133981999999993E-3</v>
      </c>
    </row>
    <row r="16999" spans="1:4" x14ac:dyDescent="0.15">
      <c r="A16999" s="1">
        <v>169.97</v>
      </c>
      <c r="B16999" s="1">
        <v>-0.28092519999999999</v>
      </c>
      <c r="C16999" s="1">
        <v>-0.29315115000000003</v>
      </c>
      <c r="D16999" s="1">
        <v>-5.5987733999999997E-3</v>
      </c>
    </row>
    <row r="17000" spans="1:4" x14ac:dyDescent="0.15">
      <c r="A17000" s="1">
        <v>169.98</v>
      </c>
      <c r="B17000" s="1">
        <v>-0.27620494000000001</v>
      </c>
      <c r="C17000" s="1">
        <v>-0.29376382000000001</v>
      </c>
      <c r="D17000" s="1">
        <v>-2.1795884999999998E-3</v>
      </c>
    </row>
    <row r="17001" spans="1:4" x14ac:dyDescent="0.15">
      <c r="A17001" s="1">
        <v>169.99</v>
      </c>
      <c r="B17001" s="1">
        <v>-0.27170193999999998</v>
      </c>
      <c r="C17001" s="1">
        <v>-0.29425266999999999</v>
      </c>
      <c r="D17001" s="1">
        <v>1.0356829999999999E-3</v>
      </c>
    </row>
    <row r="17002" spans="1:4" x14ac:dyDescent="0.15">
      <c r="A17002" s="1">
        <v>170</v>
      </c>
      <c r="B17002" s="1">
        <v>-0.26769757</v>
      </c>
      <c r="C17002" s="1">
        <v>-0.29500054999999997</v>
      </c>
      <c r="D17002" s="1">
        <v>4.0588048000000003E-3</v>
      </c>
    </row>
    <row r="17003" spans="1:4" x14ac:dyDescent="0.15">
      <c r="A17003" s="1">
        <v>170.01</v>
      </c>
      <c r="B17003" s="1">
        <v>-0.26408237000000001</v>
      </c>
      <c r="C17003" s="1">
        <v>-0.29570755999999998</v>
      </c>
      <c r="D17003" s="1">
        <v>7.2973550000000002E-3</v>
      </c>
    </row>
    <row r="17004" spans="1:4" x14ac:dyDescent="0.15">
      <c r="A17004" s="1">
        <v>170.02</v>
      </c>
      <c r="B17004" s="1">
        <v>-0.26128086</v>
      </c>
      <c r="C17004" s="1">
        <v>-0.29636574999999998</v>
      </c>
      <c r="D17004" s="1">
        <v>1.0527955E-2</v>
      </c>
    </row>
    <row r="17005" spans="1:4" x14ac:dyDescent="0.15">
      <c r="A17005" s="1">
        <v>170.03</v>
      </c>
      <c r="B17005" s="1">
        <v>-0.25927246999999998</v>
      </c>
      <c r="C17005" s="1">
        <v>-0.29728673999999999</v>
      </c>
      <c r="D17005" s="1">
        <v>1.3805698E-2</v>
      </c>
    </row>
    <row r="17006" spans="1:4" x14ac:dyDescent="0.15">
      <c r="A17006" s="1">
        <v>170.04</v>
      </c>
      <c r="B17006" s="1">
        <v>-0.25779264000000002</v>
      </c>
      <c r="C17006" s="1">
        <v>-0.29800198999999999</v>
      </c>
      <c r="D17006" s="1">
        <v>1.7634756000000001E-2</v>
      </c>
    </row>
    <row r="17007" spans="1:4" x14ac:dyDescent="0.15">
      <c r="A17007" s="1">
        <v>170.05</v>
      </c>
      <c r="B17007" s="1">
        <v>-0.25715301000000002</v>
      </c>
      <c r="C17007" s="1">
        <v>-0.29825997999999998</v>
      </c>
      <c r="D17007" s="1">
        <v>2.0948090999999999E-2</v>
      </c>
    </row>
    <row r="17008" spans="1:4" x14ac:dyDescent="0.15">
      <c r="A17008" s="1">
        <v>170.06</v>
      </c>
      <c r="B17008" s="1">
        <v>-0.25702535999999998</v>
      </c>
      <c r="C17008" s="1">
        <v>-0.29802277999999999</v>
      </c>
      <c r="D17008" s="1">
        <v>2.3978904999999998E-2</v>
      </c>
    </row>
    <row r="17009" spans="1:4" x14ac:dyDescent="0.15">
      <c r="A17009" s="1">
        <v>170.07</v>
      </c>
      <c r="B17009" s="1">
        <v>-0.25664664999999998</v>
      </c>
      <c r="C17009" s="1">
        <v>-0.29739806000000002</v>
      </c>
      <c r="D17009" s="1">
        <v>2.7319020999999999E-2</v>
      </c>
    </row>
    <row r="17010" spans="1:4" x14ac:dyDescent="0.15">
      <c r="A17010" s="1">
        <v>170.08</v>
      </c>
      <c r="B17010" s="1">
        <v>-0.25599047000000003</v>
      </c>
      <c r="C17010" s="1">
        <v>-0.29619192</v>
      </c>
      <c r="D17010" s="1">
        <v>3.0978704999999999E-2</v>
      </c>
    </row>
    <row r="17011" spans="1:4" x14ac:dyDescent="0.15">
      <c r="A17011" s="1">
        <v>170.09</v>
      </c>
      <c r="B17011" s="1">
        <v>-0.25500479999999998</v>
      </c>
      <c r="C17011" s="1">
        <v>-0.29493691</v>
      </c>
      <c r="D17011" s="1">
        <v>3.4081933000000002E-2</v>
      </c>
    </row>
    <row r="17012" spans="1:4" x14ac:dyDescent="0.15">
      <c r="A17012" s="1">
        <v>170.1</v>
      </c>
      <c r="B17012" s="1">
        <v>-0.25374249999999998</v>
      </c>
      <c r="C17012" s="1">
        <v>-0.29363117999999999</v>
      </c>
      <c r="D17012" s="1">
        <v>3.7337060999999998E-2</v>
      </c>
    </row>
    <row r="17013" spans="1:4" x14ac:dyDescent="0.15">
      <c r="A17013" s="1">
        <v>170.11</v>
      </c>
      <c r="B17013" s="1">
        <v>-0.25203516999999998</v>
      </c>
      <c r="C17013" s="1">
        <v>-0.29237565999999998</v>
      </c>
      <c r="D17013" s="1">
        <v>4.0725190000000001E-2</v>
      </c>
    </row>
    <row r="17014" spans="1:4" x14ac:dyDescent="0.15">
      <c r="A17014" s="1">
        <v>170.12</v>
      </c>
      <c r="B17014" s="1">
        <v>-0.24966271000000001</v>
      </c>
      <c r="C17014" s="1">
        <v>-0.29116982000000002</v>
      </c>
      <c r="D17014" s="1">
        <v>4.3834659999999998E-2</v>
      </c>
    </row>
    <row r="17015" spans="1:4" x14ac:dyDescent="0.15">
      <c r="A17015" s="1">
        <v>170.13</v>
      </c>
      <c r="B17015" s="1">
        <v>-0.24685520999999999</v>
      </c>
      <c r="C17015" s="1">
        <v>-0.29055535999999998</v>
      </c>
      <c r="D17015" s="1">
        <v>4.6611908000000001E-2</v>
      </c>
    </row>
    <row r="17016" spans="1:4" x14ac:dyDescent="0.15">
      <c r="A17016" s="1">
        <v>170.14</v>
      </c>
      <c r="B17016" s="1">
        <v>-0.24372791999999999</v>
      </c>
      <c r="C17016" s="1">
        <v>-0.29018799000000001</v>
      </c>
      <c r="D17016" s="1">
        <v>4.9851759000000002E-2</v>
      </c>
    </row>
    <row r="17017" spans="1:4" x14ac:dyDescent="0.15">
      <c r="A17017" s="1">
        <v>170.15</v>
      </c>
      <c r="B17017" s="1">
        <v>-0.24047333000000001</v>
      </c>
      <c r="C17017" s="1">
        <v>-0.29011186999999999</v>
      </c>
      <c r="D17017" s="1">
        <v>5.2504176E-2</v>
      </c>
    </row>
    <row r="17018" spans="1:4" x14ac:dyDescent="0.15">
      <c r="A17018" s="1">
        <v>170.16</v>
      </c>
      <c r="B17018" s="1">
        <v>-0.23696956</v>
      </c>
      <c r="C17018" s="1">
        <v>-0.29032578999999997</v>
      </c>
      <c r="D17018" s="1">
        <v>5.5131984000000002E-2</v>
      </c>
    </row>
    <row r="17019" spans="1:4" x14ac:dyDescent="0.15">
      <c r="A17019" s="1">
        <v>170.17</v>
      </c>
      <c r="B17019" s="1">
        <v>-0.23285236000000001</v>
      </c>
      <c r="C17019" s="1">
        <v>-0.29001940999999998</v>
      </c>
      <c r="D17019" s="1">
        <v>5.7896282E-2</v>
      </c>
    </row>
    <row r="17020" spans="1:4" x14ac:dyDescent="0.15">
      <c r="A17020" s="1">
        <v>170.18</v>
      </c>
      <c r="B17020" s="1">
        <v>-0.22884315999999999</v>
      </c>
      <c r="C17020" s="1">
        <v>-0.28972133999999999</v>
      </c>
      <c r="D17020" s="1">
        <v>6.0551685000000001E-2</v>
      </c>
    </row>
    <row r="17021" spans="1:4" x14ac:dyDescent="0.15">
      <c r="A17021" s="1">
        <v>170.19</v>
      </c>
      <c r="B17021" s="1">
        <v>-0.22498767</v>
      </c>
      <c r="C17021" s="1">
        <v>-0.28928313999999999</v>
      </c>
      <c r="D17021" s="1">
        <v>6.2911329000000002E-2</v>
      </c>
    </row>
    <row r="17022" spans="1:4" x14ac:dyDescent="0.15">
      <c r="A17022" s="1">
        <v>170.2</v>
      </c>
      <c r="B17022" s="1">
        <v>-0.22112411000000001</v>
      </c>
      <c r="C17022" s="1">
        <v>-0.28904544999999998</v>
      </c>
      <c r="D17022" s="1">
        <v>6.5592259999999999E-2</v>
      </c>
    </row>
    <row r="17023" spans="1:4" x14ac:dyDescent="0.15">
      <c r="A17023" s="1">
        <v>170.21</v>
      </c>
      <c r="B17023" s="1">
        <v>-0.21724056</v>
      </c>
      <c r="C17023" s="1">
        <v>-0.28828588999999999</v>
      </c>
      <c r="D17023" s="1">
        <v>6.8208683000000006E-2</v>
      </c>
    </row>
    <row r="17024" spans="1:4" x14ac:dyDescent="0.15">
      <c r="A17024" s="1">
        <v>170.22</v>
      </c>
      <c r="B17024" s="1">
        <v>-0.21351223</v>
      </c>
      <c r="C17024" s="1">
        <v>-0.28750868000000002</v>
      </c>
      <c r="D17024" s="1">
        <v>7.0514076999999994E-2</v>
      </c>
    </row>
    <row r="17025" spans="1:4" x14ac:dyDescent="0.15">
      <c r="A17025" s="1">
        <v>170.23</v>
      </c>
      <c r="B17025" s="1">
        <v>-0.20999019999999999</v>
      </c>
      <c r="C17025" s="1">
        <v>-0.28652656999999998</v>
      </c>
      <c r="D17025" s="1">
        <v>7.2746940999999996E-2</v>
      </c>
    </row>
    <row r="17026" spans="1:4" x14ac:dyDescent="0.15">
      <c r="A17026" s="1">
        <v>170.24</v>
      </c>
      <c r="B17026" s="1">
        <v>-0.20637792999999999</v>
      </c>
      <c r="C17026" s="1">
        <v>-0.28537332999999998</v>
      </c>
      <c r="D17026" s="1">
        <v>7.5315859999999998E-2</v>
      </c>
    </row>
    <row r="17027" spans="1:4" x14ac:dyDescent="0.15">
      <c r="A17027" s="1">
        <v>170.25</v>
      </c>
      <c r="B17027" s="1">
        <v>-0.20298362</v>
      </c>
      <c r="C17027" s="1">
        <v>-0.28427238999999999</v>
      </c>
      <c r="D17027" s="1">
        <v>7.7543549000000003E-2</v>
      </c>
    </row>
    <row r="17028" spans="1:4" x14ac:dyDescent="0.15">
      <c r="A17028" s="1">
        <v>170.26</v>
      </c>
      <c r="B17028" s="1">
        <v>-0.199737</v>
      </c>
      <c r="C17028" s="1">
        <v>-0.28310919000000001</v>
      </c>
      <c r="D17028" s="1">
        <v>7.9749994000000005E-2</v>
      </c>
    </row>
    <row r="17029" spans="1:4" x14ac:dyDescent="0.15">
      <c r="A17029" s="1">
        <v>170.27</v>
      </c>
      <c r="B17029" s="1">
        <v>-0.19649199000000001</v>
      </c>
      <c r="C17029" s="1">
        <v>-0.28213822999999999</v>
      </c>
      <c r="D17029" s="1">
        <v>8.1719040000000007E-2</v>
      </c>
    </row>
    <row r="17030" spans="1:4" x14ac:dyDescent="0.15">
      <c r="A17030" s="1">
        <v>170.28</v>
      </c>
      <c r="B17030" s="1">
        <v>-0.19320314999999999</v>
      </c>
      <c r="C17030" s="1">
        <v>-0.28145597999999999</v>
      </c>
      <c r="D17030" s="1">
        <v>8.3574025999999996E-2</v>
      </c>
    </row>
    <row r="17031" spans="1:4" x14ac:dyDescent="0.15">
      <c r="A17031" s="1">
        <v>170.29</v>
      </c>
      <c r="B17031" s="1">
        <v>-0.19012372</v>
      </c>
      <c r="C17031" s="1">
        <v>-0.28102220999999999</v>
      </c>
      <c r="D17031" s="1">
        <v>8.5410260000000002E-2</v>
      </c>
    </row>
    <row r="17032" spans="1:4" x14ac:dyDescent="0.15">
      <c r="A17032" s="1">
        <v>170.3</v>
      </c>
      <c r="B17032" s="1">
        <v>-0.18703267000000001</v>
      </c>
      <c r="C17032" s="1">
        <v>-0.28031389000000001</v>
      </c>
      <c r="D17032" s="1">
        <v>8.7158743999999996E-2</v>
      </c>
    </row>
    <row r="17033" spans="1:4" x14ac:dyDescent="0.15">
      <c r="A17033" s="1">
        <v>170.31</v>
      </c>
      <c r="B17033" s="1">
        <v>-0.18387606000000001</v>
      </c>
      <c r="C17033" s="1">
        <v>-0.27940922000000001</v>
      </c>
      <c r="D17033" s="1">
        <v>8.8608315000000007E-2</v>
      </c>
    </row>
    <row r="17034" spans="1:4" x14ac:dyDescent="0.15">
      <c r="A17034" s="1">
        <v>170.32</v>
      </c>
      <c r="B17034" s="1">
        <v>-0.18097314</v>
      </c>
      <c r="C17034" s="1">
        <v>-0.27804243000000001</v>
      </c>
      <c r="D17034" s="1">
        <v>9.0363816E-2</v>
      </c>
    </row>
    <row r="17035" spans="1:4" x14ac:dyDescent="0.15">
      <c r="A17035" s="1">
        <v>170.33</v>
      </c>
      <c r="B17035" s="1">
        <v>-0.17810973999999999</v>
      </c>
      <c r="C17035" s="1">
        <v>-0.27670144000000002</v>
      </c>
      <c r="D17035" s="1">
        <v>9.2066763999999995E-2</v>
      </c>
    </row>
    <row r="17036" spans="1:4" x14ac:dyDescent="0.15">
      <c r="A17036" s="1">
        <v>170.34</v>
      </c>
      <c r="B17036" s="1">
        <v>-0.17555676000000001</v>
      </c>
      <c r="C17036" s="1">
        <v>-0.27504130999999998</v>
      </c>
      <c r="D17036" s="1">
        <v>9.3455717999999993E-2</v>
      </c>
    </row>
    <row r="17037" spans="1:4" x14ac:dyDescent="0.15">
      <c r="A17037" s="1">
        <v>170.35</v>
      </c>
      <c r="B17037" s="1">
        <v>-0.17281801999999999</v>
      </c>
      <c r="C17037" s="1">
        <v>-0.27341739999999998</v>
      </c>
      <c r="D17037" s="1">
        <v>9.4650316999999998E-2</v>
      </c>
    </row>
    <row r="17038" spans="1:4" x14ac:dyDescent="0.15">
      <c r="A17038" s="1">
        <v>170.36</v>
      </c>
      <c r="B17038" s="1">
        <v>-0.17050013</v>
      </c>
      <c r="C17038" s="1">
        <v>-0.27128638999999999</v>
      </c>
      <c r="D17038" s="1">
        <v>9.5933360999999995E-2</v>
      </c>
    </row>
    <row r="17039" spans="1:4" x14ac:dyDescent="0.15">
      <c r="A17039" s="1">
        <v>170.37</v>
      </c>
      <c r="B17039" s="1">
        <v>-0.16862815</v>
      </c>
      <c r="C17039" s="1">
        <v>-0.26913742000000002</v>
      </c>
      <c r="D17039" s="1">
        <v>9.7014542999999995E-2</v>
      </c>
    </row>
    <row r="17040" spans="1:4" x14ac:dyDescent="0.15">
      <c r="A17040" s="1">
        <v>170.38</v>
      </c>
      <c r="B17040" s="1">
        <v>-0.16692723000000001</v>
      </c>
      <c r="C17040" s="1">
        <v>-0.26690096000000002</v>
      </c>
      <c r="D17040" s="1">
        <v>9.7891196E-2</v>
      </c>
    </row>
    <row r="17041" spans="1:4" x14ac:dyDescent="0.15">
      <c r="A17041" s="1">
        <v>170.39</v>
      </c>
      <c r="B17041" s="1">
        <v>-0.16527689000000001</v>
      </c>
      <c r="C17041" s="1">
        <v>-0.26474182000000002</v>
      </c>
      <c r="D17041" s="1">
        <v>9.9138041999999996E-2</v>
      </c>
    </row>
    <row r="17042" spans="1:4" x14ac:dyDescent="0.15">
      <c r="A17042" s="1">
        <v>170.4</v>
      </c>
      <c r="B17042" s="1">
        <v>-0.1640836</v>
      </c>
      <c r="C17042" s="1">
        <v>-0.26263902</v>
      </c>
      <c r="D17042" s="1">
        <v>0.10059886</v>
      </c>
    </row>
    <row r="17043" spans="1:4" x14ac:dyDescent="0.15">
      <c r="A17043" s="1">
        <v>170.41</v>
      </c>
      <c r="B17043" s="1">
        <v>-0.1629043</v>
      </c>
      <c r="C17043" s="1">
        <v>-0.26086735</v>
      </c>
      <c r="D17043" s="1">
        <v>0.10177750000000001</v>
      </c>
    </row>
    <row r="17044" spans="1:4" x14ac:dyDescent="0.15">
      <c r="A17044" s="1">
        <v>170.42</v>
      </c>
      <c r="B17044" s="1">
        <v>-0.16197945</v>
      </c>
      <c r="C17044" s="1">
        <v>-0.25874467000000001</v>
      </c>
      <c r="D17044" s="1">
        <v>0.10292699</v>
      </c>
    </row>
    <row r="17045" spans="1:4" x14ac:dyDescent="0.15">
      <c r="A17045" s="1">
        <v>170.43</v>
      </c>
      <c r="B17045" s="1">
        <v>-0.16113818999999999</v>
      </c>
      <c r="C17045" s="1">
        <v>-0.25684536000000002</v>
      </c>
      <c r="D17045" s="1">
        <v>0.10380753</v>
      </c>
    </row>
    <row r="17046" spans="1:4" x14ac:dyDescent="0.15">
      <c r="A17046" s="1">
        <v>170.44</v>
      </c>
      <c r="B17046" s="1">
        <v>-0.16039726000000001</v>
      </c>
      <c r="C17046" s="1">
        <v>-0.25546807999999999</v>
      </c>
      <c r="D17046" s="1">
        <v>0.10452498</v>
      </c>
    </row>
    <row r="17047" spans="1:4" x14ac:dyDescent="0.15">
      <c r="A17047" s="1">
        <v>170.45</v>
      </c>
      <c r="B17047" s="1">
        <v>-0.15925186999999999</v>
      </c>
      <c r="C17047" s="1">
        <v>-0.25419649999999999</v>
      </c>
      <c r="D17047" s="1">
        <v>0.10482088000000001</v>
      </c>
    </row>
    <row r="17048" spans="1:4" x14ac:dyDescent="0.15">
      <c r="A17048" s="1">
        <v>170.46</v>
      </c>
      <c r="B17048" s="1">
        <v>-0.15782156</v>
      </c>
      <c r="C17048" s="1">
        <v>-0.25305245999999998</v>
      </c>
      <c r="D17048" s="1">
        <v>0.10578659</v>
      </c>
    </row>
    <row r="17049" spans="1:4" x14ac:dyDescent="0.15">
      <c r="A17049" s="1">
        <v>170.47</v>
      </c>
      <c r="B17049" s="1">
        <v>-0.15625454999999999</v>
      </c>
      <c r="C17049" s="1">
        <v>-0.25214023000000002</v>
      </c>
      <c r="D17049" s="1">
        <v>0.10634027</v>
      </c>
    </row>
    <row r="17050" spans="1:4" x14ac:dyDescent="0.15">
      <c r="A17050" s="1">
        <v>170.48</v>
      </c>
      <c r="B17050" s="1">
        <v>-0.15440339</v>
      </c>
      <c r="C17050" s="1">
        <v>-0.2510173</v>
      </c>
      <c r="D17050" s="1">
        <v>0.10669656</v>
      </c>
    </row>
    <row r="17051" spans="1:4" x14ac:dyDescent="0.15">
      <c r="A17051" s="1">
        <v>170.49</v>
      </c>
      <c r="B17051" s="1">
        <v>-0.15203658</v>
      </c>
      <c r="C17051" s="1">
        <v>-0.24959393999999999</v>
      </c>
      <c r="D17051" s="1">
        <v>0.10685008</v>
      </c>
    </row>
    <row r="17052" spans="1:4" x14ac:dyDescent="0.15">
      <c r="A17052" s="1">
        <v>170.5</v>
      </c>
      <c r="B17052" s="1">
        <v>-0.14939359999999999</v>
      </c>
      <c r="C17052" s="1">
        <v>-0.24800369</v>
      </c>
      <c r="D17052" s="1">
        <v>0.10686593</v>
      </c>
    </row>
    <row r="17053" spans="1:4" x14ac:dyDescent="0.15">
      <c r="A17053" s="1">
        <v>170.51</v>
      </c>
      <c r="B17053" s="1">
        <v>-0.14647776000000001</v>
      </c>
      <c r="C17053" s="1">
        <v>-0.24633013000000001</v>
      </c>
      <c r="D17053" s="1">
        <v>0.10688891</v>
      </c>
    </row>
    <row r="17054" spans="1:4" x14ac:dyDescent="0.15">
      <c r="A17054" s="1">
        <v>170.52</v>
      </c>
      <c r="B17054" s="1">
        <v>-0.14315597999999999</v>
      </c>
      <c r="C17054" s="1">
        <v>-0.24426101</v>
      </c>
      <c r="D17054" s="1">
        <v>0.10679244</v>
      </c>
    </row>
    <row r="17055" spans="1:4" x14ac:dyDescent="0.15">
      <c r="A17055" s="1">
        <v>170.53</v>
      </c>
      <c r="B17055" s="1">
        <v>-0.13993976999999999</v>
      </c>
      <c r="C17055" s="1">
        <v>-0.24195525000000001</v>
      </c>
      <c r="D17055" s="1">
        <v>0.10634517</v>
      </c>
    </row>
    <row r="17056" spans="1:4" x14ac:dyDescent="0.15">
      <c r="A17056" s="1">
        <v>170.54</v>
      </c>
      <c r="B17056" s="1">
        <v>-0.13668820000000001</v>
      </c>
      <c r="C17056" s="1">
        <v>-0.23927965000000001</v>
      </c>
      <c r="D17056" s="1">
        <v>0.10558676</v>
      </c>
    </row>
    <row r="17057" spans="1:4" x14ac:dyDescent="0.15">
      <c r="A17057" s="1">
        <v>170.55</v>
      </c>
      <c r="B17057" s="1">
        <v>-0.13319552000000001</v>
      </c>
      <c r="C17057" s="1">
        <v>-0.23647392</v>
      </c>
      <c r="D17057" s="1">
        <v>0.10482312000000001</v>
      </c>
    </row>
    <row r="17058" spans="1:4" x14ac:dyDescent="0.15">
      <c r="A17058" s="1">
        <v>170.56</v>
      </c>
      <c r="B17058" s="1">
        <v>-0.12909435999999999</v>
      </c>
      <c r="C17058" s="1">
        <v>-0.23368675999999999</v>
      </c>
      <c r="D17058" s="1">
        <v>0.10414154</v>
      </c>
    </row>
    <row r="17059" spans="1:4" x14ac:dyDescent="0.15">
      <c r="A17059" s="1">
        <v>170.57</v>
      </c>
      <c r="B17059" s="1">
        <v>-0.12496313000000001</v>
      </c>
      <c r="C17059" s="1">
        <v>-0.23086841999999999</v>
      </c>
      <c r="D17059" s="1">
        <v>0.10321012</v>
      </c>
    </row>
    <row r="17060" spans="1:4" x14ac:dyDescent="0.15">
      <c r="A17060" s="1">
        <v>170.58</v>
      </c>
      <c r="B17060" s="1">
        <v>-0.12064068</v>
      </c>
      <c r="C17060" s="1">
        <v>-0.22822806000000001</v>
      </c>
      <c r="D17060" s="1">
        <v>0.10207018</v>
      </c>
    </row>
    <row r="17061" spans="1:4" x14ac:dyDescent="0.15">
      <c r="A17061" s="1">
        <v>170.59</v>
      </c>
      <c r="B17061" s="1">
        <v>-0.11612105</v>
      </c>
      <c r="C17061" s="1">
        <v>-0.22576351</v>
      </c>
      <c r="D17061" s="1">
        <v>0.10059116</v>
      </c>
    </row>
    <row r="17062" spans="1:4" x14ac:dyDescent="0.15">
      <c r="A17062" s="1">
        <v>170.6</v>
      </c>
      <c r="B17062" s="1">
        <v>-0.11194388</v>
      </c>
      <c r="C17062" s="1">
        <v>-0.22328677</v>
      </c>
      <c r="D17062" s="1">
        <v>9.9523677000000005E-2</v>
      </c>
    </row>
    <row r="17063" spans="1:4" x14ac:dyDescent="0.15">
      <c r="A17063" s="1">
        <v>170.61</v>
      </c>
      <c r="B17063" s="1">
        <v>-0.10814958</v>
      </c>
      <c r="C17063" s="1">
        <v>-0.22075585</v>
      </c>
      <c r="D17063" s="1">
        <v>9.8115125999999997E-2</v>
      </c>
    </row>
    <row r="17064" spans="1:4" x14ac:dyDescent="0.15">
      <c r="A17064" s="1">
        <v>170.62</v>
      </c>
      <c r="B17064" s="1">
        <v>-0.10436101</v>
      </c>
      <c r="C17064" s="1">
        <v>-0.21859845</v>
      </c>
      <c r="D17064" s="1">
        <v>9.6471628000000004E-2</v>
      </c>
    </row>
    <row r="17065" spans="1:4" x14ac:dyDescent="0.15">
      <c r="A17065" s="1">
        <v>170.63</v>
      </c>
      <c r="B17065" s="1">
        <v>-0.10102269999999999</v>
      </c>
      <c r="C17065" s="1">
        <v>-0.21650660999999999</v>
      </c>
      <c r="D17065" s="1">
        <v>9.4877303999999996E-2</v>
      </c>
    </row>
    <row r="17066" spans="1:4" x14ac:dyDescent="0.15">
      <c r="A17066" s="1">
        <v>170.64</v>
      </c>
      <c r="B17066" s="1">
        <v>-9.7865719000000004E-2</v>
      </c>
      <c r="C17066" s="1">
        <v>-0.21391031999999999</v>
      </c>
      <c r="D17066" s="1">
        <v>9.3694242999999997E-2</v>
      </c>
    </row>
    <row r="17067" spans="1:4" x14ac:dyDescent="0.15">
      <c r="A17067" s="1">
        <v>170.65</v>
      </c>
      <c r="B17067" s="1">
        <v>-9.5034062000000002E-2</v>
      </c>
      <c r="C17067" s="1">
        <v>-0.21150983000000001</v>
      </c>
      <c r="D17067" s="1">
        <v>9.2020941999999994E-2</v>
      </c>
    </row>
    <row r="17068" spans="1:4" x14ac:dyDescent="0.15">
      <c r="A17068" s="1">
        <v>170.66</v>
      </c>
      <c r="B17068" s="1">
        <v>-9.1827596999999997E-2</v>
      </c>
      <c r="C17068" s="1">
        <v>-0.20886092000000001</v>
      </c>
      <c r="D17068" s="1">
        <v>9.0780893000000001E-2</v>
      </c>
    </row>
    <row r="17069" spans="1:4" x14ac:dyDescent="0.15">
      <c r="A17069" s="1">
        <v>170.67</v>
      </c>
      <c r="B17069" s="1">
        <v>-8.8922725999999994E-2</v>
      </c>
      <c r="C17069" s="1">
        <v>-0.20579352000000001</v>
      </c>
      <c r="D17069" s="1">
        <v>8.9522408999999997E-2</v>
      </c>
    </row>
    <row r="17070" spans="1:4" x14ac:dyDescent="0.15">
      <c r="A17070" s="1">
        <v>170.68</v>
      </c>
      <c r="B17070" s="1">
        <v>-8.6161355999999995E-2</v>
      </c>
      <c r="C17070" s="1">
        <v>-0.20231078</v>
      </c>
      <c r="D17070" s="1">
        <v>8.8269425999999998E-2</v>
      </c>
    </row>
    <row r="17071" spans="1:4" x14ac:dyDescent="0.15">
      <c r="A17071" s="1">
        <v>170.69</v>
      </c>
      <c r="B17071" s="1">
        <v>-8.3194750999999997E-2</v>
      </c>
      <c r="C17071" s="1">
        <v>-0.19885781</v>
      </c>
      <c r="D17071" s="1">
        <v>8.6646512999999994E-2</v>
      </c>
    </row>
    <row r="17072" spans="1:4" x14ac:dyDescent="0.15">
      <c r="A17072" s="1">
        <v>170.7</v>
      </c>
      <c r="B17072" s="1">
        <v>-8.0126947000000004E-2</v>
      </c>
      <c r="C17072" s="1">
        <v>-0.19491949</v>
      </c>
      <c r="D17072" s="1">
        <v>8.5251409E-2</v>
      </c>
    </row>
    <row r="17073" spans="1:4" x14ac:dyDescent="0.15">
      <c r="A17073" s="1">
        <v>170.71</v>
      </c>
      <c r="B17073" s="1">
        <v>-7.6723616999999994E-2</v>
      </c>
      <c r="C17073" s="1">
        <v>-0.19094062000000001</v>
      </c>
      <c r="D17073" s="1">
        <v>8.3647616999999994E-2</v>
      </c>
    </row>
    <row r="17074" spans="1:4" x14ac:dyDescent="0.15">
      <c r="A17074" s="1">
        <v>170.72</v>
      </c>
      <c r="B17074" s="1">
        <v>-7.2992635E-2</v>
      </c>
      <c r="C17074" s="1">
        <v>-0.18701603</v>
      </c>
      <c r="D17074" s="1">
        <v>8.2251805999999997E-2</v>
      </c>
    </row>
    <row r="17075" spans="1:4" x14ac:dyDescent="0.15">
      <c r="A17075" s="1">
        <v>170.73</v>
      </c>
      <c r="B17075" s="1">
        <v>-6.9148058999999998E-2</v>
      </c>
      <c r="C17075" s="1">
        <v>-0.18344242999999999</v>
      </c>
      <c r="D17075" s="1">
        <v>8.0531734999999993E-2</v>
      </c>
    </row>
    <row r="17076" spans="1:4" x14ac:dyDescent="0.15">
      <c r="A17076" s="1">
        <v>170.74</v>
      </c>
      <c r="B17076" s="1">
        <v>-6.5126107000000003E-2</v>
      </c>
      <c r="C17076" s="1">
        <v>-0.17937801</v>
      </c>
      <c r="D17076" s="1">
        <v>7.8750630000000002E-2</v>
      </c>
    </row>
    <row r="17077" spans="1:4" x14ac:dyDescent="0.15">
      <c r="A17077" s="1">
        <v>170.75</v>
      </c>
      <c r="B17077" s="1">
        <v>-6.1082026999999997E-2</v>
      </c>
      <c r="C17077" s="1">
        <v>-0.17518487999999999</v>
      </c>
      <c r="D17077" s="1">
        <v>7.7029959999999995E-2</v>
      </c>
    </row>
    <row r="17078" spans="1:4" x14ac:dyDescent="0.15">
      <c r="A17078" s="1">
        <v>170.76</v>
      </c>
      <c r="B17078" s="1">
        <v>-5.7251929E-2</v>
      </c>
      <c r="C17078" s="1">
        <v>-0.17124689000000001</v>
      </c>
      <c r="D17078" s="1">
        <v>7.5721388000000001E-2</v>
      </c>
    </row>
    <row r="17079" spans="1:4" x14ac:dyDescent="0.15">
      <c r="A17079" s="1">
        <v>170.77</v>
      </c>
      <c r="B17079" s="1">
        <v>-5.3633289000000001E-2</v>
      </c>
      <c r="C17079" s="1">
        <v>-0.16694297</v>
      </c>
      <c r="D17079" s="1">
        <v>7.4674331999999996E-2</v>
      </c>
    </row>
    <row r="17080" spans="1:4" x14ac:dyDescent="0.15">
      <c r="A17080" s="1">
        <v>170.78</v>
      </c>
      <c r="B17080" s="1">
        <v>-5.0516224999999998E-2</v>
      </c>
      <c r="C17080" s="1">
        <v>-0.16215956000000001</v>
      </c>
      <c r="D17080" s="1">
        <v>7.3560300999999995E-2</v>
      </c>
    </row>
    <row r="17081" spans="1:4" x14ac:dyDescent="0.15">
      <c r="A17081" s="1">
        <v>170.79</v>
      </c>
      <c r="B17081" s="1">
        <v>-4.7140700000000001E-2</v>
      </c>
      <c r="C17081" s="1">
        <v>-0.15706170999999999</v>
      </c>
      <c r="D17081" s="1">
        <v>7.1955018999999995E-2</v>
      </c>
    </row>
    <row r="17082" spans="1:4" x14ac:dyDescent="0.15">
      <c r="A17082" s="1">
        <v>170.8</v>
      </c>
      <c r="B17082" s="1">
        <v>-4.4281553000000001E-2</v>
      </c>
      <c r="C17082" s="1">
        <v>-0.15199773999999999</v>
      </c>
      <c r="D17082" s="1">
        <v>7.0384606000000002E-2</v>
      </c>
    </row>
    <row r="17083" spans="1:4" x14ac:dyDescent="0.15">
      <c r="A17083" s="1">
        <v>170.81</v>
      </c>
      <c r="B17083" s="1">
        <v>-4.1492801000000003E-2</v>
      </c>
      <c r="C17083" s="1">
        <v>-0.14671587999999999</v>
      </c>
      <c r="D17083" s="1">
        <v>6.8610989999999997E-2</v>
      </c>
    </row>
    <row r="17084" spans="1:4" x14ac:dyDescent="0.15">
      <c r="A17084" s="1">
        <v>170.82</v>
      </c>
      <c r="B17084" s="1">
        <v>-3.8559670999999997E-2</v>
      </c>
      <c r="C17084" s="1">
        <v>-0.14073516999999999</v>
      </c>
      <c r="D17084" s="1">
        <v>6.7214410000000002E-2</v>
      </c>
    </row>
    <row r="17085" spans="1:4" x14ac:dyDescent="0.15">
      <c r="A17085" s="1">
        <v>170.83</v>
      </c>
      <c r="B17085" s="1">
        <v>-3.5445134000000003E-2</v>
      </c>
      <c r="C17085" s="1">
        <v>-0.13488325000000001</v>
      </c>
      <c r="D17085" s="1">
        <v>6.5787390000000001E-2</v>
      </c>
    </row>
    <row r="17086" spans="1:4" x14ac:dyDescent="0.15">
      <c r="A17086" s="1">
        <v>170.84</v>
      </c>
      <c r="B17086" s="1">
        <v>-3.2339266999999998E-2</v>
      </c>
      <c r="C17086" s="1">
        <v>-0.12870587999999999</v>
      </c>
      <c r="D17086" s="1">
        <v>6.4438516000000001E-2</v>
      </c>
    </row>
    <row r="17087" spans="1:4" x14ac:dyDescent="0.15">
      <c r="A17087" s="1">
        <v>170.85</v>
      </c>
      <c r="B17087" s="1">
        <v>-2.9290780999999998E-2</v>
      </c>
      <c r="C17087" s="1">
        <v>-0.1233317</v>
      </c>
      <c r="D17087" s="1">
        <v>6.2453169000000003E-2</v>
      </c>
    </row>
    <row r="17088" spans="1:4" x14ac:dyDescent="0.15">
      <c r="A17088" s="1">
        <v>170.86</v>
      </c>
      <c r="B17088" s="1">
        <v>-2.6011485000000001E-2</v>
      </c>
      <c r="C17088" s="1">
        <v>-0.11802637000000001</v>
      </c>
      <c r="D17088" s="1">
        <v>6.0778762E-2</v>
      </c>
    </row>
    <row r="17089" spans="1:4" x14ac:dyDescent="0.15">
      <c r="A17089" s="1">
        <v>170.87</v>
      </c>
      <c r="B17089" s="1">
        <v>-2.2550883000000001E-2</v>
      </c>
      <c r="C17089" s="1">
        <v>-0.11292591</v>
      </c>
      <c r="D17089" s="1">
        <v>5.8995998000000001E-2</v>
      </c>
    </row>
    <row r="17090" spans="1:4" x14ac:dyDescent="0.15">
      <c r="A17090" s="1">
        <v>170.88</v>
      </c>
      <c r="B17090" s="1">
        <v>-1.8425787999999999E-2</v>
      </c>
      <c r="C17090" s="1">
        <v>-0.10744202</v>
      </c>
      <c r="D17090" s="1">
        <v>5.7511300000000001E-2</v>
      </c>
    </row>
    <row r="17091" spans="1:4" x14ac:dyDescent="0.15">
      <c r="A17091" s="1">
        <v>170.89</v>
      </c>
      <c r="B17091" s="1">
        <v>-1.4446555999999999E-2</v>
      </c>
      <c r="C17091" s="1">
        <v>-0.10214869</v>
      </c>
      <c r="D17091" s="1">
        <v>5.5542425999999999E-2</v>
      </c>
    </row>
    <row r="17092" spans="1:4" x14ac:dyDescent="0.15">
      <c r="A17092" s="1">
        <v>170.9</v>
      </c>
      <c r="B17092" s="1">
        <v>-1.0604074999999999E-2</v>
      </c>
      <c r="C17092" s="1">
        <v>-9.6744426999999994E-2</v>
      </c>
      <c r="D17092" s="1">
        <v>5.3751844E-2</v>
      </c>
    </row>
    <row r="17093" spans="1:4" x14ac:dyDescent="0.15">
      <c r="A17093" s="1">
        <v>170.91</v>
      </c>
      <c r="B17093" s="1">
        <v>-6.6267045000000004E-3</v>
      </c>
      <c r="C17093" s="1">
        <v>-9.1253423E-2</v>
      </c>
      <c r="D17093" s="1">
        <v>5.1584148000000003E-2</v>
      </c>
    </row>
    <row r="17094" spans="1:4" x14ac:dyDescent="0.15">
      <c r="A17094" s="1">
        <v>170.92</v>
      </c>
      <c r="B17094" s="1">
        <v>-2.4027478000000001E-3</v>
      </c>
      <c r="C17094" s="1">
        <v>-8.5696310999999997E-2</v>
      </c>
      <c r="D17094" s="1">
        <v>5.0018759000000003E-2</v>
      </c>
    </row>
    <row r="17095" spans="1:4" x14ac:dyDescent="0.15">
      <c r="A17095" s="1">
        <v>170.93</v>
      </c>
      <c r="B17095" s="1">
        <v>1.7098301000000001E-3</v>
      </c>
      <c r="C17095" s="1">
        <v>-8.0107510000000007E-2</v>
      </c>
      <c r="D17095" s="1">
        <v>4.7867456000000003E-2</v>
      </c>
    </row>
    <row r="17096" spans="1:4" x14ac:dyDescent="0.15">
      <c r="A17096" s="1">
        <v>170.94</v>
      </c>
      <c r="B17096" s="1">
        <v>5.9044240000000001E-3</v>
      </c>
      <c r="C17096" s="1">
        <v>-7.4253999000000001E-2</v>
      </c>
      <c r="D17096" s="1">
        <v>4.5918535000000003E-2</v>
      </c>
    </row>
    <row r="17097" spans="1:4" x14ac:dyDescent="0.15">
      <c r="A17097" s="1">
        <v>170.95</v>
      </c>
      <c r="B17097" s="1">
        <v>1.0261117E-2</v>
      </c>
      <c r="C17097" s="1">
        <v>-6.9218276999999995E-2</v>
      </c>
      <c r="D17097" s="1">
        <v>4.3639193999999999E-2</v>
      </c>
    </row>
    <row r="17098" spans="1:4" x14ac:dyDescent="0.15">
      <c r="A17098" s="1">
        <v>170.96</v>
      </c>
      <c r="B17098" s="1">
        <v>1.5340636E-2</v>
      </c>
      <c r="C17098" s="1">
        <v>-6.4053203000000003E-2</v>
      </c>
      <c r="D17098" s="1">
        <v>4.1718400000000003E-2</v>
      </c>
    </row>
    <row r="17099" spans="1:4" x14ac:dyDescent="0.15">
      <c r="A17099" s="1">
        <v>170.97</v>
      </c>
      <c r="B17099" s="1">
        <v>2.0170322000000001E-2</v>
      </c>
      <c r="C17099" s="1">
        <v>-5.9092211999999998E-2</v>
      </c>
      <c r="D17099" s="1">
        <v>3.9292729999999998E-2</v>
      </c>
    </row>
    <row r="17100" spans="1:4" x14ac:dyDescent="0.15">
      <c r="A17100" s="1">
        <v>170.98</v>
      </c>
      <c r="B17100" s="1">
        <v>2.5018492E-2</v>
      </c>
      <c r="C17100" s="1">
        <v>-5.3951086000000002E-2</v>
      </c>
      <c r="D17100" s="1">
        <v>3.7141048000000003E-2</v>
      </c>
    </row>
    <row r="17101" spans="1:4" x14ac:dyDescent="0.15">
      <c r="A17101" s="1">
        <v>170.99</v>
      </c>
      <c r="B17101" s="1">
        <v>2.988505E-2</v>
      </c>
      <c r="C17101" s="1">
        <v>-4.8752855999999997E-2</v>
      </c>
      <c r="D17101" s="1">
        <v>3.4962304E-2</v>
      </c>
    </row>
    <row r="17102" spans="1:4" x14ac:dyDescent="0.15">
      <c r="A17102" s="1">
        <v>171</v>
      </c>
      <c r="B17102" s="1">
        <v>3.5612484999999999E-2</v>
      </c>
      <c r="C17102" s="1">
        <v>-4.2955106E-2</v>
      </c>
      <c r="D17102" s="1">
        <v>3.2882830000000002E-2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2011-06-14T04:06:50Z</dcterms:modified>
</cp:coreProperties>
</file>